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ter/Documents/GitHub/kneepoint-review/code/data/temperature_and_pressure/"/>
    </mc:Choice>
  </mc:AlternateContent>
  <xr:revisionPtr revIDLastSave="0" documentId="13_ncr:1_{522DEC16-DCF3-2D4F-8925-DA4C9F489608}" xr6:coauthVersionLast="47" xr6:coauthVersionMax="47" xr10:uidLastSave="{00000000-0000-0000-0000-000000000000}"/>
  <bookViews>
    <workbookView xWindow="680" yWindow="460" windowWidth="28120" windowHeight="164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<sst xmlns="http://schemas.openxmlformats.org/spreadsheetml/2006/main" count="12" uniqueCount="6">
  <si>
    <t>avg</t>
  </si>
  <si>
    <t>stdev</t>
  </si>
  <si>
    <t>0.5 MPa</t>
  </si>
  <si>
    <t>0.05 MPa</t>
  </si>
  <si>
    <t>0 MPa</t>
  </si>
  <si>
    <t>5 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</si>
</sst>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4103518410681"/>
          <c:y val="5.1400554097404488E-2"/>
          <c:w val="0.78840907748267797"/>
          <c:h val="0.78597412205738471"/>
        </c:manualLayout>
      </c:layout>
      <c:scatterChart>
        <c:scatterStyle val="lineMarker"/>
        <c:varyColors val="0"/>
        <c:ser>
          <c:idx val="2"/>
          <c:order val="0"/>
          <c:tx>
            <c:v>0.2 MPa nom.</c:v>
          </c:tx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Sheet1!$F$3:$F$2000</c:f>
                <c:numCache>
                  <c:formatCode>General</c:formatCode>
                  <c:ptCount val="1998"/>
                  <c:pt idx="0">
                    <c:v>0</c:v>
                  </c:pt>
                  <c:pt idx="100">
                    <c:v>1.0844502454811719E-3</c:v>
                  </c:pt>
                  <c:pt idx="200">
                    <c:v>2.0510572159111277E-3</c:v>
                  </c:pt>
                  <c:pt idx="300">
                    <c:v>2.4693921488878486E-3</c:v>
                  </c:pt>
                  <c:pt idx="400">
                    <c:v>1.1851282626856668E-2</c:v>
                  </c:pt>
                  <c:pt idx="500">
                    <c:v>3.0509040217744443E-3</c:v>
                  </c:pt>
                  <c:pt idx="600">
                    <c:v>3.4099267803907002E-3</c:v>
                  </c:pt>
                  <c:pt idx="700">
                    <c:v>3.7930051079921217E-3</c:v>
                  </c:pt>
                  <c:pt idx="800">
                    <c:v>4.3460953308529582E-3</c:v>
                  </c:pt>
                  <c:pt idx="900">
                    <c:v>4.5787189840926284E-3</c:v>
                  </c:pt>
                  <c:pt idx="1000">
                    <c:v>4.4768272725839078E-3</c:v>
                  </c:pt>
                  <c:pt idx="1100">
                    <c:v>5.3061983544182177E-3</c:v>
                  </c:pt>
                  <c:pt idx="1200">
                    <c:v>5.8857085686202845E-3</c:v>
                  </c:pt>
                  <c:pt idx="1300">
                    <c:v>6.159503343261364E-3</c:v>
                  </c:pt>
                  <c:pt idx="1400">
                    <c:v>6.0256352285495036E-3</c:v>
                  </c:pt>
                  <c:pt idx="1500">
                    <c:v>6.7936023571175458E-3</c:v>
                  </c:pt>
                  <c:pt idx="1600">
                    <c:v>6.8950256195263243E-3</c:v>
                  </c:pt>
                  <c:pt idx="1700">
                    <c:v>5.9518532689223115E-3</c:v>
                  </c:pt>
                  <c:pt idx="1800">
                    <c:v>7.559023467169022E-3</c:v>
                  </c:pt>
                  <c:pt idx="1900">
                    <c:v>7.8890659173081849E-3</c:v>
                  </c:pt>
                </c:numCache>
              </c:numRef>
            </c:plus>
            <c:minus>
              <c:numRef>
                <c:f>Sheet1!$F$3:$F$2000</c:f>
                <c:numCache>
                  <c:formatCode>General</c:formatCode>
                  <c:ptCount val="1998"/>
                  <c:pt idx="0">
                    <c:v>0</c:v>
                  </c:pt>
                  <c:pt idx="100">
                    <c:v>1.0844502454811719E-3</c:v>
                  </c:pt>
                  <c:pt idx="200">
                    <c:v>2.0510572159111277E-3</c:v>
                  </c:pt>
                  <c:pt idx="300">
                    <c:v>2.4693921488878486E-3</c:v>
                  </c:pt>
                  <c:pt idx="400">
                    <c:v>1.1851282626856668E-2</c:v>
                  </c:pt>
                  <c:pt idx="500">
                    <c:v>3.0509040217744443E-3</c:v>
                  </c:pt>
                  <c:pt idx="600">
                    <c:v>3.4099267803907002E-3</c:v>
                  </c:pt>
                  <c:pt idx="700">
                    <c:v>3.7930051079921217E-3</c:v>
                  </c:pt>
                  <c:pt idx="800">
                    <c:v>4.3460953308529582E-3</c:v>
                  </c:pt>
                  <c:pt idx="900">
                    <c:v>4.5787189840926284E-3</c:v>
                  </c:pt>
                  <c:pt idx="1000">
                    <c:v>4.4768272725839078E-3</c:v>
                  </c:pt>
                  <c:pt idx="1100">
                    <c:v>5.3061983544182177E-3</c:v>
                  </c:pt>
                  <c:pt idx="1200">
                    <c:v>5.8857085686202845E-3</c:v>
                  </c:pt>
                  <c:pt idx="1300">
                    <c:v>6.159503343261364E-3</c:v>
                  </c:pt>
                  <c:pt idx="1400">
                    <c:v>6.0256352285495036E-3</c:v>
                  </c:pt>
                  <c:pt idx="1500">
                    <c:v>6.7936023571175458E-3</c:v>
                  </c:pt>
                  <c:pt idx="1600">
                    <c:v>6.8950256195263243E-3</c:v>
                  </c:pt>
                  <c:pt idx="1700">
                    <c:v>5.9518532689223115E-3</c:v>
                  </c:pt>
                  <c:pt idx="1800">
                    <c:v>7.559023467169022E-3</c:v>
                  </c:pt>
                  <c:pt idx="1900">
                    <c:v>7.8890659173081849E-3</c:v>
                  </c:pt>
                </c:numCache>
              </c:numRef>
            </c:minus>
            <c:spPr>
              <a:ln>
                <a:solidFill>
                  <a:srgbClr val="00B050"/>
                </a:solidFill>
              </a:ln>
            </c:spPr>
          </c:errBars>
          <c:yVal>
            <c:numRef>
              <c:f>Sheet1!$E$3:$E$2000</c:f>
              <c:numCache>
                <c:formatCode>General</c:formatCode>
                <c:ptCount val="1998"/>
                <c:pt idx="0">
                  <c:v>1</c:v>
                </c:pt>
                <c:pt idx="1">
                  <c:v>0.99669232349093806</c:v>
                </c:pt>
                <c:pt idx="2">
                  <c:v>0.9938395768399616</c:v>
                </c:pt>
                <c:pt idx="3">
                  <c:v>0.99137726766583911</c:v>
                </c:pt>
                <c:pt idx="4">
                  <c:v>0.9904688536204711</c:v>
                </c:pt>
                <c:pt idx="5">
                  <c:v>0.98923872776152877</c:v>
                </c:pt>
                <c:pt idx="6">
                  <c:v>0.98748795609239959</c:v>
                </c:pt>
                <c:pt idx="7">
                  <c:v>0.98554282417820993</c:v>
                </c:pt>
                <c:pt idx="8">
                  <c:v>0.98515410368808931</c:v>
                </c:pt>
                <c:pt idx="9">
                  <c:v>0.98411723287290886</c:v>
                </c:pt>
                <c:pt idx="10">
                  <c:v>0.98288600181266828</c:v>
                </c:pt>
                <c:pt idx="11">
                  <c:v>0.98113427788859919</c:v>
                </c:pt>
                <c:pt idx="12">
                  <c:v>0.98087576573181201</c:v>
                </c:pt>
                <c:pt idx="13">
                  <c:v>0.9799683039413839</c:v>
                </c:pt>
                <c:pt idx="14">
                  <c:v>0.97925535534237473</c:v>
                </c:pt>
                <c:pt idx="15">
                  <c:v>0.97867196871447659</c:v>
                </c:pt>
                <c:pt idx="16">
                  <c:v>0.97821783816497199</c:v>
                </c:pt>
                <c:pt idx="17">
                  <c:v>0.97750378436466445</c:v>
                </c:pt>
                <c:pt idx="18">
                  <c:v>0.9765313713539282</c:v>
                </c:pt>
                <c:pt idx="19">
                  <c:v>0.97607708785806524</c:v>
                </c:pt>
                <c:pt idx="20">
                  <c:v>0.9756239095635002</c:v>
                </c:pt>
                <c:pt idx="21">
                  <c:v>0.97497511287621796</c:v>
                </c:pt>
                <c:pt idx="22">
                  <c:v>0.97393728980609795</c:v>
                </c:pt>
                <c:pt idx="23">
                  <c:v>0.9727700577112256</c:v>
                </c:pt>
                <c:pt idx="24">
                  <c:v>0.97205867315259076</c:v>
                </c:pt>
                <c:pt idx="25">
                  <c:v>0.97329337276308525</c:v>
                </c:pt>
                <c:pt idx="26">
                  <c:v>0.97192972296691427</c:v>
                </c:pt>
                <c:pt idx="27">
                  <c:v>0.97134523113771787</c:v>
                </c:pt>
                <c:pt idx="28">
                  <c:v>0.97115182314759718</c:v>
                </c:pt>
                <c:pt idx="29">
                  <c:v>0.97128077333327345</c:v>
                </c:pt>
                <c:pt idx="30">
                  <c:v>0.9706322825387087</c:v>
                </c:pt>
                <c:pt idx="31">
                  <c:v>0.96933613483494774</c:v>
                </c:pt>
                <c:pt idx="32">
                  <c:v>0.968622998712792</c:v>
                </c:pt>
                <c:pt idx="33">
                  <c:v>0.96875225479118576</c:v>
                </c:pt>
                <c:pt idx="34">
                  <c:v>0.96823381938359565</c:v>
                </c:pt>
                <c:pt idx="35">
                  <c:v>0.96739115586711677</c:v>
                </c:pt>
                <c:pt idx="36">
                  <c:v>0.96674076056267255</c:v>
                </c:pt>
                <c:pt idx="37">
                  <c:v>0.96687032253378347</c:v>
                </c:pt>
                <c:pt idx="38">
                  <c:v>0.96674171281761223</c:v>
                </c:pt>
                <c:pt idx="39">
                  <c:v>0.96589824999255247</c:v>
                </c:pt>
                <c:pt idx="40">
                  <c:v>0.96512145537453353</c:v>
                </c:pt>
                <c:pt idx="41">
                  <c:v>0.96512176126725091</c:v>
                </c:pt>
                <c:pt idx="42">
                  <c:v>0.96512065606595254</c:v>
                </c:pt>
                <c:pt idx="43">
                  <c:v>0.96473147673675597</c:v>
                </c:pt>
                <c:pt idx="44">
                  <c:v>0.96460111545706406</c:v>
                </c:pt>
                <c:pt idx="45">
                  <c:v>0.96434149809897851</c:v>
                </c:pt>
                <c:pt idx="46">
                  <c:v>0.96388831980441347</c:v>
                </c:pt>
                <c:pt idx="47">
                  <c:v>0.96343403630855029</c:v>
                </c:pt>
                <c:pt idx="48">
                  <c:v>0.963175524151763</c:v>
                </c:pt>
                <c:pt idx="49">
                  <c:v>0.96285160193559172</c:v>
                </c:pt>
                <c:pt idx="50">
                  <c:v>0.9625908793762078</c:v>
                </c:pt>
                <c:pt idx="51">
                  <c:v>0.96200829205689065</c:v>
                </c:pt>
                <c:pt idx="52">
                  <c:v>0.9610333627508405</c:v>
                </c:pt>
                <c:pt idx="53">
                  <c:v>0.96032388270208502</c:v>
                </c:pt>
                <c:pt idx="54">
                  <c:v>0.96038738825158954</c:v>
                </c:pt>
                <c:pt idx="55">
                  <c:v>0.96038613010393259</c:v>
                </c:pt>
                <c:pt idx="56">
                  <c:v>0.96006110268646305</c:v>
                </c:pt>
                <c:pt idx="57">
                  <c:v>0.95921969731764134</c:v>
                </c:pt>
                <c:pt idx="58">
                  <c:v>0.95915520493640916</c:v>
                </c:pt>
                <c:pt idx="59">
                  <c:v>0.95934861292652984</c:v>
                </c:pt>
                <c:pt idx="60">
                  <c:v>0.95915394678875232</c:v>
                </c:pt>
                <c:pt idx="61">
                  <c:v>0.95870061554782871</c:v>
                </c:pt>
                <c:pt idx="62">
                  <c:v>0.95831284731264776</c:v>
                </c:pt>
                <c:pt idx="63">
                  <c:v>0.95831094280276841</c:v>
                </c:pt>
                <c:pt idx="64">
                  <c:v>0.958245685689743</c:v>
                </c:pt>
                <c:pt idx="65">
                  <c:v>0.95766073502147042</c:v>
                </c:pt>
                <c:pt idx="66">
                  <c:v>0.95708035810475012</c:v>
                </c:pt>
                <c:pt idx="67">
                  <c:v>0.95701571277715936</c:v>
                </c:pt>
                <c:pt idx="68">
                  <c:v>0.95695030271777526</c:v>
                </c:pt>
                <c:pt idx="69">
                  <c:v>0.95649476107425502</c:v>
                </c:pt>
                <c:pt idx="70">
                  <c:v>0.95578276473018564</c:v>
                </c:pt>
                <c:pt idx="71">
                  <c:v>0.95545945429944901</c:v>
                </c:pt>
                <c:pt idx="72">
                  <c:v>0.95539324493148403</c:v>
                </c:pt>
                <c:pt idx="73">
                  <c:v>0.95526368296037312</c:v>
                </c:pt>
                <c:pt idx="74">
                  <c:v>0.95493991369056042</c:v>
                </c:pt>
                <c:pt idx="75">
                  <c:v>0.95474334304290354</c:v>
                </c:pt>
                <c:pt idx="76">
                  <c:v>0.95461393401815131</c:v>
                </c:pt>
                <c:pt idx="77">
                  <c:v>0.9542249076353132</c:v>
                </c:pt>
                <c:pt idx="78">
                  <c:v>0.95377188228710708</c:v>
                </c:pt>
                <c:pt idx="79">
                  <c:v>0.95351337013031978</c:v>
                </c:pt>
                <c:pt idx="80">
                  <c:v>0.95338175070297082</c:v>
                </c:pt>
                <c:pt idx="81">
                  <c:v>0.95292857240840589</c:v>
                </c:pt>
                <c:pt idx="82">
                  <c:v>0.95240903179951741</c:v>
                </c:pt>
                <c:pt idx="83">
                  <c:v>0.95182754968149863</c:v>
                </c:pt>
                <c:pt idx="84">
                  <c:v>0.95176305730026645</c:v>
                </c:pt>
                <c:pt idx="85">
                  <c:v>0.95182515175575544</c:v>
                </c:pt>
                <c:pt idx="86">
                  <c:v>0.95214987328050782</c:v>
                </c:pt>
                <c:pt idx="87">
                  <c:v>0.95176038805859386</c:v>
                </c:pt>
                <c:pt idx="88">
                  <c:v>0.95163444758409532</c:v>
                </c:pt>
                <c:pt idx="89">
                  <c:v>0.95143627831927624</c:v>
                </c:pt>
                <c:pt idx="90">
                  <c:v>0.95150012433828579</c:v>
                </c:pt>
                <c:pt idx="91">
                  <c:v>0.95124195265100353</c:v>
                </c:pt>
                <c:pt idx="92">
                  <c:v>0.95033228045797868</c:v>
                </c:pt>
                <c:pt idx="93">
                  <c:v>0.94968775162953134</c:v>
                </c:pt>
                <c:pt idx="94">
                  <c:v>0.94910261343811231</c:v>
                </c:pt>
                <c:pt idx="95">
                  <c:v>0.94864722474095087</c:v>
                </c:pt>
                <c:pt idx="96">
                  <c:v>0.94819404644638594</c:v>
                </c:pt>
                <c:pt idx="97">
                  <c:v>0.94819736205028093</c:v>
                </c:pt>
                <c:pt idx="98">
                  <c:v>0.94806540215342683</c:v>
                </c:pt>
                <c:pt idx="99">
                  <c:v>0.9481292481724366</c:v>
                </c:pt>
                <c:pt idx="100">
                  <c:v>0.94806353222033524</c:v>
                </c:pt>
                <c:pt idx="101">
                  <c:v>0.94754635496040207</c:v>
                </c:pt>
                <c:pt idx="102">
                  <c:v>0.94741755772108449</c:v>
                </c:pt>
                <c:pt idx="103">
                  <c:v>0.94748060443151305</c:v>
                </c:pt>
                <c:pt idx="104">
                  <c:v>0.94754570859817966</c:v>
                </c:pt>
                <c:pt idx="105">
                  <c:v>0.94748170963281142</c:v>
                </c:pt>
                <c:pt idx="106">
                  <c:v>0.94728593829373542</c:v>
                </c:pt>
                <c:pt idx="107">
                  <c:v>0.94728593829373542</c:v>
                </c:pt>
                <c:pt idx="108">
                  <c:v>0.94696201607756425</c:v>
                </c:pt>
                <c:pt idx="109">
                  <c:v>0.94670350392077696</c:v>
                </c:pt>
                <c:pt idx="110">
                  <c:v>0.94676670357756432</c:v>
                </c:pt>
                <c:pt idx="111">
                  <c:v>0.94650803847441833</c:v>
                </c:pt>
                <c:pt idx="112">
                  <c:v>0.94618301105694869</c:v>
                </c:pt>
                <c:pt idx="113">
                  <c:v>0.94579272652645374</c:v>
                </c:pt>
                <c:pt idx="114">
                  <c:v>0.94573078501732366</c:v>
                </c:pt>
                <c:pt idx="115">
                  <c:v>0.94560278708658696</c:v>
                </c:pt>
                <c:pt idx="116">
                  <c:v>0.94559913101318671</c:v>
                </c:pt>
                <c:pt idx="117">
                  <c:v>0.94540290083503475</c:v>
                </c:pt>
                <c:pt idx="118">
                  <c:v>0.94553436731602503</c:v>
                </c:pt>
                <c:pt idx="119">
                  <c:v>0.94534412198344098</c:v>
                </c:pt>
                <c:pt idx="120">
                  <c:v>0.9452771133068949</c:v>
                </c:pt>
                <c:pt idx="121">
                  <c:v>0.94514454162460615</c:v>
                </c:pt>
                <c:pt idx="122">
                  <c:v>0.94494956959411125</c:v>
                </c:pt>
                <c:pt idx="123">
                  <c:v>0.94449970690344154</c:v>
                </c:pt>
                <c:pt idx="124">
                  <c:v>0.94443475568313351</c:v>
                </c:pt>
                <c:pt idx="125">
                  <c:v>0.94430344214850181</c:v>
                </c:pt>
                <c:pt idx="126">
                  <c:v>0.94397605138207685</c:v>
                </c:pt>
                <c:pt idx="127">
                  <c:v>0.94417277497609253</c:v>
                </c:pt>
                <c:pt idx="128">
                  <c:v>0.94404557635393671</c:v>
                </c:pt>
                <c:pt idx="129">
                  <c:v>0.94372005552060345</c:v>
                </c:pt>
                <c:pt idx="130">
                  <c:v>0.94371784511800672</c:v>
                </c:pt>
                <c:pt idx="131">
                  <c:v>0.94365354025992121</c:v>
                </c:pt>
                <c:pt idx="132">
                  <c:v>0.94359144580443244</c:v>
                </c:pt>
                <c:pt idx="133">
                  <c:v>0.94365464546121958</c:v>
                </c:pt>
                <c:pt idx="134">
                  <c:v>0.94332897168152774</c:v>
                </c:pt>
                <c:pt idx="135">
                  <c:v>0.94345902706850227</c:v>
                </c:pt>
                <c:pt idx="136">
                  <c:v>0.94307079999424526</c:v>
                </c:pt>
                <c:pt idx="137">
                  <c:v>0.94294059166091204</c:v>
                </c:pt>
                <c:pt idx="138">
                  <c:v>0.94261666944474076</c:v>
                </c:pt>
                <c:pt idx="139">
                  <c:v>0.94222764306190288</c:v>
                </c:pt>
                <c:pt idx="140">
                  <c:v>0.94209728178221086</c:v>
                </c:pt>
                <c:pt idx="141">
                  <c:v>0.94170936060067145</c:v>
                </c:pt>
                <c:pt idx="142">
                  <c:v>0.94131922901653509</c:v>
                </c:pt>
                <c:pt idx="143">
                  <c:v>0.94118981999178286</c:v>
                </c:pt>
                <c:pt idx="144">
                  <c:v>0.94067012643653569</c:v>
                </c:pt>
                <c:pt idx="145">
                  <c:v>0.94041382468234502</c:v>
                </c:pt>
                <c:pt idx="146">
                  <c:v>0.94002369309820877</c:v>
                </c:pt>
                <c:pt idx="147">
                  <c:v>0.93963276220549152</c:v>
                </c:pt>
                <c:pt idx="148">
                  <c:v>0.93911291570388566</c:v>
                </c:pt>
                <c:pt idx="149">
                  <c:v>0.9388540976543811</c:v>
                </c:pt>
                <c:pt idx="150">
                  <c:v>0.93840549311136823</c:v>
                </c:pt>
                <c:pt idx="151">
                  <c:v>0.93840454085642866</c:v>
                </c:pt>
                <c:pt idx="152">
                  <c:v>0.93794629539444774</c:v>
                </c:pt>
                <c:pt idx="153">
                  <c:v>0.93755696311889258</c:v>
                </c:pt>
                <c:pt idx="154">
                  <c:v>0.937364354437353</c:v>
                </c:pt>
                <c:pt idx="155">
                  <c:v>0.93717315684982927</c:v>
                </c:pt>
                <c:pt idx="156">
                  <c:v>0.93704089106025779</c:v>
                </c:pt>
                <c:pt idx="157">
                  <c:v>0.93638893171543902</c:v>
                </c:pt>
                <c:pt idx="158">
                  <c:v>0.93619537077895976</c:v>
                </c:pt>
                <c:pt idx="159">
                  <c:v>0.93632999991748667</c:v>
                </c:pt>
                <c:pt idx="160">
                  <c:v>0.93633125806514361</c:v>
                </c:pt>
                <c:pt idx="161">
                  <c:v>0.93600116348025819</c:v>
                </c:pt>
                <c:pt idx="162">
                  <c:v>0.93567518380784909</c:v>
                </c:pt>
                <c:pt idx="163">
                  <c:v>0.93613373516254705</c:v>
                </c:pt>
                <c:pt idx="164">
                  <c:v>0.93594238462866441</c:v>
                </c:pt>
                <c:pt idx="165">
                  <c:v>0.93600337388285493</c:v>
                </c:pt>
                <c:pt idx="166">
                  <c:v>0.93567770010316298</c:v>
                </c:pt>
                <c:pt idx="167">
                  <c:v>0.9358731655495216</c:v>
                </c:pt>
                <c:pt idx="168">
                  <c:v>0.93587270671044565</c:v>
                </c:pt>
                <c:pt idx="169">
                  <c:v>0.93561198415106173</c:v>
                </c:pt>
                <c:pt idx="170">
                  <c:v>0.93528916713618881</c:v>
                </c:pt>
                <c:pt idx="171">
                  <c:v>0.93522516817082046</c:v>
                </c:pt>
                <c:pt idx="172">
                  <c:v>0.93496745532261427</c:v>
                </c:pt>
                <c:pt idx="173">
                  <c:v>0.93470467530699219</c:v>
                </c:pt>
                <c:pt idx="174">
                  <c:v>0.93444395274760828</c:v>
                </c:pt>
                <c:pt idx="175">
                  <c:v>0.9339903156139675</c:v>
                </c:pt>
                <c:pt idx="176">
                  <c:v>0.93405683087464986</c:v>
                </c:pt>
                <c:pt idx="177">
                  <c:v>0.93373732946367183</c:v>
                </c:pt>
                <c:pt idx="178">
                  <c:v>0.93360601592904013</c:v>
                </c:pt>
                <c:pt idx="179">
                  <c:v>0.93301489289205364</c:v>
                </c:pt>
                <c:pt idx="180">
                  <c:v>0.93275607484254908</c:v>
                </c:pt>
                <c:pt idx="181">
                  <c:v>0.93282765727064698</c:v>
                </c:pt>
                <c:pt idx="182">
                  <c:v>0.93263424928052652</c:v>
                </c:pt>
                <c:pt idx="183">
                  <c:v>0.93230701146046024</c:v>
                </c:pt>
                <c:pt idx="184">
                  <c:v>0.9316542528070606</c:v>
                </c:pt>
                <c:pt idx="185">
                  <c:v>0.93191543420552048</c:v>
                </c:pt>
                <c:pt idx="186">
                  <c:v>0.93166073106849201</c:v>
                </c:pt>
                <c:pt idx="187">
                  <c:v>0.93159657915676508</c:v>
                </c:pt>
                <c:pt idx="188">
                  <c:v>0.93113597034582896</c:v>
                </c:pt>
                <c:pt idx="189">
                  <c:v>0.9310070201601528</c:v>
                </c:pt>
                <c:pt idx="190">
                  <c:v>0.93120755277392708</c:v>
                </c:pt>
                <c:pt idx="191">
                  <c:v>0.93114340086220027</c:v>
                </c:pt>
                <c:pt idx="192">
                  <c:v>0.93087920975256244</c:v>
                </c:pt>
                <c:pt idx="193">
                  <c:v>0.93061688857601643</c:v>
                </c:pt>
                <c:pt idx="194">
                  <c:v>0.93068420314527989</c:v>
                </c:pt>
                <c:pt idx="195">
                  <c:v>0.9305576508853467</c:v>
                </c:pt>
                <c:pt idx="196">
                  <c:v>0.93049365191997824</c:v>
                </c:pt>
                <c:pt idx="197">
                  <c:v>0.93055510001324482</c:v>
                </c:pt>
                <c:pt idx="198">
                  <c:v>0.93042694913614954</c:v>
                </c:pt>
                <c:pt idx="199">
                  <c:v>0.93029723421867994</c:v>
                </c:pt>
                <c:pt idx="200">
                  <c:v>0.9304255380421339</c:v>
                </c:pt>
                <c:pt idx="201">
                  <c:v>0.93042569098849259</c:v>
                </c:pt>
                <c:pt idx="202">
                  <c:v>0.93036249133170523</c:v>
                </c:pt>
                <c:pt idx="203">
                  <c:v>0.93049190035645746</c:v>
                </c:pt>
                <c:pt idx="204">
                  <c:v>0.93036169202312424</c:v>
                </c:pt>
                <c:pt idx="205">
                  <c:v>0.93029517676244178</c:v>
                </c:pt>
                <c:pt idx="206">
                  <c:v>0.92983852991762328</c:v>
                </c:pt>
                <c:pt idx="207">
                  <c:v>0.92990489223194694</c:v>
                </c:pt>
                <c:pt idx="208">
                  <c:v>0.92965034204127717</c:v>
                </c:pt>
                <c:pt idx="209">
                  <c:v>0.92939167693813118</c:v>
                </c:pt>
                <c:pt idx="210">
                  <c:v>0.92906318097040785</c:v>
                </c:pt>
                <c:pt idx="211">
                  <c:v>0.9286724030240493</c:v>
                </c:pt>
                <c:pt idx="212">
                  <c:v>0.92873907123109023</c:v>
                </c:pt>
                <c:pt idx="213">
                  <c:v>0.92848421514770296</c:v>
                </c:pt>
                <c:pt idx="214">
                  <c:v>0.92802867350418283</c:v>
                </c:pt>
                <c:pt idx="215">
                  <c:v>0.92789404436565615</c:v>
                </c:pt>
                <c:pt idx="216">
                  <c:v>0.92789465615109068</c:v>
                </c:pt>
                <c:pt idx="217">
                  <c:v>0.92757484884739549</c:v>
                </c:pt>
                <c:pt idx="218">
                  <c:v>0.92744734433252274</c:v>
                </c:pt>
                <c:pt idx="219">
                  <c:v>0.92711789610985973</c:v>
                </c:pt>
                <c:pt idx="220">
                  <c:v>0.92672616590856138</c:v>
                </c:pt>
                <c:pt idx="221">
                  <c:v>0.9267285292575167</c:v>
                </c:pt>
                <c:pt idx="222">
                  <c:v>0.92653797803221527</c:v>
                </c:pt>
                <c:pt idx="223">
                  <c:v>0.92614754055536164</c:v>
                </c:pt>
                <c:pt idx="224">
                  <c:v>0.92614357858924423</c:v>
                </c:pt>
                <c:pt idx="225">
                  <c:v>0.92601382909498675</c:v>
                </c:pt>
                <c:pt idx="226">
                  <c:v>0.9258234308160439</c:v>
                </c:pt>
                <c:pt idx="227">
                  <c:v>0.92589154469388835</c:v>
                </c:pt>
                <c:pt idx="228">
                  <c:v>0.9261472000858566</c:v>
                </c:pt>
                <c:pt idx="229">
                  <c:v>0.92588693636554853</c:v>
                </c:pt>
                <c:pt idx="230">
                  <c:v>0.92562716606110429</c:v>
                </c:pt>
                <c:pt idx="231">
                  <c:v>0.92595158169313929</c:v>
                </c:pt>
                <c:pt idx="232">
                  <c:v>0.92588537232517432</c:v>
                </c:pt>
                <c:pt idx="233">
                  <c:v>0.92595047649184092</c:v>
                </c:pt>
                <c:pt idx="234">
                  <c:v>0.92562560202072985</c:v>
                </c:pt>
                <c:pt idx="235">
                  <c:v>0.92562640132931095</c:v>
                </c:pt>
                <c:pt idx="236">
                  <c:v>0.92530137391184153</c:v>
                </c:pt>
                <c:pt idx="237">
                  <c:v>0.92484598521467987</c:v>
                </c:pt>
                <c:pt idx="238">
                  <c:v>0.9250430147014127</c:v>
                </c:pt>
                <c:pt idx="239">
                  <c:v>0.92517478707512046</c:v>
                </c:pt>
                <c:pt idx="240">
                  <c:v>0.92478892334981888</c:v>
                </c:pt>
                <c:pt idx="241">
                  <c:v>0.9240710951065404</c:v>
                </c:pt>
                <c:pt idx="242">
                  <c:v>0.92439090241023558</c:v>
                </c:pt>
                <c:pt idx="243">
                  <c:v>0.9242611529159781</c:v>
                </c:pt>
                <c:pt idx="244">
                  <c:v>0.92394024041098477</c:v>
                </c:pt>
                <c:pt idx="245">
                  <c:v>0.92368397323358187</c:v>
                </c:pt>
                <c:pt idx="246">
                  <c:v>0.92381212411067715</c:v>
                </c:pt>
                <c:pt idx="247">
                  <c:v>0.9236814223614801</c:v>
                </c:pt>
                <c:pt idx="248">
                  <c:v>0.92329285481771828</c:v>
                </c:pt>
                <c:pt idx="249">
                  <c:v>0.92303704647939122</c:v>
                </c:pt>
                <c:pt idx="250">
                  <c:v>0.9227738076246933</c:v>
                </c:pt>
                <c:pt idx="251">
                  <c:v>0.92309582533098522</c:v>
                </c:pt>
                <c:pt idx="252">
                  <c:v>0.92303118000339446</c:v>
                </c:pt>
                <c:pt idx="253">
                  <c:v>0.92277441941012794</c:v>
                </c:pt>
                <c:pt idx="254">
                  <c:v>0.92251609477648699</c:v>
                </c:pt>
                <c:pt idx="255">
                  <c:v>0.92257803628561741</c:v>
                </c:pt>
                <c:pt idx="256">
                  <c:v>0.92257864807105194</c:v>
                </c:pt>
                <c:pt idx="257">
                  <c:v>0.92231918365932497</c:v>
                </c:pt>
                <c:pt idx="258">
                  <c:v>0.92212847948766485</c:v>
                </c:pt>
                <c:pt idx="259">
                  <c:v>0.92232314562544238</c:v>
                </c:pt>
                <c:pt idx="260">
                  <c:v>0.92258085847364868</c:v>
                </c:pt>
                <c:pt idx="261">
                  <c:v>0.92199651959081075</c:v>
                </c:pt>
                <c:pt idx="262">
                  <c:v>0.92206177670383616</c:v>
                </c:pt>
                <c:pt idx="263">
                  <c:v>0.92232013591426476</c:v>
                </c:pt>
                <c:pt idx="264">
                  <c:v>0.9222561369488963</c:v>
                </c:pt>
                <c:pt idx="265">
                  <c:v>0.92193126247778545</c:v>
                </c:pt>
                <c:pt idx="266">
                  <c:v>0.92193095658506807</c:v>
                </c:pt>
                <c:pt idx="267">
                  <c:v>0.92193095658506807</c:v>
                </c:pt>
                <c:pt idx="268">
                  <c:v>0.921474156793891</c:v>
                </c:pt>
                <c:pt idx="269">
                  <c:v>0.92140905262722417</c:v>
                </c:pt>
                <c:pt idx="270">
                  <c:v>0.92134711111809386</c:v>
                </c:pt>
                <c:pt idx="271">
                  <c:v>0.92128170105870988</c:v>
                </c:pt>
                <c:pt idx="272">
                  <c:v>0.92050665800421194</c:v>
                </c:pt>
                <c:pt idx="273">
                  <c:v>0.92063400957272601</c:v>
                </c:pt>
                <c:pt idx="274">
                  <c:v>0.92076467674513529</c:v>
                </c:pt>
                <c:pt idx="275">
                  <c:v>0.92037500400007521</c:v>
                </c:pt>
                <c:pt idx="276">
                  <c:v>0.91992277796044986</c:v>
                </c:pt>
                <c:pt idx="277">
                  <c:v>0.91998662397945952</c:v>
                </c:pt>
                <c:pt idx="278">
                  <c:v>0.92011508074927217</c:v>
                </c:pt>
                <c:pt idx="279">
                  <c:v>0.92004917727402447</c:v>
                </c:pt>
                <c:pt idx="280">
                  <c:v>0.91985767379378325</c:v>
                </c:pt>
                <c:pt idx="281">
                  <c:v>0.91946723631692961</c:v>
                </c:pt>
                <c:pt idx="282">
                  <c:v>0.91972574847371691</c:v>
                </c:pt>
                <c:pt idx="283">
                  <c:v>0.91979131147945958</c:v>
                </c:pt>
                <c:pt idx="284">
                  <c:v>0.91959599897945965</c:v>
                </c:pt>
                <c:pt idx="285">
                  <c:v>0.91920777190520264</c:v>
                </c:pt>
                <c:pt idx="286">
                  <c:v>0.91933798023853608</c:v>
                </c:pt>
                <c:pt idx="287">
                  <c:v>0.91933481758099977</c:v>
                </c:pt>
                <c:pt idx="288">
                  <c:v>0.91900979016353013</c:v>
                </c:pt>
                <c:pt idx="289">
                  <c:v>0.91862076378069224</c:v>
                </c:pt>
                <c:pt idx="290">
                  <c:v>0.91862266829057149</c:v>
                </c:pt>
                <c:pt idx="291">
                  <c:v>0.91868777245723832</c:v>
                </c:pt>
                <c:pt idx="292">
                  <c:v>0.91816933704964809</c:v>
                </c:pt>
                <c:pt idx="293">
                  <c:v>0.91784572072619408</c:v>
                </c:pt>
                <c:pt idx="294">
                  <c:v>0.91784652003477518</c:v>
                </c:pt>
                <c:pt idx="295">
                  <c:v>0.91771661759415901</c:v>
                </c:pt>
                <c:pt idx="296">
                  <c:v>0.91752351549675593</c:v>
                </c:pt>
                <c:pt idx="297">
                  <c:v>0.91745825838373063</c:v>
                </c:pt>
                <c:pt idx="298">
                  <c:v>0.91719959328058465</c:v>
                </c:pt>
                <c:pt idx="299">
                  <c:v>0.91700286968656874</c:v>
                </c:pt>
                <c:pt idx="300">
                  <c:v>0.91706622228971479</c:v>
                </c:pt>
                <c:pt idx="301">
                  <c:v>0.91732614554051783</c:v>
                </c:pt>
                <c:pt idx="302">
                  <c:v>0.91719688946212408</c:v>
                </c:pt>
                <c:pt idx="303">
                  <c:v>0.91674420458342298</c:v>
                </c:pt>
                <c:pt idx="304">
                  <c:v>0.91674515683836277</c:v>
                </c:pt>
                <c:pt idx="305">
                  <c:v>0.91732694484909894</c:v>
                </c:pt>
                <c:pt idx="306">
                  <c:v>0.91726184068243211</c:v>
                </c:pt>
                <c:pt idx="307">
                  <c:v>0.91680675787798782</c:v>
                </c:pt>
                <c:pt idx="308">
                  <c:v>0.91635312074434705</c:v>
                </c:pt>
                <c:pt idx="309">
                  <c:v>0.916678794524039</c:v>
                </c:pt>
                <c:pt idx="310">
                  <c:v>0.91713258460403857</c:v>
                </c:pt>
                <c:pt idx="311">
                  <c:v>0.91700237627070524</c:v>
                </c:pt>
                <c:pt idx="312">
                  <c:v>0.91609651309743911</c:v>
                </c:pt>
                <c:pt idx="313">
                  <c:v>0.91629087334249959</c:v>
                </c:pt>
                <c:pt idx="314">
                  <c:v>0.91680866238786729</c:v>
                </c:pt>
                <c:pt idx="315">
                  <c:v>0.91693681326496257</c:v>
                </c:pt>
                <c:pt idx="316">
                  <c:v>0.91628626501415977</c:v>
                </c:pt>
                <c:pt idx="317">
                  <c:v>0.91557411572373149</c:v>
                </c:pt>
                <c:pt idx="318">
                  <c:v>0.91622687437713113</c:v>
                </c:pt>
                <c:pt idx="319">
                  <c:v>0.91654873913706447</c:v>
                </c:pt>
                <c:pt idx="320">
                  <c:v>0.91622401761231209</c:v>
                </c:pt>
                <c:pt idx="321">
                  <c:v>0.91590245874509613</c:v>
                </c:pt>
                <c:pt idx="322">
                  <c:v>0.91584036428960724</c:v>
                </c:pt>
                <c:pt idx="323">
                  <c:v>0.91629022698027696</c:v>
                </c:pt>
                <c:pt idx="324">
                  <c:v>0.91602919852817577</c:v>
                </c:pt>
                <c:pt idx="325">
                  <c:v>0.91557442161644875</c:v>
                </c:pt>
                <c:pt idx="326">
                  <c:v>0.91563967872947416</c:v>
                </c:pt>
                <c:pt idx="327">
                  <c:v>0.91602839921959467</c:v>
                </c:pt>
                <c:pt idx="328">
                  <c:v>0.91576973411644891</c:v>
                </c:pt>
                <c:pt idx="329">
                  <c:v>0.91544581190027763</c:v>
                </c:pt>
                <c:pt idx="330">
                  <c:v>0.91538276518984896</c:v>
                </c:pt>
                <c:pt idx="331">
                  <c:v>0.91570668740602024</c:v>
                </c:pt>
                <c:pt idx="332">
                  <c:v>0.91557522092502985</c:v>
                </c:pt>
                <c:pt idx="333">
                  <c:v>0.91525034645391889</c:v>
                </c:pt>
                <c:pt idx="334">
                  <c:v>0.91486242527237938</c:v>
                </c:pt>
                <c:pt idx="335">
                  <c:v>0.91525255685651563</c:v>
                </c:pt>
                <c:pt idx="336">
                  <c:v>0.91525129870885868</c:v>
                </c:pt>
                <c:pt idx="337">
                  <c:v>0.91486101417836363</c:v>
                </c:pt>
                <c:pt idx="338">
                  <c:v>0.9144079888301575</c:v>
                </c:pt>
                <c:pt idx="339">
                  <c:v>0.91447419819812248</c:v>
                </c:pt>
                <c:pt idx="340">
                  <c:v>0.91492627129138915</c:v>
                </c:pt>
                <c:pt idx="341">
                  <c:v>0.91453724490855104</c:v>
                </c:pt>
                <c:pt idx="342">
                  <c:v>0.91408421956034491</c:v>
                </c:pt>
                <c:pt idx="343">
                  <c:v>0.91395591573689083</c:v>
                </c:pt>
                <c:pt idx="344">
                  <c:v>0.91427953206034485</c:v>
                </c:pt>
                <c:pt idx="345">
                  <c:v>0.91414947667337021</c:v>
                </c:pt>
                <c:pt idx="346">
                  <c:v>0.91388875411398607</c:v>
                </c:pt>
                <c:pt idx="347">
                  <c:v>0.91356593709911327</c:v>
                </c:pt>
                <c:pt idx="348">
                  <c:v>0.91369645132516408</c:v>
                </c:pt>
                <c:pt idx="349">
                  <c:v>0.91408688880201749</c:v>
                </c:pt>
                <c:pt idx="350">
                  <c:v>0.91395652752232548</c:v>
                </c:pt>
                <c:pt idx="351">
                  <c:v>0.91382711849757337</c:v>
                </c:pt>
                <c:pt idx="352">
                  <c:v>0.91369786241917961</c:v>
                </c:pt>
                <c:pt idx="353">
                  <c:v>0.91376216727726522</c:v>
                </c:pt>
                <c:pt idx="354">
                  <c:v>0.91402067943405252</c:v>
                </c:pt>
                <c:pt idx="355">
                  <c:v>0.9139524126098495</c:v>
                </c:pt>
                <c:pt idx="356">
                  <c:v>0.91369264230540514</c:v>
                </c:pt>
                <c:pt idx="357">
                  <c:v>0.9134981291139862</c:v>
                </c:pt>
                <c:pt idx="358">
                  <c:v>0.91362913675590052</c:v>
                </c:pt>
                <c:pt idx="359">
                  <c:v>0.91362898380954194</c:v>
                </c:pt>
                <c:pt idx="360">
                  <c:v>0.91356277444157696</c:v>
                </c:pt>
                <c:pt idx="361">
                  <c:v>0.91343447061812311</c:v>
                </c:pt>
                <c:pt idx="362">
                  <c:v>0.91356609004547185</c:v>
                </c:pt>
                <c:pt idx="363">
                  <c:v>0.91343668102071973</c:v>
                </c:pt>
                <c:pt idx="364">
                  <c:v>0.91304529128892631</c:v>
                </c:pt>
                <c:pt idx="365">
                  <c:v>0.91265611195972995</c:v>
                </c:pt>
                <c:pt idx="366">
                  <c:v>0.91272182791183099</c:v>
                </c:pt>
                <c:pt idx="367">
                  <c:v>0.91285013173528495</c:v>
                </c:pt>
                <c:pt idx="368">
                  <c:v>0.91252495137145695</c:v>
                </c:pt>
                <c:pt idx="369">
                  <c:v>0.91220007690034588</c:v>
                </c:pt>
                <c:pt idx="370">
                  <c:v>0.91187931734171102</c:v>
                </c:pt>
                <c:pt idx="371">
                  <c:v>0.91214034579381231</c:v>
                </c:pt>
                <c:pt idx="372">
                  <c:v>0.91233139043497757</c:v>
                </c:pt>
                <c:pt idx="373">
                  <c:v>0.91200762116516498</c:v>
                </c:pt>
                <c:pt idx="374">
                  <c:v>0.91142423453726673</c:v>
                </c:pt>
                <c:pt idx="375">
                  <c:v>0.91136355117579348</c:v>
                </c:pt>
                <c:pt idx="376">
                  <c:v>0.91175021420967595</c:v>
                </c:pt>
                <c:pt idx="377">
                  <c:v>0.91142297638960967</c:v>
                </c:pt>
                <c:pt idx="378">
                  <c:v>0.91090263647214009</c:v>
                </c:pt>
                <c:pt idx="379">
                  <c:v>0.91018701863145834</c:v>
                </c:pt>
                <c:pt idx="380">
                  <c:v>0.91012286671973142</c:v>
                </c:pt>
                <c:pt idx="381">
                  <c:v>0.91057730316195329</c:v>
                </c:pt>
                <c:pt idx="382">
                  <c:v>0.91025338094578201</c:v>
                </c:pt>
                <c:pt idx="383">
                  <c:v>0.90986545976424249</c:v>
                </c:pt>
                <c:pt idx="384">
                  <c:v>0.90954390089702652</c:v>
                </c:pt>
                <c:pt idx="385">
                  <c:v>0.90922710330450907</c:v>
                </c:pt>
                <c:pt idx="386">
                  <c:v>0.90922489290191244</c:v>
                </c:pt>
                <c:pt idx="387">
                  <c:v>0.90902626479801751</c:v>
                </c:pt>
                <c:pt idx="388">
                  <c:v>0.90876584813135075</c:v>
                </c:pt>
                <c:pt idx="389">
                  <c:v>0.90857274603394744</c:v>
                </c:pt>
                <c:pt idx="390">
                  <c:v>0.90831137711234111</c:v>
                </c:pt>
                <c:pt idx="391">
                  <c:v>0.90824581410659844</c:v>
                </c:pt>
                <c:pt idx="392">
                  <c:v>0.90818120335579555</c:v>
                </c:pt>
                <c:pt idx="393">
                  <c:v>0.90785758703234176</c:v>
                </c:pt>
                <c:pt idx="394">
                  <c:v>0.90512367087141765</c:v>
                </c:pt>
                <c:pt idx="395">
                  <c:v>0.90818276739616977</c:v>
                </c:pt>
                <c:pt idx="396">
                  <c:v>0.90811766322950316</c:v>
                </c:pt>
                <c:pt idx="397">
                  <c:v>0.90779263581203351</c:v>
                </c:pt>
                <c:pt idx="398">
                  <c:v>0.90746871359586223</c:v>
                </c:pt>
                <c:pt idx="399">
                  <c:v>0.90779595141592873</c:v>
                </c:pt>
                <c:pt idx="400">
                  <c:v>0.90232720141592859</c:v>
                </c:pt>
                <c:pt idx="401">
                  <c:v>0.90772863684666527</c:v>
                </c:pt>
                <c:pt idx="402">
                  <c:v>0.9076624274787003</c:v>
                </c:pt>
                <c:pt idx="403">
                  <c:v>0.90720875576827176</c:v>
                </c:pt>
                <c:pt idx="404">
                  <c:v>0.90727686964611609</c:v>
                </c:pt>
                <c:pt idx="405">
                  <c:v>0.90759938076827174</c:v>
                </c:pt>
                <c:pt idx="406">
                  <c:v>0.90753286550758927</c:v>
                </c:pt>
                <c:pt idx="407">
                  <c:v>0.90740250422789737</c:v>
                </c:pt>
                <c:pt idx="408">
                  <c:v>0.9073411745042016</c:v>
                </c:pt>
                <c:pt idx="409">
                  <c:v>0.9074683731263572</c:v>
                </c:pt>
                <c:pt idx="410">
                  <c:v>0.90766353267999866</c:v>
                </c:pt>
                <c:pt idx="411">
                  <c:v>0.90733724711487207</c:v>
                </c:pt>
                <c:pt idx="412">
                  <c:v>0.90733961046382738</c:v>
                </c:pt>
                <c:pt idx="413">
                  <c:v>0.90721145958673211</c:v>
                </c:pt>
                <c:pt idx="414">
                  <c:v>0.90733945751746869</c:v>
                </c:pt>
                <c:pt idx="415">
                  <c:v>0.90746776134092266</c:v>
                </c:pt>
                <c:pt idx="416">
                  <c:v>0.90740265717425606</c:v>
                </c:pt>
                <c:pt idx="417">
                  <c:v>0.90675622383592913</c:v>
                </c:pt>
                <c:pt idx="418">
                  <c:v>0.90675511863463087</c:v>
                </c:pt>
                <c:pt idx="419">
                  <c:v>0.90714383912475149</c:v>
                </c:pt>
                <c:pt idx="420">
                  <c:v>0.90707984015938303</c:v>
                </c:pt>
                <c:pt idx="421">
                  <c:v>0.90707984015938303</c:v>
                </c:pt>
                <c:pt idx="422">
                  <c:v>0.90662475735493875</c:v>
                </c:pt>
                <c:pt idx="423">
                  <c:v>0.9067540134333324</c:v>
                </c:pt>
                <c:pt idx="424">
                  <c:v>0.90629927109839326</c:v>
                </c:pt>
                <c:pt idx="425">
                  <c:v>0.90610365270567594</c:v>
                </c:pt>
                <c:pt idx="426">
                  <c:v>0.90649519538382783</c:v>
                </c:pt>
                <c:pt idx="427">
                  <c:v>0.90642993827080254</c:v>
                </c:pt>
                <c:pt idx="428">
                  <c:v>0.90636357595647887</c:v>
                </c:pt>
                <c:pt idx="429">
                  <c:v>0.90571352112153969</c:v>
                </c:pt>
                <c:pt idx="430">
                  <c:v>0.90584529349524734</c:v>
                </c:pt>
                <c:pt idx="431">
                  <c:v>0.90565489521630449</c:v>
                </c:pt>
                <c:pt idx="432">
                  <c:v>0.9057199993829711</c:v>
                </c:pt>
                <c:pt idx="433">
                  <c:v>0.90564826400851428</c:v>
                </c:pt>
                <c:pt idx="434">
                  <c:v>0.9053897518517271</c:v>
                </c:pt>
                <c:pt idx="435">
                  <c:v>0.90526586883346649</c:v>
                </c:pt>
                <c:pt idx="436">
                  <c:v>0.90487619608840619</c:v>
                </c:pt>
                <c:pt idx="437">
                  <c:v>0.90480777631784459</c:v>
                </c:pt>
                <c:pt idx="438">
                  <c:v>0.90500262997876846</c:v>
                </c:pt>
                <c:pt idx="439">
                  <c:v>0.90493752581210185</c:v>
                </c:pt>
                <c:pt idx="440">
                  <c:v>0.90442160669982563</c:v>
                </c:pt>
                <c:pt idx="441">
                  <c:v>0.90409593292013357</c:v>
                </c:pt>
                <c:pt idx="442">
                  <c:v>0.90428777686988004</c:v>
                </c:pt>
                <c:pt idx="443">
                  <c:v>0.90454865237562265</c:v>
                </c:pt>
                <c:pt idx="444">
                  <c:v>0.90435634958680033</c:v>
                </c:pt>
                <c:pt idx="445">
                  <c:v>0.90390237198365442</c:v>
                </c:pt>
                <c:pt idx="446">
                  <c:v>0.9037721636503212</c:v>
                </c:pt>
                <c:pt idx="447">
                  <c:v>0.90409673222871467</c:v>
                </c:pt>
                <c:pt idx="448">
                  <c:v>0.90390206609093726</c:v>
                </c:pt>
                <c:pt idx="449">
                  <c:v>0.9035150971643372</c:v>
                </c:pt>
                <c:pt idx="450">
                  <c:v>0.90331677495315954</c:v>
                </c:pt>
                <c:pt idx="451">
                  <c:v>0.9032526230414325</c:v>
                </c:pt>
                <c:pt idx="452">
                  <c:v>0.90338172617346757</c:v>
                </c:pt>
                <c:pt idx="453">
                  <c:v>0.90331757426174064</c:v>
                </c:pt>
                <c:pt idx="454">
                  <c:v>0.90292569111408361</c:v>
                </c:pt>
                <c:pt idx="455">
                  <c:v>0.90286108036328061</c:v>
                </c:pt>
                <c:pt idx="456">
                  <c:v>0.90286313781951877</c:v>
                </c:pt>
                <c:pt idx="457">
                  <c:v>0.90273388174112501</c:v>
                </c:pt>
                <c:pt idx="458">
                  <c:v>0.9026687775744584</c:v>
                </c:pt>
                <c:pt idx="459">
                  <c:v>0.90260352046143311</c:v>
                </c:pt>
                <c:pt idx="460">
                  <c:v>0.90253936854970596</c:v>
                </c:pt>
                <c:pt idx="461">
                  <c:v>0.90234485535828712</c:v>
                </c:pt>
                <c:pt idx="462">
                  <c:v>0.90221685742755042</c:v>
                </c:pt>
                <c:pt idx="463">
                  <c:v>0.90208634320149983</c:v>
                </c:pt>
                <c:pt idx="464">
                  <c:v>0.90189057186242394</c:v>
                </c:pt>
                <c:pt idx="465">
                  <c:v>0.90189057186242394</c:v>
                </c:pt>
                <c:pt idx="466">
                  <c:v>0.90137019736816659</c:v>
                </c:pt>
                <c:pt idx="467">
                  <c:v>0.90156806074026841</c:v>
                </c:pt>
                <c:pt idx="468">
                  <c:v>0.90137274824026825</c:v>
                </c:pt>
                <c:pt idx="469">
                  <c:v>0.90130402257698938</c:v>
                </c:pt>
                <c:pt idx="470">
                  <c:v>0.90163236559835402</c:v>
                </c:pt>
                <c:pt idx="471">
                  <c:v>0.9015021572650207</c:v>
                </c:pt>
                <c:pt idx="472">
                  <c:v>0.90124444441681428</c:v>
                </c:pt>
                <c:pt idx="473">
                  <c:v>0.90117697690119236</c:v>
                </c:pt>
                <c:pt idx="474">
                  <c:v>0.90124128175927787</c:v>
                </c:pt>
                <c:pt idx="475">
                  <c:v>0.90137259529390967</c:v>
                </c:pt>
                <c:pt idx="476">
                  <c:v>0.90105088348033513</c:v>
                </c:pt>
                <c:pt idx="477">
                  <c:v>0.90091671318088429</c:v>
                </c:pt>
                <c:pt idx="478">
                  <c:v>0.90111122637230334</c:v>
                </c:pt>
                <c:pt idx="479">
                  <c:v>0.90137290118662694</c:v>
                </c:pt>
                <c:pt idx="480">
                  <c:v>0.90130874927490012</c:v>
                </c:pt>
                <c:pt idx="481">
                  <c:v>0.90111313088218281</c:v>
                </c:pt>
                <c:pt idx="482">
                  <c:v>0.90072330519076382</c:v>
                </c:pt>
                <c:pt idx="483">
                  <c:v>0.90111423608348107</c:v>
                </c:pt>
                <c:pt idx="484">
                  <c:v>0.9013089022212587</c:v>
                </c:pt>
                <c:pt idx="485">
                  <c:v>0.9013089022212587</c:v>
                </c:pt>
                <c:pt idx="486">
                  <c:v>0.90091686612724298</c:v>
                </c:pt>
                <c:pt idx="487">
                  <c:v>0.90078509375353544</c:v>
                </c:pt>
                <c:pt idx="488">
                  <c:v>0.9009165602345256</c:v>
                </c:pt>
                <c:pt idx="489">
                  <c:v>0.90124395100095056</c:v>
                </c:pt>
                <c:pt idx="490">
                  <c:v>0.90117869388792526</c:v>
                </c:pt>
                <c:pt idx="491">
                  <c:v>0.90098071214625275</c:v>
                </c:pt>
                <c:pt idx="492">
                  <c:v>0.90097945399859569</c:v>
                </c:pt>
                <c:pt idx="493">
                  <c:v>0.90098040625353537</c:v>
                </c:pt>
                <c:pt idx="494">
                  <c:v>0.9007869982634148</c:v>
                </c:pt>
                <c:pt idx="495">
                  <c:v>0.90039892413551659</c:v>
                </c:pt>
                <c:pt idx="496">
                  <c:v>0.90046086564464678</c:v>
                </c:pt>
                <c:pt idx="497">
                  <c:v>0.90052375940871687</c:v>
                </c:pt>
                <c:pt idx="498">
                  <c:v>0.90058886357538348</c:v>
                </c:pt>
                <c:pt idx="499">
                  <c:v>0.90020284690372332</c:v>
                </c:pt>
                <c:pt idx="500">
                  <c:v>0.8998141264136027</c:v>
                </c:pt>
                <c:pt idx="501">
                  <c:v>0.89981427935996139</c:v>
                </c:pt>
                <c:pt idx="502">
                  <c:v>0.89994243023705656</c:v>
                </c:pt>
                <c:pt idx="503">
                  <c:v>0.90007454308026935</c:v>
                </c:pt>
                <c:pt idx="504">
                  <c:v>0.89968772710002798</c:v>
                </c:pt>
                <c:pt idx="505">
                  <c:v>0.89929694915366942</c:v>
                </c:pt>
                <c:pt idx="506">
                  <c:v>0.89916658787397752</c:v>
                </c:pt>
                <c:pt idx="507">
                  <c:v>0.89923390244324075</c:v>
                </c:pt>
                <c:pt idx="508">
                  <c:v>0.89916959758515524</c:v>
                </c:pt>
                <c:pt idx="509">
                  <c:v>0.8992980543549679</c:v>
                </c:pt>
                <c:pt idx="510">
                  <c:v>0.89903763768830114</c:v>
                </c:pt>
                <c:pt idx="511">
                  <c:v>0.89884201929558394</c:v>
                </c:pt>
                <c:pt idx="512">
                  <c:v>0.89884201929558394</c:v>
                </c:pt>
                <c:pt idx="513">
                  <c:v>0.89871261027083149</c:v>
                </c:pt>
                <c:pt idx="514">
                  <c:v>0.89851729777083156</c:v>
                </c:pt>
                <c:pt idx="515">
                  <c:v>0.89864750610416488</c:v>
                </c:pt>
                <c:pt idx="516">
                  <c:v>0.89877676218255864</c:v>
                </c:pt>
                <c:pt idx="517">
                  <c:v>0.89871261027083149</c:v>
                </c:pt>
                <c:pt idx="518">
                  <c:v>0.89876917871982875</c:v>
                </c:pt>
                <c:pt idx="519">
                  <c:v>0.89825611637237157</c:v>
                </c:pt>
                <c:pt idx="520">
                  <c:v>0.8983235838879936</c:v>
                </c:pt>
                <c:pt idx="521">
                  <c:v>0.89819417486324138</c:v>
                </c:pt>
                <c:pt idx="522">
                  <c:v>0.89819196446064475</c:v>
                </c:pt>
                <c:pt idx="523">
                  <c:v>0.89799619312156886</c:v>
                </c:pt>
                <c:pt idx="524">
                  <c:v>0.89851828460255911</c:v>
                </c:pt>
                <c:pt idx="525">
                  <c:v>0.89806255543589231</c:v>
                </c:pt>
                <c:pt idx="526">
                  <c:v>0.89799855647052407</c:v>
                </c:pt>
                <c:pt idx="527">
                  <c:v>0.89734945389052456</c:v>
                </c:pt>
                <c:pt idx="528">
                  <c:v>0.89741581620484823</c:v>
                </c:pt>
                <c:pt idx="529">
                  <c:v>0.89741455805719117</c:v>
                </c:pt>
                <c:pt idx="530">
                  <c:v>0.89741250060095323</c:v>
                </c:pt>
                <c:pt idx="531">
                  <c:v>0.89696233201756614</c:v>
                </c:pt>
                <c:pt idx="532">
                  <c:v>0.89722130301342917</c:v>
                </c:pt>
                <c:pt idx="533">
                  <c:v>0.89702503825848956</c:v>
                </c:pt>
                <c:pt idx="534">
                  <c:v>0.89702519120484825</c:v>
                </c:pt>
                <c:pt idx="535">
                  <c:v>0.89715414139052463</c:v>
                </c:pt>
                <c:pt idx="536">
                  <c:v>0.89670397280713743</c:v>
                </c:pt>
                <c:pt idx="537">
                  <c:v>0.89657265927250585</c:v>
                </c:pt>
                <c:pt idx="538">
                  <c:v>0.89618504398368348</c:v>
                </c:pt>
                <c:pt idx="539">
                  <c:v>0.89650961256207706</c:v>
                </c:pt>
                <c:pt idx="540">
                  <c:v>0.89644435544905177</c:v>
                </c:pt>
                <c:pt idx="541">
                  <c:v>0.89657265927250585</c:v>
                </c:pt>
                <c:pt idx="542">
                  <c:v>0.89611677715948046</c:v>
                </c:pt>
                <c:pt idx="543">
                  <c:v>0.89618268063472806</c:v>
                </c:pt>
                <c:pt idx="544">
                  <c:v>0.89585795910997579</c:v>
                </c:pt>
                <c:pt idx="545">
                  <c:v>0.89585811205633448</c:v>
                </c:pt>
                <c:pt idx="546">
                  <c:v>0.89579396014460755</c:v>
                </c:pt>
                <c:pt idx="547">
                  <c:v>0.89592291033028382</c:v>
                </c:pt>
                <c:pt idx="548">
                  <c:v>0.89579350130553159</c:v>
                </c:pt>
                <c:pt idx="549">
                  <c:v>0.89546862683442063</c:v>
                </c:pt>
                <c:pt idx="550">
                  <c:v>0.89572759783028388</c:v>
                </c:pt>
                <c:pt idx="551">
                  <c:v>0.89546798047219822</c:v>
                </c:pt>
                <c:pt idx="552">
                  <c:v>0.89553514209510299</c:v>
                </c:pt>
                <c:pt idx="553">
                  <c:v>0.89547099018337606</c:v>
                </c:pt>
                <c:pt idx="554">
                  <c:v>0.89540462786905228</c:v>
                </c:pt>
                <c:pt idx="555">
                  <c:v>0.89527426658936038</c:v>
                </c:pt>
                <c:pt idx="556">
                  <c:v>0.89527521884429995</c:v>
                </c:pt>
                <c:pt idx="557">
                  <c:v>0.89527632404559832</c:v>
                </c:pt>
                <c:pt idx="558">
                  <c:v>0.89482204054973513</c:v>
                </c:pt>
                <c:pt idx="559">
                  <c:v>0.89488524020652249</c:v>
                </c:pt>
                <c:pt idx="560">
                  <c:v>0.8948223464424524</c:v>
                </c:pt>
                <c:pt idx="561">
                  <c:v>0.89501464923127472</c:v>
                </c:pt>
                <c:pt idx="562">
                  <c:v>0.89475598412812885</c:v>
                </c:pt>
                <c:pt idx="563">
                  <c:v>0.89462783325103346</c:v>
                </c:pt>
                <c:pt idx="564">
                  <c:v>0.89456162388306859</c:v>
                </c:pt>
                <c:pt idx="565">
                  <c:v>0.89449651971640176</c:v>
                </c:pt>
                <c:pt idx="566">
                  <c:v>0.89449747197134144</c:v>
                </c:pt>
                <c:pt idx="567">
                  <c:v>0.89443080376430062</c:v>
                </c:pt>
                <c:pt idx="568">
                  <c:v>0.89443206191195757</c:v>
                </c:pt>
                <c:pt idx="569">
                  <c:v>0.89449747197134144</c:v>
                </c:pt>
                <c:pt idx="570">
                  <c:v>0.89436806294658933</c:v>
                </c:pt>
                <c:pt idx="571">
                  <c:v>0.89410844558850355</c:v>
                </c:pt>
                <c:pt idx="572">
                  <c:v>0.89404414073041794</c:v>
                </c:pt>
                <c:pt idx="573">
                  <c:v>0.89404303552911957</c:v>
                </c:pt>
                <c:pt idx="574">
                  <c:v>0.8939115690481293</c:v>
                </c:pt>
                <c:pt idx="575">
                  <c:v>0.89371720880306904</c:v>
                </c:pt>
                <c:pt idx="576">
                  <c:v>0.89378326522467544</c:v>
                </c:pt>
                <c:pt idx="577">
                  <c:v>0.89365179874368506</c:v>
                </c:pt>
                <c:pt idx="578">
                  <c:v>0.89371816105800883</c:v>
                </c:pt>
                <c:pt idx="579">
                  <c:v>0.89352159041035151</c:v>
                </c:pt>
                <c:pt idx="580">
                  <c:v>0.89339218138559939</c:v>
                </c:pt>
                <c:pt idx="581">
                  <c:v>0.89358795272467528</c:v>
                </c:pt>
                <c:pt idx="582">
                  <c:v>0.89352269561164999</c:v>
                </c:pt>
                <c:pt idx="583">
                  <c:v>0.89339454473455471</c:v>
                </c:pt>
                <c:pt idx="584">
                  <c:v>0.89326513570980248</c:v>
                </c:pt>
                <c:pt idx="585">
                  <c:v>0.89300426020405987</c:v>
                </c:pt>
                <c:pt idx="586">
                  <c:v>0.89307142182696442</c:v>
                </c:pt>
                <c:pt idx="587">
                  <c:v>0.89313557373869157</c:v>
                </c:pt>
                <c:pt idx="588">
                  <c:v>0.89294010829233283</c:v>
                </c:pt>
                <c:pt idx="589">
                  <c:v>0.892745595100914</c:v>
                </c:pt>
                <c:pt idx="590">
                  <c:v>0.89261744422381861</c:v>
                </c:pt>
                <c:pt idx="591">
                  <c:v>0.892745595100914</c:v>
                </c:pt>
                <c:pt idx="592">
                  <c:v>0.89261633902252024</c:v>
                </c:pt>
                <c:pt idx="593">
                  <c:v>0.89267843347800913</c:v>
                </c:pt>
                <c:pt idx="594">
                  <c:v>0.89189755852430197</c:v>
                </c:pt>
                <c:pt idx="595">
                  <c:v>0.89124830299794378</c:v>
                </c:pt>
                <c:pt idx="596">
                  <c:v>0.8915736363081308</c:v>
                </c:pt>
                <c:pt idx="597">
                  <c:v>0.89176735019096876</c:v>
                </c:pt>
                <c:pt idx="598">
                  <c:v>0.89209775066857144</c:v>
                </c:pt>
                <c:pt idx="599">
                  <c:v>0.89196769528159658</c:v>
                </c:pt>
                <c:pt idx="600">
                  <c:v>0.89229131160505071</c:v>
                </c:pt>
                <c:pt idx="601">
                  <c:v>0.89209554026597482</c:v>
                </c:pt>
                <c:pt idx="602">
                  <c:v>0.89163950520659085</c:v>
                </c:pt>
                <c:pt idx="603">
                  <c:v>0.89157741075110175</c:v>
                </c:pt>
                <c:pt idx="604">
                  <c:v>0.89093573868747333</c:v>
                </c:pt>
                <c:pt idx="605">
                  <c:v>0.89035646697205129</c:v>
                </c:pt>
                <c:pt idx="606">
                  <c:v>0.89061417982025759</c:v>
                </c:pt>
                <c:pt idx="607">
                  <c:v>0.89067722653068626</c:v>
                </c:pt>
                <c:pt idx="608">
                  <c:v>0.89131874564795588</c:v>
                </c:pt>
                <c:pt idx="609">
                  <c:v>0.8915761526034448</c:v>
                </c:pt>
                <c:pt idx="610">
                  <c:v>0.89138179235838455</c:v>
                </c:pt>
                <c:pt idx="611">
                  <c:v>0.89079775936826389</c:v>
                </c:pt>
                <c:pt idx="612">
                  <c:v>0.89001856682450187</c:v>
                </c:pt>
                <c:pt idx="613">
                  <c:v>0.89014812879561289</c:v>
                </c:pt>
                <c:pt idx="614">
                  <c:v>0.89021292706956234</c:v>
                </c:pt>
                <c:pt idx="615">
                  <c:v>0.89086461509845127</c:v>
                </c:pt>
                <c:pt idx="616">
                  <c:v>0.8908644621520927</c:v>
                </c:pt>
                <c:pt idx="617">
                  <c:v>0.89099497637814329</c:v>
                </c:pt>
                <c:pt idx="618">
                  <c:v>0.89080061613308292</c:v>
                </c:pt>
                <c:pt idx="619">
                  <c:v>0.89054084582863879</c:v>
                </c:pt>
                <c:pt idx="620">
                  <c:v>0.89034538038227995</c:v>
                </c:pt>
                <c:pt idx="621">
                  <c:v>0.89028107552419444</c:v>
                </c:pt>
                <c:pt idx="622">
                  <c:v>0.89041174269660373</c:v>
                </c:pt>
                <c:pt idx="623">
                  <c:v>0.89066819739715297</c:v>
                </c:pt>
                <c:pt idx="624">
                  <c:v>0.89053894131875933</c:v>
                </c:pt>
                <c:pt idx="625">
                  <c:v>0.89034538038227995</c:v>
                </c:pt>
                <c:pt idx="626">
                  <c:v>0.89021612430388652</c:v>
                </c:pt>
                <c:pt idx="627">
                  <c:v>0.88995841145568022</c:v>
                </c:pt>
                <c:pt idx="628">
                  <c:v>0.89008450487653745</c:v>
                </c:pt>
                <c:pt idx="629">
                  <c:v>0.89008339967523897</c:v>
                </c:pt>
                <c:pt idx="630">
                  <c:v>0.89021486615622936</c:v>
                </c:pt>
                <c:pt idx="631">
                  <c:v>0.89021802881376588</c:v>
                </c:pt>
                <c:pt idx="632">
                  <c:v>0.89021486615622936</c:v>
                </c:pt>
                <c:pt idx="633">
                  <c:v>0.88969532554734088</c:v>
                </c:pt>
                <c:pt idx="634">
                  <c:v>0.8897596304054266</c:v>
                </c:pt>
                <c:pt idx="635">
                  <c:v>0.88982473457209321</c:v>
                </c:pt>
                <c:pt idx="636">
                  <c:v>0.88956702172388702</c:v>
                </c:pt>
                <c:pt idx="637">
                  <c:v>0.88982473457209321</c:v>
                </c:pt>
                <c:pt idx="638">
                  <c:v>0.88950081235592193</c:v>
                </c:pt>
                <c:pt idx="639">
                  <c:v>0.8891781482874076</c:v>
                </c:pt>
                <c:pt idx="640">
                  <c:v>0.88930930887568083</c:v>
                </c:pt>
                <c:pt idx="641">
                  <c:v>0.8893706040225885</c:v>
                </c:pt>
                <c:pt idx="642">
                  <c:v>0.88950081235592193</c:v>
                </c:pt>
                <c:pt idx="643">
                  <c:v>0.88924325245407443</c:v>
                </c:pt>
                <c:pt idx="644">
                  <c:v>0.88885674236655043</c:v>
                </c:pt>
                <c:pt idx="645">
                  <c:v>0.88924435765537269</c:v>
                </c:pt>
                <c:pt idx="646">
                  <c:v>0.88898474029728691</c:v>
                </c:pt>
                <c:pt idx="647">
                  <c:v>0.88891963613062031</c:v>
                </c:pt>
                <c:pt idx="648">
                  <c:v>0.88878816964962992</c:v>
                </c:pt>
                <c:pt idx="649">
                  <c:v>0.88898443440456976</c:v>
                </c:pt>
                <c:pt idx="650">
                  <c:v>0.88904999741031243</c:v>
                </c:pt>
                <c:pt idx="651">
                  <c:v>0.88878942779728698</c:v>
                </c:pt>
                <c:pt idx="652">
                  <c:v>0.88852981043920154</c:v>
                </c:pt>
                <c:pt idx="653">
                  <c:v>0.88859476165950946</c:v>
                </c:pt>
                <c:pt idx="654">
                  <c:v>0.88852950454648416</c:v>
                </c:pt>
                <c:pt idx="655">
                  <c:v>0.88872306548296331</c:v>
                </c:pt>
                <c:pt idx="656">
                  <c:v>0.88865796131629671</c:v>
                </c:pt>
                <c:pt idx="657">
                  <c:v>0.88813826776104954</c:v>
                </c:pt>
                <c:pt idx="658">
                  <c:v>0.88826878198710035</c:v>
                </c:pt>
                <c:pt idx="659">
                  <c:v>0.88813826776104954</c:v>
                </c:pt>
                <c:pt idx="660">
                  <c:v>0.88774813617691317</c:v>
                </c:pt>
                <c:pt idx="661">
                  <c:v>0.88761777489722127</c:v>
                </c:pt>
                <c:pt idx="662">
                  <c:v>0.88813731550610975</c:v>
                </c:pt>
                <c:pt idx="663">
                  <c:v>0.88820337192771615</c:v>
                </c:pt>
                <c:pt idx="664">
                  <c:v>0.88788276531544008</c:v>
                </c:pt>
                <c:pt idx="665">
                  <c:v>0.88807522105062109</c:v>
                </c:pt>
                <c:pt idx="666">
                  <c:v>0.88820352487407506</c:v>
                </c:pt>
                <c:pt idx="667">
                  <c:v>0.88800996393759568</c:v>
                </c:pt>
                <c:pt idx="668">
                  <c:v>0.88794596497222733</c:v>
                </c:pt>
                <c:pt idx="669">
                  <c:v>0.88794581202586864</c:v>
                </c:pt>
                <c:pt idx="670">
                  <c:v>0.88781750820241478</c:v>
                </c:pt>
                <c:pt idx="671">
                  <c:v>0.8874316444771132</c:v>
                </c:pt>
                <c:pt idx="672">
                  <c:v>0.88717233301174492</c:v>
                </c:pt>
                <c:pt idx="673">
                  <c:v>0.88749484413390045</c:v>
                </c:pt>
                <c:pt idx="674">
                  <c:v>0.88768825212402103</c:v>
                </c:pt>
                <c:pt idx="675">
                  <c:v>0.88742627141698005</c:v>
                </c:pt>
                <c:pt idx="676">
                  <c:v>0.88729591013728815</c:v>
                </c:pt>
                <c:pt idx="677">
                  <c:v>0.88710154989222778</c:v>
                </c:pt>
                <c:pt idx="678">
                  <c:v>0.88716554885759613</c:v>
                </c:pt>
                <c:pt idx="679">
                  <c:v>0.88657930546487884</c:v>
                </c:pt>
                <c:pt idx="680">
                  <c:v>0.88677507680395473</c:v>
                </c:pt>
                <c:pt idx="681">
                  <c:v>0.88677492385759604</c:v>
                </c:pt>
                <c:pt idx="682">
                  <c:v>0.8869700834112374</c:v>
                </c:pt>
                <c:pt idx="683">
                  <c:v>0.88690387404327231</c:v>
                </c:pt>
                <c:pt idx="684">
                  <c:v>0.88690372109691384</c:v>
                </c:pt>
                <c:pt idx="685">
                  <c:v>0.88684067438648517</c:v>
                </c:pt>
                <c:pt idx="686">
                  <c:v>0.88690593149951047</c:v>
                </c:pt>
                <c:pt idx="687">
                  <c:v>0.88639145805803776</c:v>
                </c:pt>
                <c:pt idx="688">
                  <c:v>0.88651865668019336</c:v>
                </c:pt>
                <c:pt idx="689">
                  <c:v>0.88651880962655205</c:v>
                </c:pt>
                <c:pt idx="690">
                  <c:v>0.88632635389137115</c:v>
                </c:pt>
                <c:pt idx="691">
                  <c:v>0.88619694486661871</c:v>
                </c:pt>
                <c:pt idx="692">
                  <c:v>0.88625999157704738</c:v>
                </c:pt>
                <c:pt idx="693">
                  <c:v>0.88606437318433018</c:v>
                </c:pt>
                <c:pt idx="694">
                  <c:v>0.8861318406999521</c:v>
                </c:pt>
                <c:pt idx="695">
                  <c:v>0.88587127108692665</c:v>
                </c:pt>
                <c:pt idx="696">
                  <c:v>0.88561275893013958</c:v>
                </c:pt>
                <c:pt idx="697">
                  <c:v>0.88567374818433009</c:v>
                </c:pt>
                <c:pt idx="698">
                  <c:v>0.88567374818433009</c:v>
                </c:pt>
                <c:pt idx="699">
                  <c:v>0.88541618828248259</c:v>
                </c:pt>
                <c:pt idx="700">
                  <c:v>0.88528677925773025</c:v>
                </c:pt>
                <c:pt idx="701">
                  <c:v>0.88528456885513351</c:v>
                </c:pt>
                <c:pt idx="702">
                  <c:v>0.8853507782230986</c:v>
                </c:pt>
                <c:pt idx="703">
                  <c:v>0.88515546572309844</c:v>
                </c:pt>
                <c:pt idx="704">
                  <c:v>0.88515626503167955</c:v>
                </c:pt>
                <c:pt idx="705">
                  <c:v>0.88496380929649865</c:v>
                </c:pt>
                <c:pt idx="706">
                  <c:v>0.88509100791865425</c:v>
                </c:pt>
                <c:pt idx="707">
                  <c:v>0.88509131381137163</c:v>
                </c:pt>
                <c:pt idx="708">
                  <c:v>0.88489680061995257</c:v>
                </c:pt>
                <c:pt idx="709">
                  <c:v>0.8848331075473016</c:v>
                </c:pt>
                <c:pt idx="710">
                  <c:v>0.88502826710094296</c:v>
                </c:pt>
                <c:pt idx="711">
                  <c:v>0.88483234281550838</c:v>
                </c:pt>
                <c:pt idx="712">
                  <c:v>0.88476849679649872</c:v>
                </c:pt>
                <c:pt idx="713">
                  <c:v>0.88483611725847933</c:v>
                </c:pt>
                <c:pt idx="714">
                  <c:v>0.88483737540613638</c:v>
                </c:pt>
                <c:pt idx="715">
                  <c:v>0.88483501205718096</c:v>
                </c:pt>
                <c:pt idx="716">
                  <c:v>0.88457383065872097</c:v>
                </c:pt>
                <c:pt idx="717">
                  <c:v>0.88437947041366083</c:v>
                </c:pt>
                <c:pt idx="718">
                  <c:v>0.88483627020483802</c:v>
                </c:pt>
                <c:pt idx="719">
                  <c:v>0.88470796638138405</c:v>
                </c:pt>
                <c:pt idx="720">
                  <c:v>0.8843796233600193</c:v>
                </c:pt>
                <c:pt idx="721">
                  <c:v>0.88431341399205443</c:v>
                </c:pt>
                <c:pt idx="722">
                  <c:v>0.88463779504730156</c:v>
                </c:pt>
                <c:pt idx="723">
                  <c:v>0.88444217665458424</c:v>
                </c:pt>
                <c:pt idx="724">
                  <c:v>0.88431467213971138</c:v>
                </c:pt>
                <c:pt idx="725">
                  <c:v>0.88385802529489277</c:v>
                </c:pt>
                <c:pt idx="726">
                  <c:v>0.88437329804494658</c:v>
                </c:pt>
                <c:pt idx="727">
                  <c:v>0.88431055722723528</c:v>
                </c:pt>
                <c:pt idx="728">
                  <c:v>0.88405490183526714</c:v>
                </c:pt>
                <c:pt idx="729">
                  <c:v>0.88405394958032746</c:v>
                </c:pt>
                <c:pt idx="730">
                  <c:v>0.88437756590378136</c:v>
                </c:pt>
                <c:pt idx="731">
                  <c:v>0.88450476452593696</c:v>
                </c:pt>
                <c:pt idx="732">
                  <c:v>0.88456891643766389</c:v>
                </c:pt>
                <c:pt idx="733">
                  <c:v>0.88366888516360698</c:v>
                </c:pt>
                <c:pt idx="734">
                  <c:v>0.88392564575687349</c:v>
                </c:pt>
                <c:pt idx="735">
                  <c:v>0.88450746834439731</c:v>
                </c:pt>
                <c:pt idx="736">
                  <c:v>0.88411748970661985</c:v>
                </c:pt>
                <c:pt idx="737">
                  <c:v>0.88353315082378181</c:v>
                </c:pt>
                <c:pt idx="738">
                  <c:v>0.88321018086255032</c:v>
                </c:pt>
                <c:pt idx="739">
                  <c:v>0.88353680689718195</c:v>
                </c:pt>
                <c:pt idx="740">
                  <c:v>0.8839890329368072</c:v>
                </c:pt>
                <c:pt idx="741">
                  <c:v>0.88405508935841348</c:v>
                </c:pt>
                <c:pt idx="742">
                  <c:v>0.88340324838316586</c:v>
                </c:pt>
                <c:pt idx="743">
                  <c:v>0.88346774076439794</c:v>
                </c:pt>
                <c:pt idx="744">
                  <c:v>0.88340233070501395</c:v>
                </c:pt>
                <c:pt idx="745">
                  <c:v>0.88360031244668658</c:v>
                </c:pt>
                <c:pt idx="746">
                  <c:v>0.88360046539304526</c:v>
                </c:pt>
                <c:pt idx="747">
                  <c:v>0.88301376316125202</c:v>
                </c:pt>
                <c:pt idx="748">
                  <c:v>0.88288466002921695</c:v>
                </c:pt>
                <c:pt idx="749">
                  <c:v>0.88308298224039472</c:v>
                </c:pt>
                <c:pt idx="750">
                  <c:v>0.88288846904897567</c:v>
                </c:pt>
                <c:pt idx="751">
                  <c:v>0.8826950610588552</c:v>
                </c:pt>
                <c:pt idx="752">
                  <c:v>0.88262854579817285</c:v>
                </c:pt>
                <c:pt idx="753">
                  <c:v>0.88275589736668714</c:v>
                </c:pt>
                <c:pt idx="754">
                  <c:v>0.88295151575940434</c:v>
                </c:pt>
                <c:pt idx="755">
                  <c:v>0.88295056350446466</c:v>
                </c:pt>
                <c:pt idx="756">
                  <c:v>0.88243403260675402</c:v>
                </c:pt>
                <c:pt idx="757">
                  <c:v>0.88224047167027464</c:v>
                </c:pt>
                <c:pt idx="758">
                  <c:v>0.88243132878829345</c:v>
                </c:pt>
                <c:pt idx="759">
                  <c:v>0.88256073781304567</c:v>
                </c:pt>
                <c:pt idx="760">
                  <c:v>0.88236732982292521</c:v>
                </c:pt>
                <c:pt idx="761">
                  <c:v>0.88236843502422335</c:v>
                </c:pt>
                <c:pt idx="762">
                  <c:v>0.88210897061249638</c:v>
                </c:pt>
                <c:pt idx="763">
                  <c:v>0.88249753815625842</c:v>
                </c:pt>
                <c:pt idx="764">
                  <c:v>0.88236812913150631</c:v>
                </c:pt>
                <c:pt idx="765">
                  <c:v>0.88178790516114436</c:v>
                </c:pt>
                <c:pt idx="766">
                  <c:v>0.88191731418589658</c:v>
                </c:pt>
                <c:pt idx="767">
                  <c:v>0.88204451280805218</c:v>
                </c:pt>
                <c:pt idx="768">
                  <c:v>0.88210835882706196</c:v>
                </c:pt>
                <c:pt idx="769">
                  <c:v>0.88198005500360799</c:v>
                </c:pt>
                <c:pt idx="770">
                  <c:v>0.88107068870330041</c:v>
                </c:pt>
                <c:pt idx="771">
                  <c:v>0.88133236351762412</c:v>
                </c:pt>
                <c:pt idx="772">
                  <c:v>0.88184889441533487</c:v>
                </c:pt>
                <c:pt idx="773">
                  <c:v>0.88184874146897629</c:v>
                </c:pt>
                <c:pt idx="774">
                  <c:v>0.88158676076193532</c:v>
                </c:pt>
                <c:pt idx="775">
                  <c:v>0.88126093403588468</c:v>
                </c:pt>
                <c:pt idx="776">
                  <c:v>0.88145891577755719</c:v>
                </c:pt>
                <c:pt idx="777">
                  <c:v>0.88158897116453205</c:v>
                </c:pt>
                <c:pt idx="778">
                  <c:v>0.88158912411089074</c:v>
                </c:pt>
                <c:pt idx="779">
                  <c:v>0.88087190765304679</c:v>
                </c:pt>
                <c:pt idx="780">
                  <c:v>0.8810675260457641</c:v>
                </c:pt>
                <c:pt idx="781">
                  <c:v>0.88145891577755719</c:v>
                </c:pt>
                <c:pt idx="782">
                  <c:v>0.88139476386583038</c:v>
                </c:pt>
                <c:pt idx="783">
                  <c:v>0.88120089703663373</c:v>
                </c:pt>
                <c:pt idx="784">
                  <c:v>0.88055289965793271</c:v>
                </c:pt>
                <c:pt idx="785">
                  <c:v>0.8810716409582402</c:v>
                </c:pt>
                <c:pt idx="786">
                  <c:v>0.88126615414965903</c:v>
                </c:pt>
                <c:pt idx="787">
                  <c:v>0.88120104998299242</c:v>
                </c:pt>
                <c:pt idx="788">
                  <c:v>0.88029423455478673</c:v>
                </c:pt>
                <c:pt idx="789">
                  <c:v>0.88035964461417071</c:v>
                </c:pt>
                <c:pt idx="790">
                  <c:v>0.88081076545249759</c:v>
                </c:pt>
                <c:pt idx="791">
                  <c:v>0.88081091839885628</c:v>
                </c:pt>
                <c:pt idx="792">
                  <c:v>0.88081107134521497</c:v>
                </c:pt>
                <c:pt idx="793">
                  <c:v>0.88010143835010057</c:v>
                </c:pt>
                <c:pt idx="794">
                  <c:v>0.88016463800688793</c:v>
                </c:pt>
                <c:pt idx="795">
                  <c:v>0.88081042498299256</c:v>
                </c:pt>
                <c:pt idx="796">
                  <c:v>0.88061434775119929</c:v>
                </c:pt>
                <c:pt idx="797">
                  <c:v>0.88029484634022126</c:v>
                </c:pt>
                <c:pt idx="798">
                  <c:v>0.87977702271806579</c:v>
                </c:pt>
                <c:pt idx="799">
                  <c:v>0.88003347741861493</c:v>
                </c:pt>
                <c:pt idx="800">
                  <c:v>0.8804209397610786</c:v>
                </c:pt>
                <c:pt idx="801">
                  <c:v>0.87996539811755825</c:v>
                </c:pt>
                <c:pt idx="802">
                  <c:v>0.87964684896152023</c:v>
                </c:pt>
                <c:pt idx="803">
                  <c:v>0.87944772744176136</c:v>
                </c:pt>
                <c:pt idx="804">
                  <c:v>0.87951267866206939</c:v>
                </c:pt>
                <c:pt idx="805">
                  <c:v>0.87990330366206937</c:v>
                </c:pt>
                <c:pt idx="806">
                  <c:v>0.87977199012743768</c:v>
                </c:pt>
                <c:pt idx="807">
                  <c:v>0.87957652468107916</c:v>
                </c:pt>
                <c:pt idx="808">
                  <c:v>0.87944566998552343</c:v>
                </c:pt>
                <c:pt idx="809">
                  <c:v>0.87944742154904409</c:v>
                </c:pt>
                <c:pt idx="810">
                  <c:v>0.87944680976360956</c:v>
                </c:pt>
                <c:pt idx="811">
                  <c:v>0.87951317207793311</c:v>
                </c:pt>
                <c:pt idx="812">
                  <c:v>0.87925115679410437</c:v>
                </c:pt>
                <c:pt idx="813">
                  <c:v>0.8794464692941043</c:v>
                </c:pt>
                <c:pt idx="814">
                  <c:v>0.87931816547065045</c:v>
                </c:pt>
                <c:pt idx="815">
                  <c:v>0.87892757504743813</c:v>
                </c:pt>
                <c:pt idx="816">
                  <c:v>0.87880273977423806</c:v>
                </c:pt>
                <c:pt idx="817">
                  <c:v>0.87899820522059668</c:v>
                </c:pt>
                <c:pt idx="818">
                  <c:v>0.87925576512244419</c:v>
                </c:pt>
                <c:pt idx="819">
                  <c:v>0.87886452833700945</c:v>
                </c:pt>
                <c:pt idx="820">
                  <c:v>0.87841435975362236</c:v>
                </c:pt>
                <c:pt idx="821">
                  <c:v>0.87867333074948561</c:v>
                </c:pt>
                <c:pt idx="822">
                  <c:v>0.87899599481799984</c:v>
                </c:pt>
                <c:pt idx="823">
                  <c:v>0.87893073770497454</c:v>
                </c:pt>
                <c:pt idx="824">
                  <c:v>0.87892978545003475</c:v>
                </c:pt>
                <c:pt idx="825">
                  <c:v>0.87834940853331445</c:v>
                </c:pt>
                <c:pt idx="826">
                  <c:v>0.87808708735676844</c:v>
                </c:pt>
                <c:pt idx="827">
                  <c:v>0.87834464725861594</c:v>
                </c:pt>
                <c:pt idx="828">
                  <c:v>0.87847580784688895</c:v>
                </c:pt>
                <c:pt idx="829">
                  <c:v>0.87834750402343509</c:v>
                </c:pt>
                <c:pt idx="830">
                  <c:v>0.87802483995492075</c:v>
                </c:pt>
                <c:pt idx="831">
                  <c:v>0.87815219152343504</c:v>
                </c:pt>
                <c:pt idx="832">
                  <c:v>0.87802087798880335</c:v>
                </c:pt>
                <c:pt idx="833">
                  <c:v>0.8779550090903433</c:v>
                </c:pt>
                <c:pt idx="834">
                  <c:v>0.87763424953170865</c:v>
                </c:pt>
                <c:pt idx="835">
                  <c:v>0.87776316514059716</c:v>
                </c:pt>
                <c:pt idx="836">
                  <c:v>0.8778273170523242</c:v>
                </c:pt>
                <c:pt idx="837">
                  <c:v>0.87756628860022279</c:v>
                </c:pt>
                <c:pt idx="838">
                  <c:v>0.87763234502182919</c:v>
                </c:pt>
                <c:pt idx="839">
                  <c:v>0.87808914481300648</c:v>
                </c:pt>
                <c:pt idx="840">
                  <c:v>0.87795939531874911</c:v>
                </c:pt>
                <c:pt idx="841">
                  <c:v>0.8780254517403554</c:v>
                </c:pt>
                <c:pt idx="842">
                  <c:v>0.87730651829577866</c:v>
                </c:pt>
                <c:pt idx="843">
                  <c:v>0.8774389370317085</c:v>
                </c:pt>
                <c:pt idx="844">
                  <c:v>0.87782811636090508</c:v>
                </c:pt>
                <c:pt idx="845">
                  <c:v>0.87750274847393062</c:v>
                </c:pt>
                <c:pt idx="846">
                  <c:v>0.877046900937693</c:v>
                </c:pt>
                <c:pt idx="847">
                  <c:v>0.8772425193304102</c:v>
                </c:pt>
                <c:pt idx="848">
                  <c:v>0.876988122086099</c:v>
                </c:pt>
                <c:pt idx="849">
                  <c:v>0.87711642590955297</c:v>
                </c:pt>
                <c:pt idx="850">
                  <c:v>0.87737398581140058</c:v>
                </c:pt>
                <c:pt idx="851">
                  <c:v>0.87698370128090575</c:v>
                </c:pt>
                <c:pt idx="852">
                  <c:v>0.87672614137905802</c:v>
                </c:pt>
                <c:pt idx="853">
                  <c:v>0.87672850472801345</c:v>
                </c:pt>
                <c:pt idx="854">
                  <c:v>0.87691985526189598</c:v>
                </c:pt>
                <c:pt idx="855">
                  <c:v>0.87756438409034343</c:v>
                </c:pt>
                <c:pt idx="856">
                  <c:v>0.87749927992367682</c:v>
                </c:pt>
                <c:pt idx="857">
                  <c:v>0.87685776080640709</c:v>
                </c:pt>
                <c:pt idx="858">
                  <c:v>0.87666229536004847</c:v>
                </c:pt>
                <c:pt idx="859">
                  <c:v>0.87659227697232467</c:v>
                </c:pt>
                <c:pt idx="860">
                  <c:v>0.8767875894723246</c:v>
                </c:pt>
                <c:pt idx="861">
                  <c:v>0.87691875006059783</c:v>
                </c:pt>
                <c:pt idx="862">
                  <c:v>0.87672629432541671</c:v>
                </c:pt>
                <c:pt idx="863">
                  <c:v>0.87633551637905815</c:v>
                </c:pt>
                <c:pt idx="864">
                  <c:v>0.87613768758374411</c:v>
                </c:pt>
                <c:pt idx="865">
                  <c:v>0.87652846553010277</c:v>
                </c:pt>
                <c:pt idx="866">
                  <c:v>0.87659863686418527</c:v>
                </c:pt>
                <c:pt idx="867">
                  <c:v>0.87659848391782658</c:v>
                </c:pt>
                <c:pt idx="868">
                  <c:v>0.87613989798634073</c:v>
                </c:pt>
                <c:pt idx="869">
                  <c:v>0.87607448792695697</c:v>
                </c:pt>
                <c:pt idx="870">
                  <c:v>0.87607418203423959</c:v>
                </c:pt>
                <c:pt idx="871">
                  <c:v>0.87633410528504241</c:v>
                </c:pt>
                <c:pt idx="872">
                  <c:v>0.8762690011183758</c:v>
                </c:pt>
                <c:pt idx="873">
                  <c:v>0.87574740305324916</c:v>
                </c:pt>
                <c:pt idx="874">
                  <c:v>0.87587886953423943</c:v>
                </c:pt>
                <c:pt idx="875">
                  <c:v>0.87614054434856314</c:v>
                </c:pt>
                <c:pt idx="876">
                  <c:v>0.87614054434856314</c:v>
                </c:pt>
                <c:pt idx="877">
                  <c:v>0.87594523184856321</c:v>
                </c:pt>
                <c:pt idx="878">
                  <c:v>0.87535837667041128</c:v>
                </c:pt>
                <c:pt idx="879">
                  <c:v>0.87555479437170958</c:v>
                </c:pt>
                <c:pt idx="880">
                  <c:v>0.87536550129406498</c:v>
                </c:pt>
                <c:pt idx="881">
                  <c:v>0.87549380511751895</c:v>
                </c:pt>
                <c:pt idx="882">
                  <c:v>0.87542633760189703</c:v>
                </c:pt>
                <c:pt idx="883">
                  <c:v>0.87555574662664937</c:v>
                </c:pt>
                <c:pt idx="884">
                  <c:v>0.87555700477430631</c:v>
                </c:pt>
                <c:pt idx="885">
                  <c:v>0.87523308255813514</c:v>
                </c:pt>
                <c:pt idx="886">
                  <c:v>0.87510477873468118</c:v>
                </c:pt>
                <c:pt idx="887">
                  <c:v>0.87536153932794758</c:v>
                </c:pt>
                <c:pt idx="888">
                  <c:v>0.87529723446986196</c:v>
                </c:pt>
                <c:pt idx="889">
                  <c:v>0.87497552265628753</c:v>
                </c:pt>
                <c:pt idx="890">
                  <c:v>0.87504062682295414</c:v>
                </c:pt>
                <c:pt idx="891">
                  <c:v>0.87503872231307478</c:v>
                </c:pt>
                <c:pt idx="892">
                  <c:v>0.87503792300449368</c:v>
                </c:pt>
                <c:pt idx="893">
                  <c:v>0.87490740877844309</c:v>
                </c:pt>
                <c:pt idx="894">
                  <c:v>0.87445914470493535</c:v>
                </c:pt>
                <c:pt idx="895">
                  <c:v>0.87465064818517657</c:v>
                </c:pt>
                <c:pt idx="896">
                  <c:v>0.87432196469430679</c:v>
                </c:pt>
                <c:pt idx="897">
                  <c:v>0.87445312528257979</c:v>
                </c:pt>
                <c:pt idx="898">
                  <c:v>0.8746495429838782</c:v>
                </c:pt>
                <c:pt idx="899">
                  <c:v>0.87445613499375752</c:v>
                </c:pt>
                <c:pt idx="900">
                  <c:v>0.8741301553213483</c:v>
                </c:pt>
                <c:pt idx="901">
                  <c:v>0.87419320203177697</c:v>
                </c:pt>
                <c:pt idx="902">
                  <c:v>0.87425861209116096</c:v>
                </c:pt>
                <c:pt idx="903">
                  <c:v>0.87445502979245926</c:v>
                </c:pt>
                <c:pt idx="904">
                  <c:v>0.87451918170418619</c:v>
                </c:pt>
                <c:pt idx="905">
                  <c:v>0.87399853589399934</c:v>
                </c:pt>
                <c:pt idx="906">
                  <c:v>0.87380417564893909</c:v>
                </c:pt>
                <c:pt idx="907">
                  <c:v>0.8739989947330753</c:v>
                </c:pt>
                <c:pt idx="908">
                  <c:v>0.8739997940416564</c:v>
                </c:pt>
                <c:pt idx="909">
                  <c:v>0.87393358467369131</c:v>
                </c:pt>
                <c:pt idx="910">
                  <c:v>0.8736101212965961</c:v>
                </c:pt>
                <c:pt idx="911">
                  <c:v>0.8737412818848691</c:v>
                </c:pt>
                <c:pt idx="912">
                  <c:v>0.87361393031635481</c:v>
                </c:pt>
                <c:pt idx="913">
                  <c:v>0.8738073383064755</c:v>
                </c:pt>
                <c:pt idx="914">
                  <c:v>0.87361187286011666</c:v>
                </c:pt>
                <c:pt idx="915">
                  <c:v>0.87374002373721205</c:v>
                </c:pt>
                <c:pt idx="916">
                  <c:v>0.87387053796326286</c:v>
                </c:pt>
                <c:pt idx="917">
                  <c:v>0.87335637041450731</c:v>
                </c:pt>
                <c:pt idx="918">
                  <c:v>0.87348562649290085</c:v>
                </c:pt>
                <c:pt idx="919">
                  <c:v>0.87341751261505651</c:v>
                </c:pt>
                <c:pt idx="920">
                  <c:v>0.87341735966869782</c:v>
                </c:pt>
                <c:pt idx="921">
                  <c:v>0.87335210255567242</c:v>
                </c:pt>
                <c:pt idx="922">
                  <c:v>0.87303039074209787</c:v>
                </c:pt>
                <c:pt idx="923">
                  <c:v>0.87290002946240597</c:v>
                </c:pt>
                <c:pt idx="924">
                  <c:v>0.87289717269758693</c:v>
                </c:pt>
                <c:pt idx="925">
                  <c:v>0.87302753397727884</c:v>
                </c:pt>
                <c:pt idx="926">
                  <c:v>0.87264231661419978</c:v>
                </c:pt>
                <c:pt idx="927">
                  <c:v>0.87276715188740006</c:v>
                </c:pt>
                <c:pt idx="928">
                  <c:v>0.87296197097153616</c:v>
                </c:pt>
                <c:pt idx="929">
                  <c:v>0.87237793798141572</c:v>
                </c:pt>
                <c:pt idx="930">
                  <c:v>0.87263740239314258</c:v>
                </c:pt>
                <c:pt idx="931">
                  <c:v>0.87263835464808226</c:v>
                </c:pt>
                <c:pt idx="932">
                  <c:v>0.87250879267697135</c:v>
                </c:pt>
                <c:pt idx="933">
                  <c:v>0.87276650552517765</c:v>
                </c:pt>
                <c:pt idx="934">
                  <c:v>0.87237683278011735</c:v>
                </c:pt>
                <c:pt idx="935">
                  <c:v>0.87250719405980937</c:v>
                </c:pt>
                <c:pt idx="936">
                  <c:v>0.87237637394104128</c:v>
                </c:pt>
                <c:pt idx="937">
                  <c:v>0.87237732619598096</c:v>
                </c:pt>
                <c:pt idx="938">
                  <c:v>0.87237889023635551</c:v>
                </c:pt>
                <c:pt idx="939">
                  <c:v>0.87251035671734567</c:v>
                </c:pt>
                <c:pt idx="940">
                  <c:v>0.87257671903166933</c:v>
                </c:pt>
                <c:pt idx="941">
                  <c:v>0.87211881403919378</c:v>
                </c:pt>
                <c:pt idx="942">
                  <c:v>0.87192414790141604</c:v>
                </c:pt>
                <c:pt idx="943">
                  <c:v>0.87172914129413348</c:v>
                </c:pt>
                <c:pt idx="944">
                  <c:v>0.87179614997067956</c:v>
                </c:pt>
                <c:pt idx="945">
                  <c:v>0.8715991204839465</c:v>
                </c:pt>
                <c:pt idx="946">
                  <c:v>0.87192620535765419</c:v>
                </c:pt>
                <c:pt idx="947">
                  <c:v>0.87179614997067956</c:v>
                </c:pt>
                <c:pt idx="948">
                  <c:v>0.8717948918230225</c:v>
                </c:pt>
                <c:pt idx="949">
                  <c:v>0.87134567549457509</c:v>
                </c:pt>
                <c:pt idx="950">
                  <c:v>0.87153622671987652</c:v>
                </c:pt>
                <c:pt idx="951">
                  <c:v>0.87153401631727989</c:v>
                </c:pt>
                <c:pt idx="952">
                  <c:v>0.87140380798394645</c:v>
                </c:pt>
                <c:pt idx="953">
                  <c:v>0.8712755041604926</c:v>
                </c:pt>
                <c:pt idx="954">
                  <c:v>0.87108194322401333</c:v>
                </c:pt>
                <c:pt idx="955">
                  <c:v>0.8710177913122864</c:v>
                </c:pt>
                <c:pt idx="956">
                  <c:v>0.87133759861598159</c:v>
                </c:pt>
                <c:pt idx="957">
                  <c:v>0.87127074288579409</c:v>
                </c:pt>
                <c:pt idx="958">
                  <c:v>0.87114434357221959</c:v>
                </c:pt>
                <c:pt idx="959">
                  <c:v>0.87114640102845764</c:v>
                </c:pt>
                <c:pt idx="960">
                  <c:v>0.87088758297895319</c:v>
                </c:pt>
                <c:pt idx="961">
                  <c:v>0.87108099096907365</c:v>
                </c:pt>
                <c:pt idx="962">
                  <c:v>0.87082042135604831</c:v>
                </c:pt>
                <c:pt idx="963">
                  <c:v>0.87036804237006449</c:v>
                </c:pt>
                <c:pt idx="964">
                  <c:v>0.87088758297895319</c:v>
                </c:pt>
                <c:pt idx="965">
                  <c:v>0.87082232586592789</c:v>
                </c:pt>
                <c:pt idx="966">
                  <c:v>0.87062686041956905</c:v>
                </c:pt>
                <c:pt idx="967">
                  <c:v>0.87049760434117529</c:v>
                </c:pt>
                <c:pt idx="968">
                  <c:v>0.87049855659611508</c:v>
                </c:pt>
                <c:pt idx="969">
                  <c:v>0.8705643071250041</c:v>
                </c:pt>
                <c:pt idx="970">
                  <c:v>0.87069356320339786</c:v>
                </c:pt>
                <c:pt idx="971">
                  <c:v>0.86997932187994387</c:v>
                </c:pt>
                <c:pt idx="972">
                  <c:v>0.86984960696247426</c:v>
                </c:pt>
                <c:pt idx="973">
                  <c:v>0.87011048246821687</c:v>
                </c:pt>
                <c:pt idx="974">
                  <c:v>0.87024084374790878</c:v>
                </c:pt>
                <c:pt idx="975">
                  <c:v>0.8701746343799438</c:v>
                </c:pt>
                <c:pt idx="976">
                  <c:v>0.86984991285519164</c:v>
                </c:pt>
                <c:pt idx="977">
                  <c:v>0.86991280661926151</c:v>
                </c:pt>
                <c:pt idx="978">
                  <c:v>0.86991486407549967</c:v>
                </c:pt>
                <c:pt idx="979">
                  <c:v>0.86984975990883306</c:v>
                </c:pt>
                <c:pt idx="980">
                  <c:v>0.86984880765389327</c:v>
                </c:pt>
                <c:pt idx="981">
                  <c:v>0.86959220000698545</c:v>
                </c:pt>
                <c:pt idx="982">
                  <c:v>0.86978465574216635</c:v>
                </c:pt>
                <c:pt idx="983">
                  <c:v>0.86939578230568693</c:v>
                </c:pt>
                <c:pt idx="984">
                  <c:v>0.86933052519266163</c:v>
                </c:pt>
                <c:pt idx="985">
                  <c:v>0.86933052519266163</c:v>
                </c:pt>
                <c:pt idx="986">
                  <c:v>0.86920222136920777</c:v>
                </c:pt>
                <c:pt idx="987">
                  <c:v>0.86926526807963633</c:v>
                </c:pt>
                <c:pt idx="988">
                  <c:v>0.86926526807963633</c:v>
                </c:pt>
                <c:pt idx="989">
                  <c:v>0.86933178334031869</c:v>
                </c:pt>
                <c:pt idx="990">
                  <c:v>0.86952930624291547</c:v>
                </c:pt>
                <c:pt idx="991">
                  <c:v>0.8692663732809347</c:v>
                </c:pt>
                <c:pt idx="992">
                  <c:v>0.86972317307211189</c:v>
                </c:pt>
                <c:pt idx="993">
                  <c:v>0.86978953538643555</c:v>
                </c:pt>
                <c:pt idx="994">
                  <c:v>0.86965917410674365</c:v>
                </c:pt>
                <c:pt idx="995">
                  <c:v>0.86914249026267409</c:v>
                </c:pt>
                <c:pt idx="996">
                  <c:v>0.86946466091532459</c:v>
                </c:pt>
                <c:pt idx="997">
                  <c:v>0.86966153745569896</c:v>
                </c:pt>
                <c:pt idx="998">
                  <c:v>0.86972664162236557</c:v>
                </c:pt>
                <c:pt idx="999">
                  <c:v>0.86933460552834996</c:v>
                </c:pt>
                <c:pt idx="1000">
                  <c:v>0.86940050900359767</c:v>
                </c:pt>
                <c:pt idx="1001">
                  <c:v>0.86992241296144146</c:v>
                </c:pt>
                <c:pt idx="1002">
                  <c:v>0.86979315688304792</c:v>
                </c:pt>
                <c:pt idx="1003">
                  <c:v>0.86940176715125472</c:v>
                </c:pt>
                <c:pt idx="1004">
                  <c:v>0.86862089219754746</c:v>
                </c:pt>
                <c:pt idx="1005">
                  <c:v>0.86848816756890024</c:v>
                </c:pt>
                <c:pt idx="1006">
                  <c:v>0.8688808154483505</c:v>
                </c:pt>
                <c:pt idx="1007">
                  <c:v>0.86901148262075978</c:v>
                </c:pt>
                <c:pt idx="1008">
                  <c:v>0.86952706126353085</c:v>
                </c:pt>
                <c:pt idx="1009">
                  <c:v>0.869202986101001</c:v>
                </c:pt>
                <c:pt idx="1010">
                  <c:v>0.86887906388482972</c:v>
                </c:pt>
                <c:pt idx="1011">
                  <c:v>0.86971841179741338</c:v>
                </c:pt>
                <c:pt idx="1012">
                  <c:v>0.86984907896982266</c:v>
                </c:pt>
                <c:pt idx="1013">
                  <c:v>0.87004374510760041</c:v>
                </c:pt>
                <c:pt idx="1014">
                  <c:v>0.86926713801272804</c:v>
                </c:pt>
                <c:pt idx="1015">
                  <c:v>0.86919761304086796</c:v>
                </c:pt>
                <c:pt idx="1016">
                  <c:v>0.86912824101536634</c:v>
                </c:pt>
                <c:pt idx="1017">
                  <c:v>0.86886831776456364</c:v>
                </c:pt>
                <c:pt idx="1018">
                  <c:v>0.86848119589160488</c:v>
                </c:pt>
                <c:pt idx="1019">
                  <c:v>0.86848104294524642</c:v>
                </c:pt>
                <c:pt idx="1020">
                  <c:v>0.86860618411116397</c:v>
                </c:pt>
                <c:pt idx="1021">
                  <c:v>0.86873448793461794</c:v>
                </c:pt>
                <c:pt idx="1022">
                  <c:v>0.86893281014579549</c:v>
                </c:pt>
                <c:pt idx="1023">
                  <c:v>0.86796752175871339</c:v>
                </c:pt>
                <c:pt idx="1024">
                  <c:v>0.8678400172438403</c:v>
                </c:pt>
                <c:pt idx="1025">
                  <c:v>0.86842024121420225</c:v>
                </c:pt>
                <c:pt idx="1026">
                  <c:v>0.86848107752203418</c:v>
                </c:pt>
                <c:pt idx="1027">
                  <c:v>0.86893456170931638</c:v>
                </c:pt>
                <c:pt idx="1028">
                  <c:v>0.86867604955252908</c:v>
                </c:pt>
                <c:pt idx="1029">
                  <c:v>0.86848424017957049</c:v>
                </c:pt>
                <c:pt idx="1030">
                  <c:v>0.86886995095851349</c:v>
                </c:pt>
                <c:pt idx="1031">
                  <c:v>0.86899935998326561</c:v>
                </c:pt>
                <c:pt idx="1032">
                  <c:v>0.86867193464005299</c:v>
                </c:pt>
                <c:pt idx="1033">
                  <c:v>0.86867353325721508</c:v>
                </c:pt>
                <c:pt idx="1034">
                  <c:v>0.86854778030586299</c:v>
                </c:pt>
                <c:pt idx="1035">
                  <c:v>0.86816096432562173</c:v>
                </c:pt>
                <c:pt idx="1036">
                  <c:v>0.86796770928185973</c:v>
                </c:pt>
                <c:pt idx="1037">
                  <c:v>0.8672547261060628</c:v>
                </c:pt>
                <c:pt idx="1038">
                  <c:v>0.86686490041464381</c:v>
                </c:pt>
                <c:pt idx="1039">
                  <c:v>0.86712596344353299</c:v>
                </c:pt>
                <c:pt idx="1040">
                  <c:v>0.86725838217946294</c:v>
                </c:pt>
                <c:pt idx="1041">
                  <c:v>0.86693621152681244</c:v>
                </c:pt>
                <c:pt idx="1042">
                  <c:v>0.86732127594353292</c:v>
                </c:pt>
                <c:pt idx="1043">
                  <c:v>0.86706181153180595</c:v>
                </c:pt>
                <c:pt idx="1044">
                  <c:v>0.86706341014896804</c:v>
                </c:pt>
                <c:pt idx="1045">
                  <c:v>0.86732413270835196</c:v>
                </c:pt>
                <c:pt idx="1046">
                  <c:v>0.86739018912995836</c:v>
                </c:pt>
                <c:pt idx="1047">
                  <c:v>0.86712756206069497</c:v>
                </c:pt>
                <c:pt idx="1048">
                  <c:v>0.86686699244766974</c:v>
                </c:pt>
                <c:pt idx="1049">
                  <c:v>0.86660768098230134</c:v>
                </c:pt>
                <c:pt idx="1050">
                  <c:v>0.86621880754582214</c:v>
                </c:pt>
                <c:pt idx="1051">
                  <c:v>0.86628200720260951</c:v>
                </c:pt>
                <c:pt idx="1052">
                  <c:v>0.86602128464322548</c:v>
                </c:pt>
                <c:pt idx="1053">
                  <c:v>0.8656973624270542</c:v>
                </c:pt>
                <c:pt idx="1054">
                  <c:v>0.86589439191378714</c:v>
                </c:pt>
                <c:pt idx="1055">
                  <c:v>0.86544010841792396</c:v>
                </c:pt>
                <c:pt idx="1056">
                  <c:v>0.86582993410934295</c:v>
                </c:pt>
                <c:pt idx="1057">
                  <c:v>0.86589202856483194</c:v>
                </c:pt>
                <c:pt idx="1058">
                  <c:v>0.86576292543279687</c:v>
                </c:pt>
                <c:pt idx="1059">
                  <c:v>0.86563446866298432</c:v>
                </c:pt>
                <c:pt idx="1060">
                  <c:v>0.86556555547655878</c:v>
                </c:pt>
                <c:pt idx="1061">
                  <c:v>0.86563446866298432</c:v>
                </c:pt>
                <c:pt idx="1062">
                  <c:v>0.86543759212260996</c:v>
                </c:pt>
                <c:pt idx="1063">
                  <c:v>0.86543885027026679</c:v>
                </c:pt>
                <c:pt idx="1064">
                  <c:v>0.86524449002520665</c:v>
                </c:pt>
                <c:pt idx="1065">
                  <c:v>0.86531069939317151</c:v>
                </c:pt>
                <c:pt idx="1066">
                  <c:v>0.86517907996582266</c:v>
                </c:pt>
                <c:pt idx="1067">
                  <c:v>0.8652455952265049</c:v>
                </c:pt>
                <c:pt idx="1068">
                  <c:v>0.865115233946813</c:v>
                </c:pt>
                <c:pt idx="1069">
                  <c:v>0.86485561658872745</c:v>
                </c:pt>
                <c:pt idx="1070">
                  <c:v>0.86505203429002575</c:v>
                </c:pt>
                <c:pt idx="1071">
                  <c:v>0.86479005358298477</c:v>
                </c:pt>
                <c:pt idx="1072">
                  <c:v>0.86492136711761647</c:v>
                </c:pt>
                <c:pt idx="1073">
                  <c:v>0.8648567217900256</c:v>
                </c:pt>
                <c:pt idx="1074">
                  <c:v>0.86465919888742915</c:v>
                </c:pt>
                <c:pt idx="1075">
                  <c:v>0.86485641589730855</c:v>
                </c:pt>
                <c:pt idx="1076">
                  <c:v>0.86485546364236876</c:v>
                </c:pt>
                <c:pt idx="1077">
                  <c:v>0.86498582492206066</c:v>
                </c:pt>
                <c:pt idx="1078">
                  <c:v>0.86453375182879422</c:v>
                </c:pt>
                <c:pt idx="1079">
                  <c:v>0.86466205565224818</c:v>
                </c:pt>
                <c:pt idx="1080">
                  <c:v>0.86459664559286409</c:v>
                </c:pt>
                <c:pt idx="1081">
                  <c:v>0.86446643725953065</c:v>
                </c:pt>
                <c:pt idx="1082">
                  <c:v>0.86452963691631801</c:v>
                </c:pt>
                <c:pt idx="1083">
                  <c:v>0.86433607597983875</c:v>
                </c:pt>
                <c:pt idx="1084">
                  <c:v>0.86420777215638489</c:v>
                </c:pt>
                <c:pt idx="1085">
                  <c:v>0.8642068199014451</c:v>
                </c:pt>
                <c:pt idx="1086">
                  <c:v>0.86414266798971828</c:v>
                </c:pt>
                <c:pt idx="1087">
                  <c:v>0.8639492599995976</c:v>
                </c:pt>
                <c:pt idx="1088">
                  <c:v>0.86375173709700093</c:v>
                </c:pt>
                <c:pt idx="1089">
                  <c:v>0.86394579144934391</c:v>
                </c:pt>
                <c:pt idx="1090">
                  <c:v>0.86394720254335944</c:v>
                </c:pt>
                <c:pt idx="1091">
                  <c:v>0.8642068199014451</c:v>
                </c:pt>
                <c:pt idx="1092">
                  <c:v>0.86388510808787056</c:v>
                </c:pt>
                <c:pt idx="1093">
                  <c:v>0.86375284229829929</c:v>
                </c:pt>
                <c:pt idx="1094">
                  <c:v>0.86368743223891531</c:v>
                </c:pt>
                <c:pt idx="1095">
                  <c:v>0.86362217512588979</c:v>
                </c:pt>
                <c:pt idx="1096">
                  <c:v>0.86375348866052171</c:v>
                </c:pt>
                <c:pt idx="1097">
                  <c:v>0.86375364160688017</c:v>
                </c:pt>
                <c:pt idx="1098">
                  <c:v>0.86362091697823296</c:v>
                </c:pt>
                <c:pt idx="1099">
                  <c:v>0.86355691801286449</c:v>
                </c:pt>
                <c:pt idx="1100">
                  <c:v>0.86362217512588979</c:v>
                </c:pt>
                <c:pt idx="1101">
                  <c:v>0.86349291904749625</c:v>
                </c:pt>
                <c:pt idx="1102">
                  <c:v>0.86316835046910256</c:v>
                </c:pt>
                <c:pt idx="1103">
                  <c:v>0.86349291904749625</c:v>
                </c:pt>
                <c:pt idx="1104">
                  <c:v>0.86342766193447096</c:v>
                </c:pt>
                <c:pt idx="1105">
                  <c:v>0.8632992051646583</c:v>
                </c:pt>
                <c:pt idx="1106">
                  <c:v>0.86323204354175365</c:v>
                </c:pt>
                <c:pt idx="1107">
                  <c:v>0.86297162687508699</c:v>
                </c:pt>
                <c:pt idx="1108">
                  <c:v>0.86329730065477894</c:v>
                </c:pt>
                <c:pt idx="1109">
                  <c:v>0.86323314874305213</c:v>
                </c:pt>
                <c:pt idx="1110">
                  <c:v>0.8629103317281791</c:v>
                </c:pt>
                <c:pt idx="1111">
                  <c:v>0.86284301715891587</c:v>
                </c:pt>
                <c:pt idx="1112">
                  <c:v>0.86297337843860777</c:v>
                </c:pt>
                <c:pt idx="1113">
                  <c:v>0.86310263451700153</c:v>
                </c:pt>
                <c:pt idx="1114">
                  <c:v>0.86310373971829968</c:v>
                </c:pt>
                <c:pt idx="1115">
                  <c:v>0.86252336280157937</c:v>
                </c:pt>
                <c:pt idx="1116">
                  <c:v>0.86238858071669389</c:v>
                </c:pt>
                <c:pt idx="1117">
                  <c:v>0.86258419910941109</c:v>
                </c:pt>
                <c:pt idx="1118">
                  <c:v>0.86271471333546179</c:v>
                </c:pt>
                <c:pt idx="1119">
                  <c:v>0.86258324685447141</c:v>
                </c:pt>
                <c:pt idx="1120">
                  <c:v>0.86232458175132554</c:v>
                </c:pt>
                <c:pt idx="1121">
                  <c:v>0.86206431803101757</c:v>
                </c:pt>
                <c:pt idx="1122">
                  <c:v>0.86225837238336067</c:v>
                </c:pt>
                <c:pt idx="1123">
                  <c:v>0.86264960916879518</c:v>
                </c:pt>
                <c:pt idx="1124">
                  <c:v>0.86232789735522053</c:v>
                </c:pt>
                <c:pt idx="1125">
                  <c:v>0.86206370624558293</c:v>
                </c:pt>
                <c:pt idx="1126">
                  <c:v>0.86238888660941126</c:v>
                </c:pt>
                <c:pt idx="1127">
                  <c:v>0.86219547861929058</c:v>
                </c:pt>
                <c:pt idx="1128">
                  <c:v>0.8623256869526239</c:v>
                </c:pt>
                <c:pt idx="1129">
                  <c:v>0.86213102081484638</c:v>
                </c:pt>
                <c:pt idx="1130">
                  <c:v>0.86206496439323999</c:v>
                </c:pt>
                <c:pt idx="1131">
                  <c:v>0.86193570831484634</c:v>
                </c:pt>
                <c:pt idx="1132">
                  <c:v>0.86193586126120492</c:v>
                </c:pt>
                <c:pt idx="1133">
                  <c:v>0.86180740449139248</c:v>
                </c:pt>
                <c:pt idx="1134">
                  <c:v>0.86167563211768472</c:v>
                </c:pt>
                <c:pt idx="1135">
                  <c:v>0.86148062551040205</c:v>
                </c:pt>
                <c:pt idx="1136">
                  <c:v>0.86174008992212903</c:v>
                </c:pt>
                <c:pt idx="1137">
                  <c:v>0.86180519408879575</c:v>
                </c:pt>
                <c:pt idx="1138">
                  <c:v>0.86142043556479253</c:v>
                </c:pt>
                <c:pt idx="1139">
                  <c:v>0.86167799546664003</c:v>
                </c:pt>
                <c:pt idx="1140">
                  <c:v>0.86161209199139233</c:v>
                </c:pt>
                <c:pt idx="1141">
                  <c:v>0.86135407325046887</c:v>
                </c:pt>
                <c:pt idx="1142">
                  <c:v>0.86141917741713547</c:v>
                </c:pt>
                <c:pt idx="1143">
                  <c:v>0.86141727290725612</c:v>
                </c:pt>
                <c:pt idx="1144">
                  <c:v>0.86122386491713554</c:v>
                </c:pt>
                <c:pt idx="1145">
                  <c:v>0.86135201579423082</c:v>
                </c:pt>
                <c:pt idx="1146">
                  <c:v>0.86148016667132599</c:v>
                </c:pt>
                <c:pt idx="1147">
                  <c:v>0.86102809357805954</c:v>
                </c:pt>
                <c:pt idx="1148">
                  <c:v>0.86122291266219575</c:v>
                </c:pt>
                <c:pt idx="1149">
                  <c:v>0.86102618906818018</c:v>
                </c:pt>
                <c:pt idx="1150">
                  <c:v>0.86115845485775155</c:v>
                </c:pt>
                <c:pt idx="1151">
                  <c:v>0.86115765554917045</c:v>
                </c:pt>
                <c:pt idx="1152">
                  <c:v>0.86057460939077723</c:v>
                </c:pt>
                <c:pt idx="1153">
                  <c:v>0.86089788524472632</c:v>
                </c:pt>
                <c:pt idx="1154">
                  <c:v>0.86083182882311993</c:v>
                </c:pt>
                <c:pt idx="1155">
                  <c:v>0.86096108490151346</c:v>
                </c:pt>
                <c:pt idx="1156">
                  <c:v>0.8607675239650342</c:v>
                </c:pt>
                <c:pt idx="1157">
                  <c:v>0.86070131459706911</c:v>
                </c:pt>
                <c:pt idx="1158">
                  <c:v>0.86031228821423122</c:v>
                </c:pt>
                <c:pt idx="1159">
                  <c:v>0.86076847621997388</c:v>
                </c:pt>
                <c:pt idx="1160">
                  <c:v>0.86050916475460559</c:v>
                </c:pt>
                <c:pt idx="1161">
                  <c:v>0.86057159967959951</c:v>
                </c:pt>
                <c:pt idx="1162">
                  <c:v>0.86063796199392328</c:v>
                </c:pt>
                <c:pt idx="1163">
                  <c:v>0.86083514442701492</c:v>
                </c:pt>
                <c:pt idx="1164">
                  <c:v>0.86109617287911622</c:v>
                </c:pt>
                <c:pt idx="1165">
                  <c:v>0.86116142999214151</c:v>
                </c:pt>
                <c:pt idx="1166">
                  <c:v>0.86018383144441868</c:v>
                </c:pt>
                <c:pt idx="1167">
                  <c:v>0.86024908855744397</c:v>
                </c:pt>
                <c:pt idx="1168">
                  <c:v>0.85998977709207569</c:v>
                </c:pt>
                <c:pt idx="1169">
                  <c:v>0.86024908855744397</c:v>
                </c:pt>
                <c:pt idx="1170">
                  <c:v>0.86018699410195509</c:v>
                </c:pt>
                <c:pt idx="1171">
                  <c:v>0.86037944983713599</c:v>
                </c:pt>
                <c:pt idx="1172">
                  <c:v>0.86012078473399001</c:v>
                </c:pt>
                <c:pt idx="1173">
                  <c:v>0.8598600621746062</c:v>
                </c:pt>
                <c:pt idx="1174">
                  <c:v>0.85998931825299973</c:v>
                </c:pt>
                <c:pt idx="1175">
                  <c:v>0.85966966389566324</c:v>
                </c:pt>
                <c:pt idx="1176">
                  <c:v>0.85986132032226303</c:v>
                </c:pt>
                <c:pt idx="1177">
                  <c:v>0.85973080609621244</c:v>
                </c:pt>
                <c:pt idx="1178">
                  <c:v>0.85986196668448545</c:v>
                </c:pt>
                <c:pt idx="1179">
                  <c:v>0.85959998597744447</c:v>
                </c:pt>
                <c:pt idx="1180">
                  <c:v>0.85953503475713655</c:v>
                </c:pt>
                <c:pt idx="1181">
                  <c:v>0.85947294030164756</c:v>
                </c:pt>
                <c:pt idx="1182">
                  <c:v>0.85979495800793948</c:v>
                </c:pt>
                <c:pt idx="1183">
                  <c:v>0.85960029187016185</c:v>
                </c:pt>
                <c:pt idx="1184">
                  <c:v>0.85908170351621305</c:v>
                </c:pt>
                <c:pt idx="1185">
                  <c:v>0.85927636965399057</c:v>
                </c:pt>
                <c:pt idx="1186">
                  <c:v>0.85959949256158075</c:v>
                </c:pt>
                <c:pt idx="1187">
                  <c:v>0.8601779649684218</c:v>
                </c:pt>
                <c:pt idx="1188">
                  <c:v>0.85965510875563833</c:v>
                </c:pt>
                <c:pt idx="1189">
                  <c:v>0.8591482187768954</c:v>
                </c:pt>
                <c:pt idx="1190">
                  <c:v>0.85901896269850164</c:v>
                </c:pt>
                <c:pt idx="1191">
                  <c:v>0.85953644585115219</c:v>
                </c:pt>
                <c:pt idx="1192">
                  <c:v>0.85927667554670795</c:v>
                </c:pt>
                <c:pt idx="1193">
                  <c:v>0.8587558767901623</c:v>
                </c:pt>
                <c:pt idx="1194">
                  <c:v>0.85914616132065724</c:v>
                </c:pt>
                <c:pt idx="1195">
                  <c:v>0.85908121010034932</c:v>
                </c:pt>
                <c:pt idx="1196">
                  <c:v>0.85856182243781942</c:v>
                </c:pt>
                <c:pt idx="1197">
                  <c:v>0.85856136359874335</c:v>
                </c:pt>
                <c:pt idx="1198">
                  <c:v>0.85875682904510209</c:v>
                </c:pt>
                <c:pt idx="1199">
                  <c:v>0.85869157193207668</c:v>
                </c:pt>
                <c:pt idx="1200">
                  <c:v>0.85869031378441962</c:v>
                </c:pt>
                <c:pt idx="1201">
                  <c:v>0.8579748143133088</c:v>
                </c:pt>
                <c:pt idx="1202">
                  <c:v>0.85830159329429911</c:v>
                </c:pt>
                <c:pt idx="1203">
                  <c:v>0.85895294085368301</c:v>
                </c:pt>
                <c:pt idx="1204">
                  <c:v>0.85876017922578496</c:v>
                </c:pt>
                <c:pt idx="1205">
                  <c:v>0.85895263496096586</c:v>
                </c:pt>
                <c:pt idx="1206">
                  <c:v>0.85817027975966742</c:v>
                </c:pt>
                <c:pt idx="1207">
                  <c:v>0.85810818530417843</c:v>
                </c:pt>
                <c:pt idx="1208">
                  <c:v>0.85804609084868966</c:v>
                </c:pt>
                <c:pt idx="1209">
                  <c:v>0.85817344241720372</c:v>
                </c:pt>
                <c:pt idx="1210">
                  <c:v>0.85823538392633425</c:v>
                </c:pt>
                <c:pt idx="1211">
                  <c:v>0.85862787885942582</c:v>
                </c:pt>
                <c:pt idx="1212">
                  <c:v>0.85896315898129794</c:v>
                </c:pt>
                <c:pt idx="1213">
                  <c:v>0.85948094802666564</c:v>
                </c:pt>
                <c:pt idx="1214">
                  <c:v>0.8596092518501196</c:v>
                </c:pt>
                <c:pt idx="1215">
                  <c:v>0.85947652722147216</c:v>
                </c:pt>
                <c:pt idx="1216">
                  <c:v>0.85928186108369464</c:v>
                </c:pt>
                <c:pt idx="1217">
                  <c:v>0.85863813156382829</c:v>
                </c:pt>
                <c:pt idx="1218">
                  <c:v>0.85863386370499339</c:v>
                </c:pt>
                <c:pt idx="1219">
                  <c:v>0.8586305481010984</c:v>
                </c:pt>
                <c:pt idx="1220">
                  <c:v>0.85784841499973419</c:v>
                </c:pt>
                <c:pt idx="1221">
                  <c:v>0.8570738307843121</c:v>
                </c:pt>
                <c:pt idx="1222">
                  <c:v>0.85785283580492766</c:v>
                </c:pt>
                <c:pt idx="1223">
                  <c:v>0.85772342678017532</c:v>
                </c:pt>
                <c:pt idx="1224">
                  <c:v>0.85707447714653451</c:v>
                </c:pt>
                <c:pt idx="1225">
                  <c:v>0.8568153186275248</c:v>
                </c:pt>
                <c:pt idx="1226">
                  <c:v>0.85707478303925166</c:v>
                </c:pt>
                <c:pt idx="1227">
                  <c:v>0.85733535265227712</c:v>
                </c:pt>
                <c:pt idx="1228">
                  <c:v>0.85727009553925182</c:v>
                </c:pt>
                <c:pt idx="1229">
                  <c:v>0.85661764277856955</c:v>
                </c:pt>
                <c:pt idx="1230">
                  <c:v>0.85688026984783283</c:v>
                </c:pt>
                <c:pt idx="1231">
                  <c:v>0.85700967887258506</c:v>
                </c:pt>
                <c:pt idx="1232">
                  <c:v>0.85752765544109932</c:v>
                </c:pt>
                <c:pt idx="1233">
                  <c:v>0.85746255127443261</c:v>
                </c:pt>
                <c:pt idx="1234">
                  <c:v>0.85681341411764544</c:v>
                </c:pt>
                <c:pt idx="1235">
                  <c:v>0.85694362245097866</c:v>
                </c:pt>
                <c:pt idx="1236">
                  <c:v>0.85810311813676277</c:v>
                </c:pt>
                <c:pt idx="1237">
                  <c:v>0.85848517284230541</c:v>
                </c:pt>
                <c:pt idx="1238">
                  <c:v>0.85848311538606736</c:v>
                </c:pt>
                <c:pt idx="1239">
                  <c:v>0.85828860219464842</c:v>
                </c:pt>
                <c:pt idx="1240">
                  <c:v>0.85757629995786167</c:v>
                </c:pt>
                <c:pt idx="1241">
                  <c:v>0.85705721818804914</c:v>
                </c:pt>
                <c:pt idx="1242">
                  <c:v>0.85699211402138242</c:v>
                </c:pt>
                <c:pt idx="1243">
                  <c:v>0.85693032545861081</c:v>
                </c:pt>
                <c:pt idx="1244">
                  <c:v>0.85680487839997588</c:v>
                </c:pt>
                <c:pt idx="1245">
                  <c:v>0.85596537754103352</c:v>
                </c:pt>
                <c:pt idx="1246">
                  <c:v>0.85563924492226562</c:v>
                </c:pt>
                <c:pt idx="1247">
                  <c:v>0.85628834750226501</c:v>
                </c:pt>
                <c:pt idx="1248">
                  <c:v>0.85609383431084618</c:v>
                </c:pt>
                <c:pt idx="1249">
                  <c:v>0.85538374247665605</c:v>
                </c:pt>
                <c:pt idx="1250">
                  <c:v>0.8559020249378877</c:v>
                </c:pt>
                <c:pt idx="1251">
                  <c:v>0.85603048170770035</c:v>
                </c:pt>
                <c:pt idx="1252">
                  <c:v>0.85596427233973527</c:v>
                </c:pt>
                <c:pt idx="1253">
                  <c:v>0.85603112806992254</c:v>
                </c:pt>
                <c:pt idx="1254">
                  <c:v>0.85655356002041805</c:v>
                </c:pt>
                <c:pt idx="1255">
                  <c:v>0.85707359404517047</c:v>
                </c:pt>
                <c:pt idx="1256">
                  <c:v>0.85726921243788767</c:v>
                </c:pt>
                <c:pt idx="1257">
                  <c:v>0.85720330896263996</c:v>
                </c:pt>
                <c:pt idx="1258">
                  <c:v>0.85694258640325593</c:v>
                </c:pt>
                <c:pt idx="1259">
                  <c:v>0.85648670429023055</c:v>
                </c:pt>
                <c:pt idx="1260">
                  <c:v>0.85681489436523661</c:v>
                </c:pt>
                <c:pt idx="1261">
                  <c:v>0.85655211434961454</c:v>
                </c:pt>
                <c:pt idx="1262">
                  <c:v>0.85583535673084665</c:v>
                </c:pt>
                <c:pt idx="1263">
                  <c:v>0.85577212249727175</c:v>
                </c:pt>
                <c:pt idx="1264">
                  <c:v>0.85583692077122109</c:v>
                </c:pt>
                <c:pt idx="1265">
                  <c:v>0.85545296155579875</c:v>
                </c:pt>
                <c:pt idx="1266">
                  <c:v>0.85525955356567829</c:v>
                </c:pt>
                <c:pt idx="1267">
                  <c:v>0.85467521468284036</c:v>
                </c:pt>
                <c:pt idx="1268">
                  <c:v>0.85512397217221181</c:v>
                </c:pt>
                <c:pt idx="1269">
                  <c:v>0.85512698188338965</c:v>
                </c:pt>
                <c:pt idx="1270">
                  <c:v>0.8545442416177137</c:v>
                </c:pt>
                <c:pt idx="1271">
                  <c:v>0.85441609074061853</c:v>
                </c:pt>
                <c:pt idx="1272">
                  <c:v>0.85454043259795487</c:v>
                </c:pt>
                <c:pt idx="1273">
                  <c:v>0.85467159318622798</c:v>
                </c:pt>
                <c:pt idx="1274">
                  <c:v>0.85461186207969442</c:v>
                </c:pt>
                <c:pt idx="1275">
                  <c:v>0.85441719594191678</c:v>
                </c:pt>
                <c:pt idx="1276">
                  <c:v>0.85435083362759323</c:v>
                </c:pt>
                <c:pt idx="1277">
                  <c:v>0.85447597479351067</c:v>
                </c:pt>
                <c:pt idx="1278">
                  <c:v>0.85467395653518341</c:v>
                </c:pt>
                <c:pt idx="1279">
                  <c:v>0.85448245305494208</c:v>
                </c:pt>
                <c:pt idx="1280">
                  <c:v>0.85435068068123454</c:v>
                </c:pt>
                <c:pt idx="1281">
                  <c:v>0.85428241385703141</c:v>
                </c:pt>
                <c:pt idx="1282">
                  <c:v>0.85415300483227907</c:v>
                </c:pt>
                <c:pt idx="1283">
                  <c:v>0.85415487476537078</c:v>
                </c:pt>
                <c:pt idx="1284">
                  <c:v>0.85408992354506275</c:v>
                </c:pt>
                <c:pt idx="1285">
                  <c:v>0.85350417356820918</c:v>
                </c:pt>
                <c:pt idx="1286">
                  <c:v>0.8539548355674601</c:v>
                </c:pt>
                <c:pt idx="1287">
                  <c:v>0.85389289405832969</c:v>
                </c:pt>
                <c:pt idx="1288">
                  <c:v>0.85357228744605373</c:v>
                </c:pt>
                <c:pt idx="1289">
                  <c:v>0.8538268376367234</c:v>
                </c:pt>
                <c:pt idx="1290">
                  <c:v>0.85350196316561233</c:v>
                </c:pt>
                <c:pt idx="1291">
                  <c:v>0.85356676143956189</c:v>
                </c:pt>
                <c:pt idx="1292">
                  <c:v>0.85369758155832975</c:v>
                </c:pt>
                <c:pt idx="1293">
                  <c:v>0.85317834684215843</c:v>
                </c:pt>
                <c:pt idx="1294">
                  <c:v>0.85311278383641598</c:v>
                </c:pt>
                <c:pt idx="1295">
                  <c:v>0.85337335344944121</c:v>
                </c:pt>
                <c:pt idx="1296">
                  <c:v>0.85298844197907941</c:v>
                </c:pt>
                <c:pt idx="1297">
                  <c:v>0.85298558521426038</c:v>
                </c:pt>
                <c:pt idx="1298">
                  <c:v>0.85279217722413969</c:v>
                </c:pt>
                <c:pt idx="1299">
                  <c:v>0.85266071074314942</c:v>
                </c:pt>
                <c:pt idx="1300">
                  <c:v>0.85317773505672401</c:v>
                </c:pt>
                <c:pt idx="1301">
                  <c:v>0.85317884025802238</c:v>
                </c:pt>
                <c:pt idx="1302">
                  <c:v>0.85266276819938736</c:v>
                </c:pt>
                <c:pt idx="1303">
                  <c:v>0.85259655883142249</c:v>
                </c:pt>
                <c:pt idx="1304">
                  <c:v>0.85278901456660339</c:v>
                </c:pt>
                <c:pt idx="1305">
                  <c:v>0.85324425031740636</c:v>
                </c:pt>
                <c:pt idx="1306">
                  <c:v>0.85285537688092694</c:v>
                </c:pt>
                <c:pt idx="1307">
                  <c:v>0.8526649786019842</c:v>
                </c:pt>
                <c:pt idx="1308">
                  <c:v>0.85266547201784793</c:v>
                </c:pt>
                <c:pt idx="1309">
                  <c:v>0.85272440381580028</c:v>
                </c:pt>
                <c:pt idx="1310">
                  <c:v>0.85304973712598731</c:v>
                </c:pt>
                <c:pt idx="1311">
                  <c:v>0.85285728139080641</c:v>
                </c:pt>
                <c:pt idx="1312">
                  <c:v>0.85233854009049892</c:v>
                </c:pt>
                <c:pt idx="1313">
                  <c:v>0.85188440954099443</c:v>
                </c:pt>
                <c:pt idx="1314">
                  <c:v>0.85279122496920001</c:v>
                </c:pt>
                <c:pt idx="1315">
                  <c:v>0.85233518990981605</c:v>
                </c:pt>
                <c:pt idx="1316">
                  <c:v>0.85188265797747353</c:v>
                </c:pt>
                <c:pt idx="1317">
                  <c:v>0.85175435415401957</c:v>
                </c:pt>
                <c:pt idx="1318">
                  <c:v>0.85188376317877201</c:v>
                </c:pt>
                <c:pt idx="1319">
                  <c:v>0.8525964058850638</c:v>
                </c:pt>
                <c:pt idx="1320">
                  <c:v>0.852080333826429</c:v>
                </c:pt>
                <c:pt idx="1321">
                  <c:v>0.85188376317877201</c:v>
                </c:pt>
                <c:pt idx="1322">
                  <c:v>0.85155888870766105</c:v>
                </c:pt>
                <c:pt idx="1323">
                  <c:v>0.85214448573815593</c:v>
                </c:pt>
                <c:pt idx="1324">
                  <c:v>0.85175641161025772</c:v>
                </c:pt>
                <c:pt idx="1325">
                  <c:v>0.85169020224229275</c:v>
                </c:pt>
                <c:pt idx="1326">
                  <c:v>0.85168528802123555</c:v>
                </c:pt>
                <c:pt idx="1327">
                  <c:v>0.85110475815815645</c:v>
                </c:pt>
                <c:pt idx="1328">
                  <c:v>0.85175530640895936</c:v>
                </c:pt>
                <c:pt idx="1329">
                  <c:v>0.85169115449723243</c:v>
                </c:pt>
                <c:pt idx="1330">
                  <c:v>0.85155984096260073</c:v>
                </c:pt>
                <c:pt idx="1331">
                  <c:v>0.85123511943784835</c:v>
                </c:pt>
                <c:pt idx="1332">
                  <c:v>0.85149203297747356</c:v>
                </c:pt>
                <c:pt idx="1333">
                  <c:v>0.85168924998735296</c:v>
                </c:pt>
                <c:pt idx="1334">
                  <c:v>0.851949173238156</c:v>
                </c:pt>
                <c:pt idx="1335">
                  <c:v>0.85130132880581344</c:v>
                </c:pt>
                <c:pt idx="1336">
                  <c:v>0.85097755953600063</c:v>
                </c:pt>
                <c:pt idx="1337">
                  <c:v>0.85142772811938805</c:v>
                </c:pt>
                <c:pt idx="1338">
                  <c:v>0.85162399287432766</c:v>
                </c:pt>
                <c:pt idx="1339">
                  <c:v>0.85130258695347039</c:v>
                </c:pt>
                <c:pt idx="1340">
                  <c:v>0.85104407479668309</c:v>
                </c:pt>
                <c:pt idx="1341">
                  <c:v>0.85097344462352476</c:v>
                </c:pt>
                <c:pt idx="1342">
                  <c:v>0.85110475815815645</c:v>
                </c:pt>
                <c:pt idx="1343">
                  <c:v>0.85091150311439445</c:v>
                </c:pt>
                <c:pt idx="1344">
                  <c:v>0.85071698992297551</c:v>
                </c:pt>
                <c:pt idx="1345">
                  <c:v>0.85091039791309608</c:v>
                </c:pt>
                <c:pt idx="1346">
                  <c:v>0.85123226267302921</c:v>
                </c:pt>
                <c:pt idx="1347">
                  <c:v>0.85084529374642948</c:v>
                </c:pt>
                <c:pt idx="1348">
                  <c:v>0.85058521754926775</c:v>
                </c:pt>
                <c:pt idx="1349">
                  <c:v>0.85026350573569331</c:v>
                </c:pt>
                <c:pt idx="1350">
                  <c:v>0.85032906874143599</c:v>
                </c:pt>
                <c:pt idx="1351">
                  <c:v>0.85084529374642948</c:v>
                </c:pt>
                <c:pt idx="1352">
                  <c:v>0.85058601685784885</c:v>
                </c:pt>
                <c:pt idx="1353">
                  <c:v>0.85045771303439499</c:v>
                </c:pt>
                <c:pt idx="1354">
                  <c:v>0.85019824862266802</c:v>
                </c:pt>
                <c:pt idx="1355">
                  <c:v>0.85026270642711221</c:v>
                </c:pt>
                <c:pt idx="1356">
                  <c:v>0.85058616980420754</c:v>
                </c:pt>
                <c:pt idx="1357">
                  <c:v>0.85026019013179821</c:v>
                </c:pt>
                <c:pt idx="1358">
                  <c:v>0.85032735175470286</c:v>
                </c:pt>
                <c:pt idx="1359">
                  <c:v>0.85000183092136961</c:v>
                </c:pt>
                <c:pt idx="1360">
                  <c:v>0.8501950859651316</c:v>
                </c:pt>
                <c:pt idx="1361">
                  <c:v>0.85045470332321715</c:v>
                </c:pt>
                <c:pt idx="1362">
                  <c:v>0.85051775003364583</c:v>
                </c:pt>
                <c:pt idx="1363">
                  <c:v>0.84987036444037933</c:v>
                </c:pt>
                <c:pt idx="1364">
                  <c:v>0.84987242189661727</c:v>
                </c:pt>
                <c:pt idx="1365">
                  <c:v>0.84980415507241425</c:v>
                </c:pt>
                <c:pt idx="1366">
                  <c:v>0.85013062816068719</c:v>
                </c:pt>
                <c:pt idx="1367">
                  <c:v>0.85019177036123661</c:v>
                </c:pt>
                <c:pt idx="1368">
                  <c:v>0.85032384862766142</c:v>
                </c:pt>
                <c:pt idx="1369">
                  <c:v>0.84993687970106169</c:v>
                </c:pt>
                <c:pt idx="1370">
                  <c:v>0.84993642086198573</c:v>
                </c:pt>
                <c:pt idx="1371">
                  <c:v>0.84980590663593514</c:v>
                </c:pt>
                <c:pt idx="1372">
                  <c:v>0.84967680350389996</c:v>
                </c:pt>
                <c:pt idx="1373">
                  <c:v>0.84954975782810305</c:v>
                </c:pt>
                <c:pt idx="1374">
                  <c:v>0.8498706703330966</c:v>
                </c:pt>
                <c:pt idx="1375">
                  <c:v>0.84941688025309714</c:v>
                </c:pt>
                <c:pt idx="1376">
                  <c:v>0.84928952868458285</c:v>
                </c:pt>
                <c:pt idx="1377">
                  <c:v>0.84955055713668415</c:v>
                </c:pt>
                <c:pt idx="1378">
                  <c:v>0.84967790870519844</c:v>
                </c:pt>
                <c:pt idx="1379">
                  <c:v>0.84941577505179877</c:v>
                </c:pt>
                <c:pt idx="1380">
                  <c:v>0.84941878476297639</c:v>
                </c:pt>
                <c:pt idx="1381">
                  <c:v>0.84935558510618925</c:v>
                </c:pt>
                <c:pt idx="1382">
                  <c:v>0.84961646061193186</c:v>
                </c:pt>
                <c:pt idx="1383">
                  <c:v>0.84954754742550642</c:v>
                </c:pt>
                <c:pt idx="1384">
                  <c:v>0.84915615769371311</c:v>
                </c:pt>
                <c:pt idx="1385">
                  <c:v>0.84902960543377992</c:v>
                </c:pt>
                <c:pt idx="1386">
                  <c:v>0.84916168370020484</c:v>
                </c:pt>
                <c:pt idx="1387">
                  <c:v>0.84935779550878598</c:v>
                </c:pt>
                <c:pt idx="1388">
                  <c:v>0.84909486254680522</c:v>
                </c:pt>
                <c:pt idx="1389">
                  <c:v>0.84877014102205306</c:v>
                </c:pt>
                <c:pt idx="1390">
                  <c:v>0.84877029396841175</c:v>
                </c:pt>
                <c:pt idx="1391">
                  <c:v>0.84883635039001815</c:v>
                </c:pt>
                <c:pt idx="1392">
                  <c:v>0.84870583616396733</c:v>
                </c:pt>
                <c:pt idx="1393">
                  <c:v>0.84844526655094199</c:v>
                </c:pt>
                <c:pt idx="1394">
                  <c:v>0.84857658008557368</c:v>
                </c:pt>
                <c:pt idx="1395">
                  <c:v>0.84851147591890685</c:v>
                </c:pt>
                <c:pt idx="1396">
                  <c:v>0.84825105925224031</c:v>
                </c:pt>
                <c:pt idx="1397">
                  <c:v>0.84850656169784988</c:v>
                </c:pt>
                <c:pt idx="1398">
                  <c:v>0.84837810492803722</c:v>
                </c:pt>
                <c:pt idx="1399">
                  <c:v>0.848383172095453</c:v>
                </c:pt>
                <c:pt idx="1400">
                  <c:v>0.84831616341890703</c:v>
                </c:pt>
                <c:pt idx="1401">
                  <c:v>0.84824915474236107</c:v>
                </c:pt>
                <c:pt idx="1402">
                  <c:v>0.84844161047754196</c:v>
                </c:pt>
                <c:pt idx="1403">
                  <c:v>0.84844416134964362</c:v>
                </c:pt>
                <c:pt idx="1404">
                  <c:v>0.84812450699230713</c:v>
                </c:pt>
                <c:pt idx="1405">
                  <c:v>0.84825105925224031</c:v>
                </c:pt>
                <c:pt idx="1406">
                  <c:v>0.84850907799316388</c:v>
                </c:pt>
                <c:pt idx="1407">
                  <c:v>0.8484436679337799</c:v>
                </c:pt>
                <c:pt idx="1408">
                  <c:v>0.84773357609958977</c:v>
                </c:pt>
                <c:pt idx="1409">
                  <c:v>0.8479283951837262</c:v>
                </c:pt>
                <c:pt idx="1410">
                  <c:v>0.84812180317384678</c:v>
                </c:pt>
                <c:pt idx="1411">
                  <c:v>0.84805338340328495</c:v>
                </c:pt>
                <c:pt idx="1412">
                  <c:v>0.84786092766810406</c:v>
                </c:pt>
                <c:pt idx="1413">
                  <c:v>0.84773483424724683</c:v>
                </c:pt>
                <c:pt idx="1414">
                  <c:v>0.84760668337015155</c:v>
                </c:pt>
                <c:pt idx="1415">
                  <c:v>0.84779266084390115</c:v>
                </c:pt>
                <c:pt idx="1416">
                  <c:v>0.84766530927538686</c:v>
                </c:pt>
                <c:pt idx="1417">
                  <c:v>0.84773422246181218</c:v>
                </c:pt>
                <c:pt idx="1418">
                  <c:v>0.84793014674724676</c:v>
                </c:pt>
                <c:pt idx="1419">
                  <c:v>0.84779898615897376</c:v>
                </c:pt>
                <c:pt idx="1420">
                  <c:v>0.8475385694923071</c:v>
                </c:pt>
                <c:pt idx="1421">
                  <c:v>0.8475393688008882</c:v>
                </c:pt>
                <c:pt idx="1422">
                  <c:v>0.84747681550632337</c:v>
                </c:pt>
                <c:pt idx="1423">
                  <c:v>0.84747365284878684</c:v>
                </c:pt>
                <c:pt idx="1424">
                  <c:v>0.84708287490242817</c:v>
                </c:pt>
                <c:pt idx="1425">
                  <c:v>0.84695472402533289</c:v>
                </c:pt>
                <c:pt idx="1426">
                  <c:v>0.84695346587767606</c:v>
                </c:pt>
                <c:pt idx="1427">
                  <c:v>0.84714752023001905</c:v>
                </c:pt>
                <c:pt idx="1428">
                  <c:v>0.84715068288755546</c:v>
                </c:pt>
                <c:pt idx="1429">
                  <c:v>0.84669179106335246</c:v>
                </c:pt>
                <c:pt idx="1430">
                  <c:v>0.84675563708236201</c:v>
                </c:pt>
                <c:pt idx="1431">
                  <c:v>0.8468216935039683</c:v>
                </c:pt>
                <c:pt idx="1432">
                  <c:v>0.8470835212646507</c:v>
                </c:pt>
                <c:pt idx="1433">
                  <c:v>0.84695426518625716</c:v>
                </c:pt>
                <c:pt idx="1434">
                  <c:v>0.84669163811699366</c:v>
                </c:pt>
                <c:pt idx="1435">
                  <c:v>0.84656032458236208</c:v>
                </c:pt>
                <c:pt idx="1436">
                  <c:v>0.84714561572013969</c:v>
                </c:pt>
                <c:pt idx="1437">
                  <c:v>0.84688900807323186</c:v>
                </c:pt>
                <c:pt idx="1438">
                  <c:v>0.84656348723989849</c:v>
                </c:pt>
                <c:pt idx="1439">
                  <c:v>0.84682009488680643</c:v>
                </c:pt>
                <c:pt idx="1440">
                  <c:v>0.84630261173415577</c:v>
                </c:pt>
                <c:pt idx="1441">
                  <c:v>0.84643628861774278</c:v>
                </c:pt>
                <c:pt idx="1442">
                  <c:v>0.8465658505888537</c:v>
                </c:pt>
                <c:pt idx="1443">
                  <c:v>0.84675544955921556</c:v>
                </c:pt>
                <c:pt idx="1444">
                  <c:v>0.84675514366649818</c:v>
                </c:pt>
                <c:pt idx="1445">
                  <c:v>0.84578276523255003</c:v>
                </c:pt>
                <c:pt idx="1446">
                  <c:v>0.84539248070205486</c:v>
                </c:pt>
                <c:pt idx="1447">
                  <c:v>0.84578307112526729</c:v>
                </c:pt>
                <c:pt idx="1448">
                  <c:v>0.84616988710550844</c:v>
                </c:pt>
                <c:pt idx="1449">
                  <c:v>0.84590916454612453</c:v>
                </c:pt>
                <c:pt idx="1450">
                  <c:v>0.84603921993309916</c:v>
                </c:pt>
                <c:pt idx="1451">
                  <c:v>0.8460414303356959</c:v>
                </c:pt>
                <c:pt idx="1452">
                  <c:v>0.84571861332082288</c:v>
                </c:pt>
                <c:pt idx="1453">
                  <c:v>0.84546010116403558</c:v>
                </c:pt>
                <c:pt idx="1454">
                  <c:v>0.8457209766697783</c:v>
                </c:pt>
                <c:pt idx="1455">
                  <c:v>0.84604680339582894</c:v>
                </c:pt>
                <c:pt idx="1456">
                  <c:v>0.84578924349398132</c:v>
                </c:pt>
                <c:pt idx="1457">
                  <c:v>0.84591834662601639</c:v>
                </c:pt>
                <c:pt idx="1458">
                  <c:v>0.84552852093459741</c:v>
                </c:pt>
                <c:pt idx="1459">
                  <c:v>0.84566044625466363</c:v>
                </c:pt>
                <c:pt idx="1460">
                  <c:v>0.84585781621090173</c:v>
                </c:pt>
                <c:pt idx="1461">
                  <c:v>0.84579175978929533</c:v>
                </c:pt>
                <c:pt idx="1462">
                  <c:v>0.84591735979428895</c:v>
                </c:pt>
                <c:pt idx="1463">
                  <c:v>0.84533099803200074</c:v>
                </c:pt>
                <c:pt idx="1464">
                  <c:v>0.84513918865904214</c:v>
                </c:pt>
                <c:pt idx="1465">
                  <c:v>0.84566093967052736</c:v>
                </c:pt>
                <c:pt idx="1466">
                  <c:v>0.8457234929650923</c:v>
                </c:pt>
                <c:pt idx="1467">
                  <c:v>0.84533225617965757</c:v>
                </c:pt>
                <c:pt idx="1468">
                  <c:v>0.84507233292885475</c:v>
                </c:pt>
                <c:pt idx="1469">
                  <c:v>0.84559408394034008</c:v>
                </c:pt>
                <c:pt idx="1470">
                  <c:v>0.84572555042133024</c:v>
                </c:pt>
                <c:pt idx="1471">
                  <c:v>0.84591895841145082</c:v>
                </c:pt>
                <c:pt idx="1472">
                  <c:v>0.84539690150724844</c:v>
                </c:pt>
                <c:pt idx="1473">
                  <c:v>0.84539373884971203</c:v>
                </c:pt>
                <c:pt idx="1474">
                  <c:v>0.84533130392471811</c:v>
                </c:pt>
                <c:pt idx="1475">
                  <c:v>0.84494639245435621</c:v>
                </c:pt>
                <c:pt idx="1476">
                  <c:v>0.84417214870843915</c:v>
                </c:pt>
                <c:pt idx="1477">
                  <c:v>0.84410357599151864</c:v>
                </c:pt>
                <c:pt idx="1478">
                  <c:v>0.84461930758064863</c:v>
                </c:pt>
                <c:pt idx="1479">
                  <c:v>0.84410403483059471</c:v>
                </c:pt>
                <c:pt idx="1480">
                  <c:v>0.84403877771756941</c:v>
                </c:pt>
                <c:pt idx="1481">
                  <c:v>0.84390872233059466</c:v>
                </c:pt>
                <c:pt idx="1482">
                  <c:v>0.84397176904102322</c:v>
                </c:pt>
                <c:pt idx="1483">
                  <c:v>0.84403767251627093</c:v>
                </c:pt>
                <c:pt idx="1484">
                  <c:v>0.84410262373657907</c:v>
                </c:pt>
                <c:pt idx="1485">
                  <c:v>0.84422776490249662</c:v>
                </c:pt>
                <c:pt idx="1486">
                  <c:v>0.84429332790823919</c:v>
                </c:pt>
                <c:pt idx="1487">
                  <c:v>0.84422727148663279</c:v>
                </c:pt>
                <c:pt idx="1488">
                  <c:v>0.84429428016317887</c:v>
                </c:pt>
                <c:pt idx="1489">
                  <c:v>0.84429317496188061</c:v>
                </c:pt>
                <c:pt idx="1490">
                  <c:v>0.84448357324082346</c:v>
                </c:pt>
                <c:pt idx="1491">
                  <c:v>0.84467823937860098</c:v>
                </c:pt>
                <c:pt idx="1492">
                  <c:v>0.84487416366403567</c:v>
                </c:pt>
                <c:pt idx="1493">
                  <c:v>0.84480970585959148</c:v>
                </c:pt>
                <c:pt idx="1494">
                  <c:v>0.84403546211367431</c:v>
                </c:pt>
                <c:pt idx="1495">
                  <c:v>0.8442328320699124</c:v>
                </c:pt>
                <c:pt idx="1496">
                  <c:v>0.84455294526632485</c:v>
                </c:pt>
                <c:pt idx="1497">
                  <c:v>0.84403100673169307</c:v>
                </c:pt>
                <c:pt idx="1498">
                  <c:v>0.84312289857904255</c:v>
                </c:pt>
                <c:pt idx="1499">
                  <c:v>0.84325501142225534</c:v>
                </c:pt>
                <c:pt idx="1500">
                  <c:v>0.84396750118218866</c:v>
                </c:pt>
                <c:pt idx="1501">
                  <c:v>0.84396304580020731</c:v>
                </c:pt>
                <c:pt idx="1502">
                  <c:v>0.84389984614342006</c:v>
                </c:pt>
                <c:pt idx="1503">
                  <c:v>0.84325405916731577</c:v>
                </c:pt>
                <c:pt idx="1504">
                  <c:v>0.8433231253000999</c:v>
                </c:pt>
                <c:pt idx="1505">
                  <c:v>0.84364293260379497</c:v>
                </c:pt>
                <c:pt idx="1506">
                  <c:v>0.84357893363842662</c:v>
                </c:pt>
                <c:pt idx="1507">
                  <c:v>0.84351748554516026</c:v>
                </c:pt>
                <c:pt idx="1508">
                  <c:v>0.843066058814116</c:v>
                </c:pt>
                <c:pt idx="1509">
                  <c:v>0.84338777062769044</c:v>
                </c:pt>
                <c:pt idx="1510">
                  <c:v>0.8436467416235538</c:v>
                </c:pt>
                <c:pt idx="1511">
                  <c:v>0.84338902877534749</c:v>
                </c:pt>
                <c:pt idx="1512">
                  <c:v>0.84377759631910942</c:v>
                </c:pt>
                <c:pt idx="1513">
                  <c:v>0.84364692914670014</c:v>
                </c:pt>
                <c:pt idx="1514">
                  <c:v>0.84371329146102381</c:v>
                </c:pt>
                <c:pt idx="1515">
                  <c:v>0.84365039769695382</c:v>
                </c:pt>
                <c:pt idx="1516">
                  <c:v>0.84274149023572231</c:v>
                </c:pt>
                <c:pt idx="1517">
                  <c:v>0.84261032964744931</c:v>
                </c:pt>
                <c:pt idx="1518">
                  <c:v>0.84332472391726199</c:v>
                </c:pt>
                <c:pt idx="1519">
                  <c:v>0.84358338902040775</c:v>
                </c:pt>
                <c:pt idx="1520">
                  <c:v>0.84332472391726199</c:v>
                </c:pt>
                <c:pt idx="1521">
                  <c:v>0.842741643182081</c:v>
                </c:pt>
                <c:pt idx="1522">
                  <c:v>0.84306510655917621</c:v>
                </c:pt>
                <c:pt idx="1523">
                  <c:v>0.84377679701052843</c:v>
                </c:pt>
                <c:pt idx="1524">
                  <c:v>0.84390605308892208</c:v>
                </c:pt>
                <c:pt idx="1525">
                  <c:v>0.84319341038263007</c:v>
                </c:pt>
                <c:pt idx="1526">
                  <c:v>0.8423461385378116</c:v>
                </c:pt>
                <c:pt idx="1527">
                  <c:v>0.84254019289015458</c:v>
                </c:pt>
                <c:pt idx="1528">
                  <c:v>0.84338792357404913</c:v>
                </c:pt>
                <c:pt idx="1529">
                  <c:v>0.84326007858967122</c:v>
                </c:pt>
                <c:pt idx="1530">
                  <c:v>0.84280404353028715</c:v>
                </c:pt>
                <c:pt idx="1531">
                  <c:v>0.84254286213182727</c:v>
                </c:pt>
                <c:pt idx="1532">
                  <c:v>0.84280168018133184</c:v>
                </c:pt>
                <c:pt idx="1533">
                  <c:v>0.8431290709477568</c:v>
                </c:pt>
                <c:pt idx="1534">
                  <c:v>0.84299996781572173</c:v>
                </c:pt>
                <c:pt idx="1535">
                  <c:v>0.84273943277948427</c:v>
                </c:pt>
                <c:pt idx="1536">
                  <c:v>0.84247745207244329</c:v>
                </c:pt>
                <c:pt idx="1537">
                  <c:v>0.84280183312769041</c:v>
                </c:pt>
                <c:pt idx="1538">
                  <c:v>0.84273783416232229</c:v>
                </c:pt>
                <c:pt idx="1539">
                  <c:v>0.84234675032324624</c:v>
                </c:pt>
                <c:pt idx="1540">
                  <c:v>0.84202442672423705</c:v>
                </c:pt>
                <c:pt idx="1541">
                  <c:v>0.84228434997503998</c:v>
                </c:pt>
                <c:pt idx="1542">
                  <c:v>0.84267337635787787</c:v>
                </c:pt>
                <c:pt idx="1543">
                  <c:v>0.84228229251880204</c:v>
                </c:pt>
                <c:pt idx="1544">
                  <c:v>0.84195600695367545</c:v>
                </c:pt>
                <c:pt idx="1545">
                  <c:v>0.84189391249818646</c:v>
                </c:pt>
                <c:pt idx="1546">
                  <c:v>0.84247966247504003</c:v>
                </c:pt>
                <c:pt idx="1547">
                  <c:v>0.84241330016071636</c:v>
                </c:pt>
                <c:pt idx="1548">
                  <c:v>0.8422840440823226</c:v>
                </c:pt>
                <c:pt idx="1549">
                  <c:v>0.84209048314584345</c:v>
                </c:pt>
                <c:pt idx="1550">
                  <c:v>0.84215177829275134</c:v>
                </c:pt>
                <c:pt idx="1551">
                  <c:v>0.84215257760133222</c:v>
                </c:pt>
                <c:pt idx="1552">
                  <c:v>0.84202221632164032</c:v>
                </c:pt>
                <c:pt idx="1553">
                  <c:v>0.84189185504194841</c:v>
                </c:pt>
                <c:pt idx="1554">
                  <c:v>0.84208857863596398</c:v>
                </c:pt>
                <c:pt idx="1555">
                  <c:v>0.84228183367972598</c:v>
                </c:pt>
                <c:pt idx="1556">
                  <c:v>0.84221642362034199</c:v>
                </c:pt>
                <c:pt idx="1557">
                  <c:v>0.84195554811459949</c:v>
                </c:pt>
                <c:pt idx="1558">
                  <c:v>0.84137578298331361</c:v>
                </c:pt>
                <c:pt idx="1559">
                  <c:v>0.84118397361035502</c:v>
                </c:pt>
                <c:pt idx="1560">
                  <c:v>0.84169798821275188</c:v>
                </c:pt>
                <c:pt idx="1561">
                  <c:v>0.84195238545706308</c:v>
                </c:pt>
                <c:pt idx="1562">
                  <c:v>0.84214720454119929</c:v>
                </c:pt>
                <c:pt idx="1563">
                  <c:v>0.84124416355596454</c:v>
                </c:pt>
                <c:pt idx="1564">
                  <c:v>0.84143978194868174</c:v>
                </c:pt>
                <c:pt idx="1565">
                  <c:v>0.84201794846280575</c:v>
                </c:pt>
                <c:pt idx="1566">
                  <c:v>0.84195253840342155</c:v>
                </c:pt>
                <c:pt idx="1567">
                  <c:v>0.84240949114095753</c:v>
                </c:pt>
                <c:pt idx="1568">
                  <c:v>0.84170252738751616</c:v>
                </c:pt>
                <c:pt idx="1569">
                  <c:v>0.84157170726874808</c:v>
                </c:pt>
                <c:pt idx="1570">
                  <c:v>0.8418920079883071</c:v>
                </c:pt>
                <c:pt idx="1571">
                  <c:v>0.84104507661299355</c:v>
                </c:pt>
                <c:pt idx="1572">
                  <c:v>0.84052869866164137</c:v>
                </c:pt>
                <c:pt idx="1573">
                  <c:v>0.8406589069949747</c:v>
                </c:pt>
                <c:pt idx="1574">
                  <c:v>0.84104461777391759</c:v>
                </c:pt>
                <c:pt idx="1575">
                  <c:v>0.84117639014762524</c:v>
                </c:pt>
                <c:pt idx="1576">
                  <c:v>0.84078816307336834</c:v>
                </c:pt>
                <c:pt idx="1577">
                  <c:v>0.840662069652511</c:v>
                </c:pt>
                <c:pt idx="1578">
                  <c:v>0.84111761129603135</c:v>
                </c:pt>
                <c:pt idx="1579">
                  <c:v>0.84156888508071681</c:v>
                </c:pt>
                <c:pt idx="1580">
                  <c:v>0.84157220068461192</c:v>
                </c:pt>
                <c:pt idx="1581">
                  <c:v>0.84150820171924356</c:v>
                </c:pt>
                <c:pt idx="1582">
                  <c:v>0.84105167324399588</c:v>
                </c:pt>
                <c:pt idx="1583">
                  <c:v>0.84079316108720858</c:v>
                </c:pt>
                <c:pt idx="1584">
                  <c:v>0.84144610726375468</c:v>
                </c:pt>
                <c:pt idx="1585">
                  <c:v>0.84170778207807828</c:v>
                </c:pt>
                <c:pt idx="1586">
                  <c:v>0.84151246957807835</c:v>
                </c:pt>
                <c:pt idx="1587">
                  <c:v>0.84131525256819895</c:v>
                </c:pt>
                <c:pt idx="1588">
                  <c:v>0.84144450864659259</c:v>
                </c:pt>
                <c:pt idx="1589">
                  <c:v>0.84138023836529474</c:v>
                </c:pt>
                <c:pt idx="1590">
                  <c:v>0.84144755293455809</c:v>
                </c:pt>
                <c:pt idx="1591">
                  <c:v>0.841249383669739</c:v>
                </c:pt>
                <c:pt idx="1592">
                  <c:v>0.840731712993942</c:v>
                </c:pt>
                <c:pt idx="1593">
                  <c:v>0.84099308191554856</c:v>
                </c:pt>
                <c:pt idx="1594">
                  <c:v>0.84060344374727602</c:v>
                </c:pt>
                <c:pt idx="1595">
                  <c:v>0.84047403472252358</c:v>
                </c:pt>
                <c:pt idx="1596">
                  <c:v>0.8405360946012248</c:v>
                </c:pt>
                <c:pt idx="1597">
                  <c:v>0.84066203507572335</c:v>
                </c:pt>
                <c:pt idx="1598">
                  <c:v>0.84066443300146643</c:v>
                </c:pt>
                <c:pt idx="1599">
                  <c:v>0.84007963527955265</c:v>
                </c:pt>
                <c:pt idx="1600">
                  <c:v>0.84059536686868241</c:v>
                </c:pt>
                <c:pt idx="1601">
                  <c:v>0.84078607104034253</c:v>
                </c:pt>
                <c:pt idx="1602">
                  <c:v>0.84078591809398395</c:v>
                </c:pt>
                <c:pt idx="1603">
                  <c:v>0.8403972321806511</c:v>
                </c:pt>
                <c:pt idx="1604">
                  <c:v>0.83988512208813371</c:v>
                </c:pt>
                <c:pt idx="1605">
                  <c:v>0.83950257396672734</c:v>
                </c:pt>
                <c:pt idx="1606">
                  <c:v>0.83956577362351448</c:v>
                </c:pt>
                <c:pt idx="1607">
                  <c:v>0.83930474517141318</c:v>
                </c:pt>
                <c:pt idx="1608">
                  <c:v>0.83897670804276592</c:v>
                </c:pt>
                <c:pt idx="1609">
                  <c:v>0.83898128179431797</c:v>
                </c:pt>
                <c:pt idx="1610">
                  <c:v>0.8393684036672765</c:v>
                </c:pt>
                <c:pt idx="1611">
                  <c:v>0.83975411444621928</c:v>
                </c:pt>
                <c:pt idx="1612">
                  <c:v>0.83994767538269854</c:v>
                </c:pt>
                <c:pt idx="1613">
                  <c:v>0.84001198024078416</c:v>
                </c:pt>
                <c:pt idx="1614">
                  <c:v>0.84020458892232364</c:v>
                </c:pt>
                <c:pt idx="1615">
                  <c:v>0.84020333077466669</c:v>
                </c:pt>
                <c:pt idx="1616">
                  <c:v>0.84013616915176204</c:v>
                </c:pt>
                <c:pt idx="1617">
                  <c:v>0.84007091203873674</c:v>
                </c:pt>
                <c:pt idx="1618">
                  <c:v>0.83987670474003506</c:v>
                </c:pt>
                <c:pt idx="1619">
                  <c:v>0.83974459189682227</c:v>
                </c:pt>
                <c:pt idx="1620">
                  <c:v>0.84006885458249858</c:v>
                </c:pt>
                <c:pt idx="1621">
                  <c:v>0.83967700601162942</c:v>
                </c:pt>
                <c:pt idx="1622">
                  <c:v>0.83928687442749317</c:v>
                </c:pt>
                <c:pt idx="1623">
                  <c:v>0.83923045892485459</c:v>
                </c:pt>
                <c:pt idx="1624">
                  <c:v>0.83929841985634035</c:v>
                </c:pt>
                <c:pt idx="1625">
                  <c:v>0.83987628047774698</c:v>
                </c:pt>
                <c:pt idx="1626">
                  <c:v>0.83980850706940746</c:v>
                </c:pt>
                <c:pt idx="1627">
                  <c:v>0.8398100711097819</c:v>
                </c:pt>
                <c:pt idx="1628">
                  <c:v>0.83929430494386426</c:v>
                </c:pt>
                <c:pt idx="1629">
                  <c:v>0.83858116882170874</c:v>
                </c:pt>
                <c:pt idx="1630">
                  <c:v>0.83844448222694401</c:v>
                </c:pt>
                <c:pt idx="1631">
                  <c:v>0.83858021656676895</c:v>
                </c:pt>
                <c:pt idx="1632">
                  <c:v>0.83884471356912405</c:v>
                </c:pt>
                <c:pt idx="1633">
                  <c:v>0.83904444687431734</c:v>
                </c:pt>
                <c:pt idx="1634">
                  <c:v>0.83871640974567008</c:v>
                </c:pt>
                <c:pt idx="1635">
                  <c:v>0.83890730144047654</c:v>
                </c:pt>
                <c:pt idx="1636">
                  <c:v>0.83955895489257804</c:v>
                </c:pt>
                <c:pt idx="1637">
                  <c:v>0.83937297741882855</c:v>
                </c:pt>
                <c:pt idx="1638">
                  <c:v>0.83976295605660611</c:v>
                </c:pt>
                <c:pt idx="1639">
                  <c:v>0.83956261096597806</c:v>
                </c:pt>
                <c:pt idx="1640">
                  <c:v>0.83949720090659408</c:v>
                </c:pt>
                <c:pt idx="1641">
                  <c:v>0.83975933455999374</c:v>
                </c:pt>
                <c:pt idx="1642">
                  <c:v>0.83924611926617798</c:v>
                </c:pt>
                <c:pt idx="1643">
                  <c:v>0.83924390886358136</c:v>
                </c:pt>
                <c:pt idx="1644">
                  <c:v>0.83969377155425118</c:v>
                </c:pt>
                <c:pt idx="1645">
                  <c:v>0.839757923465978</c:v>
                </c:pt>
                <c:pt idx="1646">
                  <c:v>0.83962961964252403</c:v>
                </c:pt>
                <c:pt idx="1647">
                  <c:v>0.83969281929931139</c:v>
                </c:pt>
                <c:pt idx="1648">
                  <c:v>0.83923598493134632</c:v>
                </c:pt>
                <c:pt idx="1649">
                  <c:v>0.83910577659801311</c:v>
                </c:pt>
                <c:pt idx="1650">
                  <c:v>0.83962660993134641</c:v>
                </c:pt>
                <c:pt idx="1651">
                  <c:v>0.83936889708314011</c:v>
                </c:pt>
                <c:pt idx="1652">
                  <c:v>0.83904181220943252</c:v>
                </c:pt>
                <c:pt idx="1653">
                  <c:v>0.83813008256016952</c:v>
                </c:pt>
                <c:pt idx="1654">
                  <c:v>0.83839095806591235</c:v>
                </c:pt>
                <c:pt idx="1655">
                  <c:v>0.83852653945937872</c:v>
                </c:pt>
                <c:pt idx="1656">
                  <c:v>0.83788090542963289</c:v>
                </c:pt>
                <c:pt idx="1657">
                  <c:v>0.83729119348666181</c:v>
                </c:pt>
                <c:pt idx="1658">
                  <c:v>0.83748300285962041</c:v>
                </c:pt>
                <c:pt idx="1659">
                  <c:v>0.83780882958567116</c:v>
                </c:pt>
                <c:pt idx="1660">
                  <c:v>0.83762033581660766</c:v>
                </c:pt>
                <c:pt idx="1661">
                  <c:v>0.83749187904679501</c:v>
                </c:pt>
                <c:pt idx="1662">
                  <c:v>0.83670479714758583</c:v>
                </c:pt>
                <c:pt idx="1663">
                  <c:v>0.8369016736879602</c:v>
                </c:pt>
                <c:pt idx="1664">
                  <c:v>0.83774593582160106</c:v>
                </c:pt>
                <c:pt idx="1665">
                  <c:v>0.8374912326845726</c:v>
                </c:pt>
                <c:pt idx="1666">
                  <c:v>0.83729008828536367</c:v>
                </c:pt>
                <c:pt idx="1667">
                  <c:v>0.83734471764769347</c:v>
                </c:pt>
                <c:pt idx="1668">
                  <c:v>0.83799286797275341</c:v>
                </c:pt>
                <c:pt idx="1669">
                  <c:v>0.83825819886047714</c:v>
                </c:pt>
                <c:pt idx="1670">
                  <c:v>0.83793618115418533</c:v>
                </c:pt>
                <c:pt idx="1671">
                  <c:v>0.83799606520707748</c:v>
                </c:pt>
                <c:pt idx="1672">
                  <c:v>0.83877331866417248</c:v>
                </c:pt>
                <c:pt idx="1673">
                  <c:v>0.83916375614102579</c:v>
                </c:pt>
                <c:pt idx="1674">
                  <c:v>0.83878090212690204</c:v>
                </c:pt>
                <c:pt idx="1675">
                  <c:v>0.8383907705427659</c:v>
                </c:pt>
                <c:pt idx="1676">
                  <c:v>0.83864737818967372</c:v>
                </c:pt>
                <c:pt idx="1677">
                  <c:v>0.83871263530269902</c:v>
                </c:pt>
                <c:pt idx="1678">
                  <c:v>0.83864753113603241</c:v>
                </c:pt>
                <c:pt idx="1679">
                  <c:v>0.83825835180683583</c:v>
                </c:pt>
                <c:pt idx="1680">
                  <c:v>0.83806604901801351</c:v>
                </c:pt>
                <c:pt idx="1681">
                  <c:v>0.83767272019955319</c:v>
                </c:pt>
                <c:pt idx="1682">
                  <c:v>0.8374142080427659</c:v>
                </c:pt>
                <c:pt idx="1683">
                  <c:v>0.83767527107165485</c:v>
                </c:pt>
                <c:pt idx="1684">
                  <c:v>0.83741283152553792</c:v>
                </c:pt>
                <c:pt idx="1685">
                  <c:v>0.83708731069220466</c:v>
                </c:pt>
                <c:pt idx="1686">
                  <c:v>0.83689356223257894</c:v>
                </c:pt>
                <c:pt idx="1687">
                  <c:v>0.83734864503702333</c:v>
                </c:pt>
                <c:pt idx="1688">
                  <c:v>0.83683798061530934</c:v>
                </c:pt>
                <c:pt idx="1689">
                  <c:v>0.83618777283401136</c:v>
                </c:pt>
                <c:pt idx="1690">
                  <c:v>0.83585562079288811</c:v>
                </c:pt>
                <c:pt idx="1691">
                  <c:v>0.83644262891739862</c:v>
                </c:pt>
                <c:pt idx="1692">
                  <c:v>0.83683611068221764</c:v>
                </c:pt>
                <c:pt idx="1693">
                  <c:v>0.83644807113110708</c:v>
                </c:pt>
                <c:pt idx="1694">
                  <c:v>0.83651081194881849</c:v>
                </c:pt>
                <c:pt idx="1695">
                  <c:v>0.83683279507832253</c:v>
                </c:pt>
                <c:pt idx="1696">
                  <c:v>0.83728974781585841</c:v>
                </c:pt>
                <c:pt idx="1697">
                  <c:v>0.8372310035410524</c:v>
                </c:pt>
                <c:pt idx="1698">
                  <c:v>0.83749504170433153</c:v>
                </c:pt>
                <c:pt idx="1699">
                  <c:v>0.83787900091975354</c:v>
                </c:pt>
                <c:pt idx="1700">
                  <c:v>0.83800806947500073</c:v>
                </c:pt>
                <c:pt idx="1701">
                  <c:v>0.8376169856359249</c:v>
                </c:pt>
                <c:pt idx="1702">
                  <c:v>0.83742692782648709</c:v>
                </c:pt>
                <c:pt idx="1703">
                  <c:v>0.83697233843790642</c:v>
                </c:pt>
                <c:pt idx="1704">
                  <c:v>0.83768052576221719</c:v>
                </c:pt>
                <c:pt idx="1705">
                  <c:v>0.83781119293462636</c:v>
                </c:pt>
                <c:pt idx="1706">
                  <c:v>0.83761968945438525</c:v>
                </c:pt>
                <c:pt idx="1707">
                  <c:v>0.83749058632235018</c:v>
                </c:pt>
                <c:pt idx="1708">
                  <c:v>0.83800490681746442</c:v>
                </c:pt>
                <c:pt idx="1709">
                  <c:v>0.83787233513517556</c:v>
                </c:pt>
                <c:pt idx="1710">
                  <c:v>0.83800143826721063</c:v>
                </c:pt>
                <c:pt idx="1711">
                  <c:v>0.83787313444375666</c:v>
                </c:pt>
                <c:pt idx="1712">
                  <c:v>0.83787328739011535</c:v>
                </c:pt>
                <c:pt idx="1713">
                  <c:v>0.83761241188437274</c:v>
                </c:pt>
                <c:pt idx="1714">
                  <c:v>0.83696041796276643</c:v>
                </c:pt>
                <c:pt idx="1715">
                  <c:v>0.83657139157992833</c:v>
                </c:pt>
                <c:pt idx="1716">
                  <c:v>0.83657127321035762</c:v>
                </c:pt>
                <c:pt idx="1717">
                  <c:v>0.8366343199207863</c:v>
                </c:pt>
                <c:pt idx="1718">
                  <c:v>0.83683039715257956</c:v>
                </c:pt>
                <c:pt idx="1719">
                  <c:v>0.83643977215257947</c:v>
                </c:pt>
                <c:pt idx="1720">
                  <c:v>0.83592514576474797</c:v>
                </c:pt>
                <c:pt idx="1721">
                  <c:v>0.83612141051968758</c:v>
                </c:pt>
                <c:pt idx="1722">
                  <c:v>0.83644754313845571</c:v>
                </c:pt>
                <c:pt idx="1723">
                  <c:v>0.83637878289838896</c:v>
                </c:pt>
                <c:pt idx="1724">
                  <c:v>0.83585638552468122</c:v>
                </c:pt>
                <c:pt idx="1725">
                  <c:v>0.83540876781339579</c:v>
                </c:pt>
                <c:pt idx="1726">
                  <c:v>0.8354135290880943</c:v>
                </c:pt>
                <c:pt idx="1727">
                  <c:v>0.83606057421185576</c:v>
                </c:pt>
                <c:pt idx="1728">
                  <c:v>0.83592876726136034</c:v>
                </c:pt>
                <c:pt idx="1729">
                  <c:v>0.83534492179438624</c:v>
                </c:pt>
                <c:pt idx="1730">
                  <c:v>0.83496240824976742</c:v>
                </c:pt>
                <c:pt idx="1731">
                  <c:v>0.83541794989328777</c:v>
                </c:pt>
                <c:pt idx="1732">
                  <c:v>0.83573539384802764</c:v>
                </c:pt>
                <c:pt idx="1733">
                  <c:v>0.83592072495955472</c:v>
                </c:pt>
                <c:pt idx="1734">
                  <c:v>0.8359869343275198</c:v>
                </c:pt>
                <c:pt idx="1735">
                  <c:v>0.83682963242078612</c:v>
                </c:pt>
                <c:pt idx="1736">
                  <c:v>0.83696125184813519</c:v>
                </c:pt>
                <c:pt idx="1737">
                  <c:v>0.83689488953381141</c:v>
                </c:pt>
                <c:pt idx="1738">
                  <c:v>0.83670037634239247</c:v>
                </c:pt>
                <c:pt idx="1739">
                  <c:v>0.83624815030276733</c:v>
                </c:pt>
                <c:pt idx="1740">
                  <c:v>0.83618605584727845</c:v>
                </c:pt>
                <c:pt idx="1741">
                  <c:v>0.83637740638116098</c:v>
                </c:pt>
                <c:pt idx="1742">
                  <c:v>0.83650601609733233</c:v>
                </c:pt>
                <c:pt idx="1743">
                  <c:v>0.83644060603794834</c:v>
                </c:pt>
                <c:pt idx="1744">
                  <c:v>0.83663416697442761</c:v>
                </c:pt>
                <c:pt idx="1745">
                  <c:v>0.8367646812004782</c:v>
                </c:pt>
                <c:pt idx="1746">
                  <c:v>0.83637565481764031</c:v>
                </c:pt>
                <c:pt idx="1747">
                  <c:v>0.83559600343480234</c:v>
                </c:pt>
                <c:pt idx="1748">
                  <c:v>0.83546548920875174</c:v>
                </c:pt>
                <c:pt idx="1749">
                  <c:v>0.83631085654369086</c:v>
                </c:pt>
                <c:pt idx="1750">
                  <c:v>0.83631497145616696</c:v>
                </c:pt>
                <c:pt idx="1751">
                  <c:v>0.83612045826474801</c:v>
                </c:pt>
                <c:pt idx="1752">
                  <c:v>0.8352090345082025</c:v>
                </c:pt>
                <c:pt idx="1753">
                  <c:v>0.83449795584228503</c:v>
                </c:pt>
                <c:pt idx="1754">
                  <c:v>0.835280922829018</c:v>
                </c:pt>
                <c:pt idx="1755">
                  <c:v>0.83553737752956714</c:v>
                </c:pt>
                <c:pt idx="1756">
                  <c:v>0.83514659958320847</c:v>
                </c:pt>
                <c:pt idx="1757">
                  <c:v>0.83462782370611321</c:v>
                </c:pt>
                <c:pt idx="1758">
                  <c:v>0.83501985980012883</c:v>
                </c:pt>
                <c:pt idx="1759">
                  <c:v>0.83567025510457305</c:v>
                </c:pt>
                <c:pt idx="1760">
                  <c:v>0.83631748775148107</c:v>
                </c:pt>
                <c:pt idx="1761">
                  <c:v>0.8360586697019764</c:v>
                </c:pt>
                <c:pt idx="1762">
                  <c:v>0.83573729835790689</c:v>
                </c:pt>
                <c:pt idx="1763">
                  <c:v>0.835541527018831</c:v>
                </c:pt>
                <c:pt idx="1764">
                  <c:v>0.83560331558160261</c:v>
                </c:pt>
                <c:pt idx="1765">
                  <c:v>0.83579356091418688</c:v>
                </c:pt>
                <c:pt idx="1766">
                  <c:v>0.83501375658499022</c:v>
                </c:pt>
                <c:pt idx="1767">
                  <c:v>0.83436701735394614</c:v>
                </c:pt>
                <c:pt idx="1768">
                  <c:v>0.8348883095263554</c:v>
                </c:pt>
                <c:pt idx="1769">
                  <c:v>0.8350163074570921</c:v>
                </c:pt>
                <c:pt idx="1770">
                  <c:v>0.83469349044221908</c:v>
                </c:pt>
                <c:pt idx="1771">
                  <c:v>0.83469539495209855</c:v>
                </c:pt>
                <c:pt idx="1772">
                  <c:v>0.83495310780030485</c:v>
                </c:pt>
                <c:pt idx="1773">
                  <c:v>0.8350163074570921</c:v>
                </c:pt>
                <c:pt idx="1774">
                  <c:v>0.83462728107425421</c:v>
                </c:pt>
                <c:pt idx="1775">
                  <c:v>0.83462632881931453</c:v>
                </c:pt>
                <c:pt idx="1776">
                  <c:v>0.83475779530030481</c:v>
                </c:pt>
                <c:pt idx="1777">
                  <c:v>0.8346926911336382</c:v>
                </c:pt>
                <c:pt idx="1778">
                  <c:v>0.83456232985394629</c:v>
                </c:pt>
                <c:pt idx="1779">
                  <c:v>0.83410568300912757</c:v>
                </c:pt>
                <c:pt idx="1780">
                  <c:v>0.83345623995962292</c:v>
                </c:pt>
                <c:pt idx="1781">
                  <c:v>0.8340437069232095</c:v>
                </c:pt>
                <c:pt idx="1782">
                  <c:v>0.83436953364926014</c:v>
                </c:pt>
                <c:pt idx="1783">
                  <c:v>0.83482492234642169</c:v>
                </c:pt>
                <c:pt idx="1784">
                  <c:v>0.83436812255524451</c:v>
                </c:pt>
                <c:pt idx="1785">
                  <c:v>0.83398081315913952</c:v>
                </c:pt>
                <c:pt idx="1786">
                  <c:v>0.83437189699821557</c:v>
                </c:pt>
                <c:pt idx="1787">
                  <c:v>0.83495402547845676</c:v>
                </c:pt>
                <c:pt idx="1788">
                  <c:v>0.83436606509900646</c:v>
                </c:pt>
                <c:pt idx="1789">
                  <c:v>0.8339098770932637</c:v>
                </c:pt>
                <c:pt idx="1790">
                  <c:v>0.83359052862864458</c:v>
                </c:pt>
                <c:pt idx="1791">
                  <c:v>0.8339133456435176</c:v>
                </c:pt>
                <c:pt idx="1792">
                  <c:v>0.83436480695134951</c:v>
                </c:pt>
                <c:pt idx="1793">
                  <c:v>0.83384385524844529</c:v>
                </c:pt>
                <c:pt idx="1794">
                  <c:v>0.83390957120054654</c:v>
                </c:pt>
                <c:pt idx="1795">
                  <c:v>0.83410705952635544</c:v>
                </c:pt>
                <c:pt idx="1796">
                  <c:v>0.83449578001647595</c:v>
                </c:pt>
                <c:pt idx="1797">
                  <c:v>0.83436225607924763</c:v>
                </c:pt>
                <c:pt idx="1798">
                  <c:v>0.83416568543159075</c:v>
                </c:pt>
                <c:pt idx="1799">
                  <c:v>0.8344278190849902</c:v>
                </c:pt>
                <c:pt idx="1800">
                  <c:v>0.83443208694382509</c:v>
                </c:pt>
                <c:pt idx="1801">
                  <c:v>0.83423852600734572</c:v>
                </c:pt>
                <c:pt idx="1802">
                  <c:v>0.83398302356173615</c:v>
                </c:pt>
                <c:pt idx="1803">
                  <c:v>0.83398397581667594</c:v>
                </c:pt>
                <c:pt idx="1804">
                  <c:v>0.83366020654686324</c:v>
                </c:pt>
                <c:pt idx="1805">
                  <c:v>0.83242679966081379</c:v>
                </c:pt>
                <c:pt idx="1806">
                  <c:v>0.83235601654129665</c:v>
                </c:pt>
                <c:pt idx="1807">
                  <c:v>0.832422531801979</c:v>
                </c:pt>
                <c:pt idx="1808">
                  <c:v>0.83262066649001021</c:v>
                </c:pt>
                <c:pt idx="1809">
                  <c:v>0.83268687585797529</c:v>
                </c:pt>
                <c:pt idx="1810">
                  <c:v>0.83275102776970222</c:v>
                </c:pt>
                <c:pt idx="1811">
                  <c:v>0.83209845663944915</c:v>
                </c:pt>
                <c:pt idx="1812">
                  <c:v>0.83216386669883302</c:v>
                </c:pt>
                <c:pt idx="1813">
                  <c:v>0.83236200138686434</c:v>
                </c:pt>
                <c:pt idx="1814">
                  <c:v>0.83249156335797536</c:v>
                </c:pt>
                <c:pt idx="1815">
                  <c:v>0.83255525643062622</c:v>
                </c:pt>
                <c:pt idx="1816">
                  <c:v>0.83222851202642367</c:v>
                </c:pt>
                <c:pt idx="1817">
                  <c:v>0.83222977017408073</c:v>
                </c:pt>
                <c:pt idx="1818">
                  <c:v>0.8317173196120583</c:v>
                </c:pt>
                <c:pt idx="1819">
                  <c:v>0.83190962240088062</c:v>
                </c:pt>
                <c:pt idx="1820">
                  <c:v>0.83222519642252868</c:v>
                </c:pt>
                <c:pt idx="1821">
                  <c:v>0.8325470611824618</c:v>
                </c:pt>
                <c:pt idx="1822">
                  <c:v>0.83319978525907379</c:v>
                </c:pt>
                <c:pt idx="1823">
                  <c:v>0.83274866442074691</c:v>
                </c:pt>
                <c:pt idx="1824">
                  <c:v>0.8326810439587663</c:v>
                </c:pt>
                <c:pt idx="1825">
                  <c:v>0.83300244987962346</c:v>
                </c:pt>
                <c:pt idx="1826">
                  <c:v>0.83319917347363914</c:v>
                </c:pt>
                <c:pt idx="1827">
                  <c:v>0.83307734791161669</c:v>
                </c:pt>
                <c:pt idx="1828">
                  <c:v>0.83294839772594031</c:v>
                </c:pt>
                <c:pt idx="1829">
                  <c:v>0.83248954047852497</c:v>
                </c:pt>
                <c:pt idx="1830">
                  <c:v>0.83268512429445452</c:v>
                </c:pt>
                <c:pt idx="1831">
                  <c:v>0.832492974451991</c:v>
                </c:pt>
                <c:pt idx="1832">
                  <c:v>0.83184734042224517</c:v>
                </c:pt>
                <c:pt idx="1833">
                  <c:v>0.83184337845612777</c:v>
                </c:pt>
                <c:pt idx="1834">
                  <c:v>0.83242280311790851</c:v>
                </c:pt>
                <c:pt idx="1835">
                  <c:v>0.83261746925568614</c:v>
                </c:pt>
                <c:pt idx="1836">
                  <c:v>0.83255472843797484</c:v>
                </c:pt>
                <c:pt idx="1837">
                  <c:v>0.83210345465328928</c:v>
                </c:pt>
                <c:pt idx="1838">
                  <c:v>0.8323600623001971</c:v>
                </c:pt>
                <c:pt idx="1839">
                  <c:v>0.83274497377055889</c:v>
                </c:pt>
                <c:pt idx="1840">
                  <c:v>0.83261556474580667</c:v>
                </c:pt>
                <c:pt idx="1841">
                  <c:v>0.83241899409814968</c:v>
                </c:pt>
                <c:pt idx="1842">
                  <c:v>0.83241994635308936</c:v>
                </c:pt>
                <c:pt idx="1843">
                  <c:v>0.83163781325172526</c:v>
                </c:pt>
                <c:pt idx="1844">
                  <c:v>0.83112665541414754</c:v>
                </c:pt>
                <c:pt idx="1845">
                  <c:v>0.83126505899564529</c:v>
                </c:pt>
                <c:pt idx="1846">
                  <c:v>0.83107386140812134</c:v>
                </c:pt>
                <c:pt idx="1847">
                  <c:v>0.83054308126310294</c:v>
                </c:pt>
                <c:pt idx="1848">
                  <c:v>0.8306042580404398</c:v>
                </c:pt>
                <c:pt idx="1849">
                  <c:v>0.8313210156592078</c:v>
                </c:pt>
                <c:pt idx="1850">
                  <c:v>0.83139118699329029</c:v>
                </c:pt>
                <c:pt idx="1851">
                  <c:v>0.83093926684638253</c:v>
                </c:pt>
                <c:pt idx="1852">
                  <c:v>0.83054360925575443</c:v>
                </c:pt>
                <c:pt idx="1853">
                  <c:v>0.83073465389691969</c:v>
                </c:pt>
                <c:pt idx="1854">
                  <c:v>0.83158253752717293</c:v>
                </c:pt>
                <c:pt idx="1855">
                  <c:v>0.83100406512033176</c:v>
                </c:pt>
                <c:pt idx="1856">
                  <c:v>0.82964072121687826</c:v>
                </c:pt>
                <c:pt idx="1857">
                  <c:v>0.82982765094556754</c:v>
                </c:pt>
                <c:pt idx="1858">
                  <c:v>0.83073747608495097</c:v>
                </c:pt>
                <c:pt idx="1859">
                  <c:v>0.83073953354118901</c:v>
                </c:pt>
                <c:pt idx="1860">
                  <c:v>0.83009405245780188</c:v>
                </c:pt>
                <c:pt idx="1861">
                  <c:v>0.82911531413199302</c:v>
                </c:pt>
                <c:pt idx="1862">
                  <c:v>0.82975747961148505</c:v>
                </c:pt>
                <c:pt idx="1863">
                  <c:v>0.83073701724587501</c:v>
                </c:pt>
                <c:pt idx="1864">
                  <c:v>0.83035305803045301</c:v>
                </c:pt>
                <c:pt idx="1865">
                  <c:v>0.83035004831927528</c:v>
                </c:pt>
                <c:pt idx="1866">
                  <c:v>0.83008757419637036</c:v>
                </c:pt>
                <c:pt idx="1867">
                  <c:v>0.83060490440266221</c:v>
                </c:pt>
                <c:pt idx="1868">
                  <c:v>0.83099331900006546</c:v>
                </c:pt>
                <c:pt idx="1869">
                  <c:v>0.83060951273100214</c:v>
                </c:pt>
                <c:pt idx="1870">
                  <c:v>0.83099236674512589</c:v>
                </c:pt>
                <c:pt idx="1871">
                  <c:v>0.83099221379876731</c:v>
                </c:pt>
                <c:pt idx="1872">
                  <c:v>0.83092821483339885</c:v>
                </c:pt>
                <c:pt idx="1873">
                  <c:v>0.83047343792167194</c:v>
                </c:pt>
                <c:pt idx="1874">
                  <c:v>0.82968951867999918</c:v>
                </c:pt>
                <c:pt idx="1875">
                  <c:v>0.82910186419326626</c:v>
                </c:pt>
                <c:pt idx="1876">
                  <c:v>0.82988182146882161</c:v>
                </c:pt>
                <c:pt idx="1877">
                  <c:v>0.83073176255531278</c:v>
                </c:pt>
                <c:pt idx="1878">
                  <c:v>0.8309272280016714</c:v>
                </c:pt>
                <c:pt idx="1879">
                  <c:v>0.83014555373938315</c:v>
                </c:pt>
                <c:pt idx="1880">
                  <c:v>0.82942910201333264</c:v>
                </c:pt>
                <c:pt idx="1881">
                  <c:v>0.83001721533914152</c:v>
                </c:pt>
                <c:pt idx="1882">
                  <c:v>0.8304730974521668</c:v>
                </c:pt>
                <c:pt idx="1883">
                  <c:v>0.82983222469711959</c:v>
                </c:pt>
                <c:pt idx="1884">
                  <c:v>0.82930841622939633</c:v>
                </c:pt>
                <c:pt idx="1885">
                  <c:v>0.82956293184327823</c:v>
                </c:pt>
                <c:pt idx="1886">
                  <c:v>0.82943066605370686</c:v>
                </c:pt>
                <c:pt idx="1887">
                  <c:v>0.82975778550420232</c:v>
                </c:pt>
                <c:pt idx="1888">
                  <c:v>0.82846259005538114</c:v>
                </c:pt>
                <c:pt idx="1889">
                  <c:v>0.82833489801736182</c:v>
                </c:pt>
                <c:pt idx="1890">
                  <c:v>0.82845954576741565</c:v>
                </c:pt>
                <c:pt idx="1891">
                  <c:v>0.82898289539606296</c:v>
                </c:pt>
                <c:pt idx="1892">
                  <c:v>0.82866358150823149</c:v>
                </c:pt>
                <c:pt idx="1893">
                  <c:v>0.82801322078057504</c:v>
                </c:pt>
                <c:pt idx="1894">
                  <c:v>0.82826663119315869</c:v>
                </c:pt>
                <c:pt idx="1895">
                  <c:v>0.82911230442081518</c:v>
                </c:pt>
                <c:pt idx="1896">
                  <c:v>0.82930856917575502</c:v>
                </c:pt>
                <c:pt idx="1897">
                  <c:v>0.82892651447021226</c:v>
                </c:pt>
                <c:pt idx="1898">
                  <c:v>0.82905466534730754</c:v>
                </c:pt>
                <c:pt idx="1899">
                  <c:v>0.82872502960149796</c:v>
                </c:pt>
                <c:pt idx="1900">
                  <c:v>0.82917950062050771</c:v>
                </c:pt>
                <c:pt idx="1901">
                  <c:v>0.82879333100248898</c:v>
                </c:pt>
                <c:pt idx="1902">
                  <c:v>0.82821295408576834</c:v>
                </c:pt>
                <c:pt idx="1903">
                  <c:v>0.82840224716341293</c:v>
                </c:pt>
                <c:pt idx="1904">
                  <c:v>0.82827062773606386</c:v>
                </c:pt>
                <c:pt idx="1905">
                  <c:v>0.82827157999100365</c:v>
                </c:pt>
                <c:pt idx="1906">
                  <c:v>0.82813965467093731</c:v>
                </c:pt>
                <c:pt idx="1907">
                  <c:v>0.82807439755791201</c:v>
                </c:pt>
                <c:pt idx="1908">
                  <c:v>0.82833573190273058</c:v>
                </c:pt>
                <c:pt idx="1909">
                  <c:v>0.82866186452149859</c:v>
                </c:pt>
                <c:pt idx="1910">
                  <c:v>0.82853276138946352</c:v>
                </c:pt>
                <c:pt idx="1911">
                  <c:v>0.8280118096865593</c:v>
                </c:pt>
                <c:pt idx="1912">
                  <c:v>0.82794765777483237</c:v>
                </c:pt>
                <c:pt idx="1913">
                  <c:v>0.82775105255038761</c:v>
                </c:pt>
                <c:pt idx="1914">
                  <c:v>0.8276208442170544</c:v>
                </c:pt>
                <c:pt idx="1915">
                  <c:v>0.82704351158829947</c:v>
                </c:pt>
                <c:pt idx="1916">
                  <c:v>0.82691680638200749</c:v>
                </c:pt>
                <c:pt idx="1917">
                  <c:v>0.82821200183082866</c:v>
                </c:pt>
                <c:pt idx="1918">
                  <c:v>0.82826994679705379</c:v>
                </c:pt>
                <c:pt idx="1919">
                  <c:v>0.828137833953841</c:v>
                </c:pt>
                <c:pt idx="1920">
                  <c:v>0.82723341645137849</c:v>
                </c:pt>
                <c:pt idx="1921">
                  <c:v>0.82710591193650551</c:v>
                </c:pt>
                <c:pt idx="1922">
                  <c:v>0.82820312564365406</c:v>
                </c:pt>
                <c:pt idx="1923">
                  <c:v>0.82755303623192711</c:v>
                </c:pt>
                <c:pt idx="1924">
                  <c:v>0.82690187619568967</c:v>
                </c:pt>
                <c:pt idx="1925">
                  <c:v>0.82671356994977252</c:v>
                </c:pt>
                <c:pt idx="1926">
                  <c:v>0.82755512826495303</c:v>
                </c:pt>
                <c:pt idx="1927">
                  <c:v>0.82736248500662557</c:v>
                </c:pt>
                <c:pt idx="1928">
                  <c:v>0.8272981455717523</c:v>
                </c:pt>
                <c:pt idx="1929">
                  <c:v>0.82711330787608894</c:v>
                </c:pt>
                <c:pt idx="1930">
                  <c:v>0.82724366915578107</c:v>
                </c:pt>
                <c:pt idx="1931">
                  <c:v>0.82736976257663797</c:v>
                </c:pt>
                <c:pt idx="1932">
                  <c:v>0.82691007144385409</c:v>
                </c:pt>
                <c:pt idx="1933">
                  <c:v>0.82691007144385409</c:v>
                </c:pt>
                <c:pt idx="1934">
                  <c:v>0.8265299212481908</c:v>
                </c:pt>
                <c:pt idx="1935">
                  <c:v>0.82646576933646365</c:v>
                </c:pt>
                <c:pt idx="1936">
                  <c:v>0.82710523099749533</c:v>
                </c:pt>
                <c:pt idx="1937">
                  <c:v>0.8272343341295304</c:v>
                </c:pt>
                <c:pt idx="1938">
                  <c:v>0.8266470201123024</c:v>
                </c:pt>
                <c:pt idx="1939">
                  <c:v>0.82664717305866109</c:v>
                </c:pt>
                <c:pt idx="1940">
                  <c:v>0.82973689196016165</c:v>
                </c:pt>
                <c:pt idx="1941">
                  <c:v>0.82954300784257118</c:v>
                </c:pt>
                <c:pt idx="1942">
                  <c:v>0.82925146747498069</c:v>
                </c:pt>
                <c:pt idx="1943">
                  <c:v>0.82915666798979981</c:v>
                </c:pt>
                <c:pt idx="1944">
                  <c:v>0.82915952475461885</c:v>
                </c:pt>
                <c:pt idx="1945">
                  <c:v>0.8288708411518475</c:v>
                </c:pt>
                <c:pt idx="1946">
                  <c:v>0.8279933632842571</c:v>
                </c:pt>
                <c:pt idx="1947">
                  <c:v>0.82750651041666656</c:v>
                </c:pt>
                <c:pt idx="1948">
                  <c:v>0.8277075364463049</c:v>
                </c:pt>
                <c:pt idx="1949">
                  <c:v>0.82858644269630477</c:v>
                </c:pt>
                <c:pt idx="1950">
                  <c:v>0.8295515781370284</c:v>
                </c:pt>
                <c:pt idx="1951">
                  <c:v>0.82876889975461898</c:v>
                </c:pt>
                <c:pt idx="1952">
                  <c:v>0.82818867578425714</c:v>
                </c:pt>
                <c:pt idx="1953">
                  <c:v>0.82858358593148573</c:v>
                </c:pt>
                <c:pt idx="1954">
                  <c:v>0.82906615365184755</c:v>
                </c:pt>
                <c:pt idx="1955">
                  <c:v>0.82935626563702836</c:v>
                </c:pt>
                <c:pt idx="1956">
                  <c:v>0.82828347526943802</c:v>
                </c:pt>
                <c:pt idx="1957">
                  <c:v>0.82799907681389529</c:v>
                </c:pt>
                <c:pt idx="1958">
                  <c:v>0.8281958176963049</c:v>
                </c:pt>
                <c:pt idx="1959">
                  <c:v>0.82915523960739024</c:v>
                </c:pt>
                <c:pt idx="1960">
                  <c:v>0.82905472659257118</c:v>
                </c:pt>
                <c:pt idx="1961">
                  <c:v>0.82769468100461885</c:v>
                </c:pt>
                <c:pt idx="1962">
                  <c:v>0.82721639843148576</c:v>
                </c:pt>
                <c:pt idx="1963">
                  <c:v>0.82789856379907611</c:v>
                </c:pt>
                <c:pt idx="1964">
                  <c:v>0.82838113151943804</c:v>
                </c:pt>
                <c:pt idx="1965">
                  <c:v>0.82798764975461892</c:v>
                </c:pt>
                <c:pt idx="1966">
                  <c:v>0.82643943357871441</c:v>
                </c:pt>
                <c:pt idx="1967">
                  <c:v>0.82702822784353347</c:v>
                </c:pt>
                <c:pt idx="1968">
                  <c:v>0.82828633203425706</c:v>
                </c:pt>
                <c:pt idx="1969">
                  <c:v>0.82886512762220943</c:v>
                </c:pt>
                <c:pt idx="1970">
                  <c:v>0.82895992710739019</c:v>
                </c:pt>
                <c:pt idx="1971">
                  <c:v>0.82905472659257118</c:v>
                </c:pt>
                <c:pt idx="1972">
                  <c:v>0.82886084247498071</c:v>
                </c:pt>
                <c:pt idx="1973">
                  <c:v>0.82866552997498077</c:v>
                </c:pt>
                <c:pt idx="1974">
                  <c:v>0.82837398960739028</c:v>
                </c:pt>
                <c:pt idx="1975">
                  <c:v>0.82837541798979974</c:v>
                </c:pt>
                <c:pt idx="1976">
                  <c:v>0.82808244923979979</c:v>
                </c:pt>
                <c:pt idx="1977">
                  <c:v>0.82769182423979981</c:v>
                </c:pt>
                <c:pt idx="1978">
                  <c:v>0.82749651173979988</c:v>
                </c:pt>
                <c:pt idx="1979">
                  <c:v>0.82739885548979974</c:v>
                </c:pt>
                <c:pt idx="1980">
                  <c:v>0.82614360806389531</c:v>
                </c:pt>
                <c:pt idx="1981">
                  <c:v>0.8264351484314858</c:v>
                </c:pt>
                <c:pt idx="1982">
                  <c:v>0.8212890625</c:v>
                </c:pt>
                <c:pt idx="1983">
                  <c:v>0.82148437500000004</c:v>
                </c:pt>
                <c:pt idx="1984">
                  <c:v>0.82070312499999998</c:v>
                </c:pt>
                <c:pt idx="1985">
                  <c:v>0.81992187500000002</c:v>
                </c:pt>
                <c:pt idx="1986">
                  <c:v>0.82089843750000002</c:v>
                </c:pt>
                <c:pt idx="1987">
                  <c:v>0.82089843750000002</c:v>
                </c:pt>
                <c:pt idx="1988">
                  <c:v>0.82109374999999996</c:v>
                </c:pt>
                <c:pt idx="1989">
                  <c:v>0.81972656249999998</c:v>
                </c:pt>
                <c:pt idx="1990">
                  <c:v>0.81972656249999998</c:v>
                </c:pt>
                <c:pt idx="1991">
                  <c:v>0.82207031249999996</c:v>
                </c:pt>
                <c:pt idx="1992">
                  <c:v>0.822265625</c:v>
                </c:pt>
                <c:pt idx="1993">
                  <c:v>0.822265625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D-494B-B878-5C376576CF93}"/>
            </c:ext>
          </c:extLst>
        </c:ser>
        <c:ser>
          <c:idx val="1"/>
          <c:order val="1"/>
          <c:tx>
            <c:v>0.5 MPa nom.</c:v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Sheet1!$D$3:$D$2000</c:f>
                <c:numCache>
                  <c:formatCode>General</c:formatCode>
                  <c:ptCount val="1998"/>
                  <c:pt idx="0">
                    <c:v>0</c:v>
                  </c:pt>
                  <c:pt idx="100">
                    <c:v>1.3779151405893773E-2</c:v>
                  </c:pt>
                  <c:pt idx="200">
                    <c:v>5.1456531222626046E-3</c:v>
                  </c:pt>
                  <c:pt idx="300">
                    <c:v>3.3036911163138081E-3</c:v>
                  </c:pt>
                  <c:pt idx="400">
                    <c:v>2.147019009952273E-3</c:v>
                  </c:pt>
                  <c:pt idx="500">
                    <c:v>1.29543698480858E-3</c:v>
                  </c:pt>
                  <c:pt idx="600">
                    <c:v>3.0280801010167382E-3</c:v>
                  </c:pt>
                  <c:pt idx="700">
                    <c:v>3.336440811246932E-3</c:v>
                  </c:pt>
                  <c:pt idx="800">
                    <c:v>4.3721819650141876E-3</c:v>
                  </c:pt>
                  <c:pt idx="900">
                    <c:v>6.1892738746365892E-3</c:v>
                  </c:pt>
                  <c:pt idx="1000">
                    <c:v>7.4993955891724173E-3</c:v>
                  </c:pt>
                  <c:pt idx="1100">
                    <c:v>1.051204827454133E-2</c:v>
                  </c:pt>
                  <c:pt idx="1200">
                    <c:v>9.7816404578809062E-3</c:v>
                  </c:pt>
                  <c:pt idx="1300">
                    <c:v>1.3325779812799018E-2</c:v>
                  </c:pt>
                  <c:pt idx="1400">
                    <c:v>1.180655799220522E-2</c:v>
                  </c:pt>
                  <c:pt idx="1500">
                    <c:v>1.2242082927058529E-2</c:v>
                  </c:pt>
                  <c:pt idx="1600">
                    <c:v>8.5873326534008799E-3</c:v>
                  </c:pt>
                  <c:pt idx="1700">
                    <c:v>6.5858939723573524E-3</c:v>
                  </c:pt>
                  <c:pt idx="1800">
                    <c:v>4.6451058233415174E-3</c:v>
                  </c:pt>
                </c:numCache>
              </c:numRef>
            </c:plus>
            <c:minus>
              <c:numRef>
                <c:f>Sheet1!$D$3:$D$2000</c:f>
                <c:numCache>
                  <c:formatCode>General</c:formatCode>
                  <c:ptCount val="1998"/>
                  <c:pt idx="0">
                    <c:v>0</c:v>
                  </c:pt>
                  <c:pt idx="100">
                    <c:v>1.3779151405893773E-2</c:v>
                  </c:pt>
                  <c:pt idx="200">
                    <c:v>5.1456531222626046E-3</c:v>
                  </c:pt>
                  <c:pt idx="300">
                    <c:v>3.3036911163138081E-3</c:v>
                  </c:pt>
                  <c:pt idx="400">
                    <c:v>2.147019009952273E-3</c:v>
                  </c:pt>
                  <c:pt idx="500">
                    <c:v>1.29543698480858E-3</c:v>
                  </c:pt>
                  <c:pt idx="600">
                    <c:v>3.0280801010167382E-3</c:v>
                  </c:pt>
                  <c:pt idx="700">
                    <c:v>3.336440811246932E-3</c:v>
                  </c:pt>
                  <c:pt idx="800">
                    <c:v>4.3721819650141876E-3</c:v>
                  </c:pt>
                  <c:pt idx="900">
                    <c:v>6.1892738746365892E-3</c:v>
                  </c:pt>
                  <c:pt idx="1000">
                    <c:v>7.4993955891724173E-3</c:v>
                  </c:pt>
                  <c:pt idx="1100">
                    <c:v>1.051204827454133E-2</c:v>
                  </c:pt>
                  <c:pt idx="1200">
                    <c:v>9.7816404578809062E-3</c:v>
                  </c:pt>
                  <c:pt idx="1300">
                    <c:v>1.3325779812799018E-2</c:v>
                  </c:pt>
                  <c:pt idx="1400">
                    <c:v>1.180655799220522E-2</c:v>
                  </c:pt>
                  <c:pt idx="1500">
                    <c:v>1.2242082927058529E-2</c:v>
                  </c:pt>
                  <c:pt idx="1600">
                    <c:v>8.5873326534008799E-3</c:v>
                  </c:pt>
                  <c:pt idx="1700">
                    <c:v>6.5858939723573524E-3</c:v>
                  </c:pt>
                  <c:pt idx="1800">
                    <c:v>4.6451058233415174E-3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yVal>
            <c:numRef>
              <c:f>Sheet1!$C$3:$C$2000</c:f>
              <c:numCache>
                <c:formatCode>General</c:formatCode>
                <c:ptCount val="1998"/>
                <c:pt idx="0">
                  <c:v>1</c:v>
                </c:pt>
                <c:pt idx="1">
                  <c:v>0.99563379408806629</c:v>
                </c:pt>
                <c:pt idx="2">
                  <c:v>0.98461608359060937</c:v>
                </c:pt>
                <c:pt idx="3">
                  <c:v>0.99107452247237193</c:v>
                </c:pt>
                <c:pt idx="4">
                  <c:v>0.98898263692218302</c:v>
                </c:pt>
                <c:pt idx="5">
                  <c:v>0.99029096618910162</c:v>
                </c:pt>
                <c:pt idx="6">
                  <c:v>0.98840362344127464</c:v>
                </c:pt>
                <c:pt idx="7">
                  <c:v>0.986381939621788</c:v>
                </c:pt>
                <c:pt idx="8">
                  <c:v>0.98578802700746371</c:v>
                </c:pt>
                <c:pt idx="9">
                  <c:v>0.98520745263977216</c:v>
                </c:pt>
                <c:pt idx="10">
                  <c:v>0.98390664738662714</c:v>
                </c:pt>
                <c:pt idx="11">
                  <c:v>0.98299384958417002</c:v>
                </c:pt>
                <c:pt idx="12">
                  <c:v>0.98227096097566557</c:v>
                </c:pt>
                <c:pt idx="13">
                  <c:v>0.98149267050712041</c:v>
                </c:pt>
                <c:pt idx="14">
                  <c:v>0.98077797096139874</c:v>
                </c:pt>
                <c:pt idx="15">
                  <c:v>0.98025112093608946</c:v>
                </c:pt>
                <c:pt idx="16">
                  <c:v>0.97979708073315663</c:v>
                </c:pt>
                <c:pt idx="17">
                  <c:v>0.97927944960740021</c:v>
                </c:pt>
                <c:pt idx="18">
                  <c:v>0.97849953125257372</c:v>
                </c:pt>
                <c:pt idx="19">
                  <c:v>0.97758321215254795</c:v>
                </c:pt>
                <c:pt idx="20">
                  <c:v>0.97680063607467049</c:v>
                </c:pt>
                <c:pt idx="21">
                  <c:v>0.97693437909681891</c:v>
                </c:pt>
                <c:pt idx="22">
                  <c:v>0.97635071521881744</c:v>
                </c:pt>
                <c:pt idx="23">
                  <c:v>0.97537638616707689</c:v>
                </c:pt>
                <c:pt idx="24">
                  <c:v>0.97376244295916037</c:v>
                </c:pt>
                <c:pt idx="25">
                  <c:v>0.97426017466178239</c:v>
                </c:pt>
                <c:pt idx="26">
                  <c:v>0.97387482493414568</c:v>
                </c:pt>
                <c:pt idx="27">
                  <c:v>0.97362046124285195</c:v>
                </c:pt>
                <c:pt idx="28">
                  <c:v>0.97380321121079161</c:v>
                </c:pt>
                <c:pt idx="29">
                  <c:v>0.9732857959786646</c:v>
                </c:pt>
                <c:pt idx="30">
                  <c:v>0.97250875124051872</c:v>
                </c:pt>
                <c:pt idx="31">
                  <c:v>0.97154136552116188</c:v>
                </c:pt>
                <c:pt idx="32">
                  <c:v>0.97186089839018275</c:v>
                </c:pt>
                <c:pt idx="33">
                  <c:v>0.97120241464764234</c:v>
                </c:pt>
                <c:pt idx="34">
                  <c:v>0.96996292475015133</c:v>
                </c:pt>
                <c:pt idx="35">
                  <c:v>0.96971002268288642</c:v>
                </c:pt>
                <c:pt idx="36">
                  <c:v>0.96970633512306537</c:v>
                </c:pt>
                <c:pt idx="37">
                  <c:v>0.96950845275995956</c:v>
                </c:pt>
                <c:pt idx="38">
                  <c:v>0.96879109549118658</c:v>
                </c:pt>
                <c:pt idx="39">
                  <c:v>0.96847199440942455</c:v>
                </c:pt>
                <c:pt idx="40">
                  <c:v>0.96833971301130484</c:v>
                </c:pt>
                <c:pt idx="41">
                  <c:v>0.96827059074874977</c:v>
                </c:pt>
                <c:pt idx="42">
                  <c:v>0.96748432711105103</c:v>
                </c:pt>
                <c:pt idx="43">
                  <c:v>0.967288886577367</c:v>
                </c:pt>
                <c:pt idx="44">
                  <c:v>0.96722713943445404</c:v>
                </c:pt>
                <c:pt idx="45">
                  <c:v>0.96683973003327728</c:v>
                </c:pt>
                <c:pt idx="46">
                  <c:v>0.96625216270182535</c:v>
                </c:pt>
                <c:pt idx="47">
                  <c:v>0.96573041222898903</c:v>
                </c:pt>
                <c:pt idx="48">
                  <c:v>0.96566828293019435</c:v>
                </c:pt>
                <c:pt idx="49">
                  <c:v>0.96547121451022899</c:v>
                </c:pt>
                <c:pt idx="50">
                  <c:v>0.96488673668908687</c:v>
                </c:pt>
                <c:pt idx="51">
                  <c:v>0.96397719465919207</c:v>
                </c:pt>
                <c:pt idx="52">
                  <c:v>0.9637869033093579</c:v>
                </c:pt>
                <c:pt idx="53">
                  <c:v>0.96417388092327572</c:v>
                </c:pt>
                <c:pt idx="54">
                  <c:v>0.96358652948545309</c:v>
                </c:pt>
                <c:pt idx="55">
                  <c:v>0.96306255307682453</c:v>
                </c:pt>
                <c:pt idx="56">
                  <c:v>0.96195127486175025</c:v>
                </c:pt>
                <c:pt idx="57">
                  <c:v>0.9620812806927006</c:v>
                </c:pt>
                <c:pt idx="58">
                  <c:v>0.96221166867953245</c:v>
                </c:pt>
                <c:pt idx="59">
                  <c:v>0.96195409884705374</c:v>
                </c:pt>
                <c:pt idx="60">
                  <c:v>0.96175909010062843</c:v>
                </c:pt>
                <c:pt idx="61">
                  <c:v>0.96129664494128308</c:v>
                </c:pt>
                <c:pt idx="62">
                  <c:v>0.96103533791760609</c:v>
                </c:pt>
                <c:pt idx="63">
                  <c:v>0.96110587217281296</c:v>
                </c:pt>
                <c:pt idx="64">
                  <c:v>0.96058888872794468</c:v>
                </c:pt>
                <c:pt idx="65">
                  <c:v>0.96032741544201539</c:v>
                </c:pt>
                <c:pt idx="66">
                  <c:v>0.96025666529317932</c:v>
                </c:pt>
                <c:pt idx="67">
                  <c:v>0.96032535576847555</c:v>
                </c:pt>
                <c:pt idx="68">
                  <c:v>0.95987478723173425</c:v>
                </c:pt>
                <c:pt idx="69">
                  <c:v>0.95929236908413207</c:v>
                </c:pt>
                <c:pt idx="70">
                  <c:v>0.95902086295550948</c:v>
                </c:pt>
                <c:pt idx="71">
                  <c:v>0.95876101755586118</c:v>
                </c:pt>
                <c:pt idx="72">
                  <c:v>0.95876633300196357</c:v>
                </c:pt>
                <c:pt idx="73">
                  <c:v>0.95837420620419567</c:v>
                </c:pt>
                <c:pt idx="74">
                  <c:v>0.95765397531874219</c:v>
                </c:pt>
                <c:pt idx="75">
                  <c:v>0.95758387285079427</c:v>
                </c:pt>
                <c:pt idx="76">
                  <c:v>0.95745896657231688</c:v>
                </c:pt>
                <c:pt idx="77">
                  <c:v>0.95713553024984532</c:v>
                </c:pt>
                <c:pt idx="78">
                  <c:v>0.95713493220033408</c:v>
                </c:pt>
                <c:pt idx="79">
                  <c:v>0.95720139673983817</c:v>
                </c:pt>
                <c:pt idx="80">
                  <c:v>0.957008613929205</c:v>
                </c:pt>
                <c:pt idx="81">
                  <c:v>0.95603672670688622</c:v>
                </c:pt>
                <c:pt idx="82">
                  <c:v>0.95531563224691496</c:v>
                </c:pt>
                <c:pt idx="83">
                  <c:v>0.95556994630683156</c:v>
                </c:pt>
                <c:pt idx="84">
                  <c:v>0.9556359790590766</c:v>
                </c:pt>
                <c:pt idx="85">
                  <c:v>0.95472437735564186</c:v>
                </c:pt>
                <c:pt idx="86">
                  <c:v>0.95485524676110989</c:v>
                </c:pt>
                <c:pt idx="87">
                  <c:v>0.95485096115177759</c:v>
                </c:pt>
                <c:pt idx="88">
                  <c:v>0.95451792377387135</c:v>
                </c:pt>
                <c:pt idx="89">
                  <c:v>0.95406610950673076</c:v>
                </c:pt>
                <c:pt idx="90">
                  <c:v>0.95394532257533327</c:v>
                </c:pt>
                <c:pt idx="91">
                  <c:v>0.95382166202725527</c:v>
                </c:pt>
                <c:pt idx="92">
                  <c:v>0.95382247597039582</c:v>
                </c:pt>
                <c:pt idx="93">
                  <c:v>0.95323002498010034</c:v>
                </c:pt>
                <c:pt idx="94">
                  <c:v>0.95284917675542535</c:v>
                </c:pt>
                <c:pt idx="95">
                  <c:v>0.95297918258637571</c:v>
                </c:pt>
                <c:pt idx="96">
                  <c:v>0.95297506323929559</c:v>
                </c:pt>
                <c:pt idx="97">
                  <c:v>0.95199639894684573</c:v>
                </c:pt>
                <c:pt idx="98">
                  <c:v>0.93770842983185443</c:v>
                </c:pt>
                <c:pt idx="99">
                  <c:v>0.94983977600618841</c:v>
                </c:pt>
                <c:pt idx="100">
                  <c:v>0.9437071482768209</c:v>
                </c:pt>
                <c:pt idx="101">
                  <c:v>0.94337980850089886</c:v>
                </c:pt>
                <c:pt idx="102">
                  <c:v>0.94839720493036428</c:v>
                </c:pt>
                <c:pt idx="103">
                  <c:v>0.94878911583450265</c:v>
                </c:pt>
                <c:pt idx="104">
                  <c:v>0.94899008770791882</c:v>
                </c:pt>
                <c:pt idx="105">
                  <c:v>0.94912155516289776</c:v>
                </c:pt>
                <c:pt idx="106">
                  <c:v>0.94905552241065261</c:v>
                </c:pt>
                <c:pt idx="107">
                  <c:v>0.94872617259256764</c:v>
                </c:pt>
                <c:pt idx="108">
                  <c:v>0.94826822893618401</c:v>
                </c:pt>
                <c:pt idx="109">
                  <c:v>0.94866361150651424</c:v>
                </c:pt>
                <c:pt idx="110">
                  <c:v>0.94886111171373833</c:v>
                </c:pt>
                <c:pt idx="111">
                  <c:v>0.94814825594792718</c:v>
                </c:pt>
                <c:pt idx="112">
                  <c:v>0.94775857097958094</c:v>
                </c:pt>
                <c:pt idx="113">
                  <c:v>0.94794848017353361</c:v>
                </c:pt>
                <c:pt idx="114">
                  <c:v>0.94820648179327127</c:v>
                </c:pt>
                <c:pt idx="115">
                  <c:v>0.9480120710963571</c:v>
                </c:pt>
                <c:pt idx="116">
                  <c:v>0.94697393522816364</c:v>
                </c:pt>
                <c:pt idx="117">
                  <c:v>0.94710209727920336</c:v>
                </c:pt>
                <c:pt idx="118">
                  <c:v>0.9476199442985892</c:v>
                </c:pt>
                <c:pt idx="119">
                  <c:v>0.94742634754481558</c:v>
                </c:pt>
                <c:pt idx="120">
                  <c:v>0.9461929870365674</c:v>
                </c:pt>
                <c:pt idx="121">
                  <c:v>0.94605826380902602</c:v>
                </c:pt>
                <c:pt idx="122">
                  <c:v>0.94677236530523656</c:v>
                </c:pt>
                <c:pt idx="123">
                  <c:v>0.94703649631421705</c:v>
                </c:pt>
                <c:pt idx="124">
                  <c:v>0.94632608237782756</c:v>
                </c:pt>
                <c:pt idx="125">
                  <c:v>0.94625413612996923</c:v>
                </c:pt>
                <c:pt idx="126">
                  <c:v>0.94651295169284733</c:v>
                </c:pt>
                <c:pt idx="127">
                  <c:v>0.94677605286505762</c:v>
                </c:pt>
                <c:pt idx="128">
                  <c:v>0.94677974042487889</c:v>
                </c:pt>
                <c:pt idx="129">
                  <c:v>0.94632385644203543</c:v>
                </c:pt>
                <c:pt idx="130">
                  <c:v>0.94566412696909541</c:v>
                </c:pt>
                <c:pt idx="131">
                  <c:v>0.9457281000478005</c:v>
                </c:pt>
                <c:pt idx="132">
                  <c:v>0.94599429073032093</c:v>
                </c:pt>
                <c:pt idx="133">
                  <c:v>0.94586672672879235</c:v>
                </c:pt>
                <c:pt idx="134">
                  <c:v>0.94553922069061791</c:v>
                </c:pt>
                <c:pt idx="135">
                  <c:v>0.94468833629332616</c:v>
                </c:pt>
                <c:pt idx="136">
                  <c:v>0.94482327541449662</c:v>
                </c:pt>
                <c:pt idx="137">
                  <c:v>0.94508783821073605</c:v>
                </c:pt>
                <c:pt idx="138">
                  <c:v>0.94495924437243761</c:v>
                </c:pt>
                <c:pt idx="139">
                  <c:v>0.94404314116604093</c:v>
                </c:pt>
                <c:pt idx="140">
                  <c:v>0.9434584474512695</c:v>
                </c:pt>
                <c:pt idx="141">
                  <c:v>0.943792132510064</c:v>
                </c:pt>
                <c:pt idx="142">
                  <c:v>0.9436655983453055</c:v>
                </c:pt>
                <c:pt idx="143">
                  <c:v>0.94301156647434936</c:v>
                </c:pt>
                <c:pt idx="144">
                  <c:v>0.9425556824915059</c:v>
                </c:pt>
                <c:pt idx="145">
                  <c:v>0.94281780345832333</c:v>
                </c:pt>
                <c:pt idx="146">
                  <c:v>0.9422401027073124</c:v>
                </c:pt>
                <c:pt idx="147">
                  <c:v>0.94138878652276159</c:v>
                </c:pt>
                <c:pt idx="148">
                  <c:v>0.94190560370537746</c:v>
                </c:pt>
                <c:pt idx="149">
                  <c:v>0.94203728705398604</c:v>
                </c:pt>
                <c:pt idx="150">
                  <c:v>0.94145589874315394</c:v>
                </c:pt>
                <c:pt idx="151">
                  <c:v>0.94080392654573786</c:v>
                </c:pt>
                <c:pt idx="152">
                  <c:v>0.94092780298744527</c:v>
                </c:pt>
                <c:pt idx="153">
                  <c:v>0.9407916677672522</c:v>
                </c:pt>
                <c:pt idx="154">
                  <c:v>0.94034028528737024</c:v>
                </c:pt>
                <c:pt idx="155">
                  <c:v>0.94028081371162686</c:v>
                </c:pt>
                <c:pt idx="156">
                  <c:v>0.94014403081054565</c:v>
                </c:pt>
                <c:pt idx="157">
                  <c:v>0.94000806185260488</c:v>
                </c:pt>
                <c:pt idx="158">
                  <c:v>0.93947979983464391</c:v>
                </c:pt>
                <c:pt idx="159">
                  <c:v>0.93890394286354351</c:v>
                </c:pt>
                <c:pt idx="160">
                  <c:v>0.93961761257249521</c:v>
                </c:pt>
                <c:pt idx="161">
                  <c:v>0.9397439308436244</c:v>
                </c:pt>
                <c:pt idx="162">
                  <c:v>0.93908870287364599</c:v>
                </c:pt>
                <c:pt idx="163">
                  <c:v>0.93817178572410898</c:v>
                </c:pt>
                <c:pt idx="164">
                  <c:v>0.93836662820828209</c:v>
                </c:pt>
                <c:pt idx="165">
                  <c:v>0.9381779151133518</c:v>
                </c:pt>
                <c:pt idx="166">
                  <c:v>0.93811415792827602</c:v>
                </c:pt>
                <c:pt idx="167">
                  <c:v>0.93713142392012339</c:v>
                </c:pt>
                <c:pt idx="168">
                  <c:v>0.93784574130996345</c:v>
                </c:pt>
                <c:pt idx="169">
                  <c:v>0.93791790345145143</c:v>
                </c:pt>
                <c:pt idx="170">
                  <c:v>0.9371389653020179</c:v>
                </c:pt>
                <c:pt idx="171">
                  <c:v>0.93655508553038702</c:v>
                </c:pt>
                <c:pt idx="172">
                  <c:v>0.93577071530397615</c:v>
                </c:pt>
                <c:pt idx="173">
                  <c:v>0.92331224524734967</c:v>
                </c:pt>
                <c:pt idx="174">
                  <c:v>0.92566273046678715</c:v>
                </c:pt>
                <c:pt idx="175">
                  <c:v>0.92481694562196815</c:v>
                </c:pt>
                <c:pt idx="176">
                  <c:v>0.93356575046653667</c:v>
                </c:pt>
                <c:pt idx="177">
                  <c:v>0.93350465100451208</c:v>
                </c:pt>
                <c:pt idx="178">
                  <c:v>0.93610516467453397</c:v>
                </c:pt>
                <c:pt idx="179">
                  <c:v>0.93453850126337323</c:v>
                </c:pt>
                <c:pt idx="180">
                  <c:v>0.9327786728856976</c:v>
                </c:pt>
                <c:pt idx="181">
                  <c:v>0.93363145069427711</c:v>
                </c:pt>
                <c:pt idx="182">
                  <c:v>0.93375939685168741</c:v>
                </c:pt>
                <c:pt idx="183">
                  <c:v>0.9337565232350068</c:v>
                </c:pt>
                <c:pt idx="184">
                  <c:v>0.93284307775166153</c:v>
                </c:pt>
                <c:pt idx="185">
                  <c:v>0.93271843699819057</c:v>
                </c:pt>
                <c:pt idx="186">
                  <c:v>0.93257921226768759</c:v>
                </c:pt>
                <c:pt idx="187">
                  <c:v>0.93270634448195733</c:v>
                </c:pt>
                <c:pt idx="188">
                  <c:v>0.93277910467295644</c:v>
                </c:pt>
                <c:pt idx="189">
                  <c:v>0.93258718543684094</c:v>
                </c:pt>
                <c:pt idx="190">
                  <c:v>0.93193032958058153</c:v>
                </c:pt>
                <c:pt idx="191">
                  <c:v>0.93133169956966622</c:v>
                </c:pt>
                <c:pt idx="192">
                  <c:v>0.93133679912213896</c:v>
                </c:pt>
                <c:pt idx="193">
                  <c:v>0.91953545044677842</c:v>
                </c:pt>
                <c:pt idx="194">
                  <c:v>0.93120777349658168</c:v>
                </c:pt>
                <c:pt idx="195">
                  <c:v>0.93113544509284141</c:v>
                </c:pt>
                <c:pt idx="196">
                  <c:v>0.93106881429108512</c:v>
                </c:pt>
                <c:pt idx="197">
                  <c:v>0.93172832787039572</c:v>
                </c:pt>
                <c:pt idx="198">
                  <c:v>0.93133598517899829</c:v>
                </c:pt>
                <c:pt idx="199">
                  <c:v>0.93139751642828195</c:v>
                </c:pt>
                <c:pt idx="200">
                  <c:v>0.93113115948350911</c:v>
                </c:pt>
                <c:pt idx="201">
                  <c:v>0.93126403893113985</c:v>
                </c:pt>
                <c:pt idx="202">
                  <c:v>0.93088975188296652</c:v>
                </c:pt>
                <c:pt idx="203">
                  <c:v>0.93095518658570053</c:v>
                </c:pt>
                <c:pt idx="204">
                  <c:v>0.9309406522400453</c:v>
                </c:pt>
                <c:pt idx="205">
                  <c:v>0.93041667583141674</c:v>
                </c:pt>
                <c:pt idx="206">
                  <c:v>0.93010657775557792</c:v>
                </c:pt>
                <c:pt idx="207">
                  <c:v>0.9306320157882354</c:v>
                </c:pt>
                <c:pt idx="208">
                  <c:v>0.93081802152873738</c:v>
                </c:pt>
                <c:pt idx="209">
                  <c:v>0.93068921179680952</c:v>
                </c:pt>
                <c:pt idx="210">
                  <c:v>0.93037070876455841</c:v>
                </c:pt>
                <c:pt idx="211">
                  <c:v>0.93018063330835365</c:v>
                </c:pt>
                <c:pt idx="212">
                  <c:v>0.93030716747311215</c:v>
                </c:pt>
                <c:pt idx="213">
                  <c:v>0.9299798276971899</c:v>
                </c:pt>
                <c:pt idx="214">
                  <c:v>0.93030857946576384</c:v>
                </c:pt>
                <c:pt idx="215">
                  <c:v>0.92953500639380982</c:v>
                </c:pt>
                <c:pt idx="216">
                  <c:v>0.92901347181460281</c:v>
                </c:pt>
                <c:pt idx="217">
                  <c:v>0.92933257289636506</c:v>
                </c:pt>
                <c:pt idx="218">
                  <c:v>0.92867305931705457</c:v>
                </c:pt>
                <c:pt idx="219">
                  <c:v>0.92750637924193979</c:v>
                </c:pt>
                <c:pt idx="220">
                  <c:v>0.92777501175388188</c:v>
                </c:pt>
                <c:pt idx="221">
                  <c:v>0.92835249661126351</c:v>
                </c:pt>
                <c:pt idx="222">
                  <c:v>0.92887158936104874</c:v>
                </c:pt>
                <c:pt idx="223">
                  <c:v>0.92801419341863223</c:v>
                </c:pt>
                <c:pt idx="224">
                  <c:v>0.92820963395231637</c:v>
                </c:pt>
                <c:pt idx="225">
                  <c:v>0.9284134298110357</c:v>
                </c:pt>
                <c:pt idx="226">
                  <c:v>0.92847702073385907</c:v>
                </c:pt>
                <c:pt idx="227">
                  <c:v>0.92814728875989239</c:v>
                </c:pt>
                <c:pt idx="228">
                  <c:v>0.92761984068507208</c:v>
                </c:pt>
                <c:pt idx="229">
                  <c:v>0.92736162317170512</c:v>
                </c:pt>
                <c:pt idx="230">
                  <c:v>0.92775906541557518</c:v>
                </c:pt>
                <c:pt idx="231">
                  <c:v>0.92775928130920449</c:v>
                </c:pt>
                <c:pt idx="232">
                  <c:v>0.92638609802094229</c:v>
                </c:pt>
                <c:pt idx="233">
                  <c:v>0.92560411999257608</c:v>
                </c:pt>
                <c:pt idx="234">
                  <c:v>0.9275603691093286</c:v>
                </c:pt>
                <c:pt idx="235">
                  <c:v>0.927951250176697</c:v>
                </c:pt>
                <c:pt idx="236">
                  <c:v>0.92691170231585185</c:v>
                </c:pt>
                <c:pt idx="237">
                  <c:v>0.92541014108292063</c:v>
                </c:pt>
                <c:pt idx="238">
                  <c:v>0.92632049705595598</c:v>
                </c:pt>
                <c:pt idx="239">
                  <c:v>0.92678641388149297</c:v>
                </c:pt>
                <c:pt idx="240">
                  <c:v>0.92606900698134298</c:v>
                </c:pt>
                <c:pt idx="241">
                  <c:v>0.92561968417500096</c:v>
                </c:pt>
                <c:pt idx="242">
                  <c:v>0.92659444501400046</c:v>
                </c:pt>
                <c:pt idx="243">
                  <c:v>0.92698223657105883</c:v>
                </c:pt>
                <c:pt idx="244">
                  <c:v>0.92665391658974372</c:v>
                </c:pt>
                <c:pt idx="245">
                  <c:v>0.92614246448460735</c:v>
                </c:pt>
                <c:pt idx="246">
                  <c:v>0.92581843011262466</c:v>
                </c:pt>
                <c:pt idx="247">
                  <c:v>0.92606759498869129</c:v>
                </c:pt>
                <c:pt idx="248">
                  <c:v>0.92580693564590233</c:v>
                </c:pt>
                <c:pt idx="249">
                  <c:v>0.92542017392561393</c:v>
                </c:pt>
                <c:pt idx="250">
                  <c:v>0.92503032269501562</c:v>
                </c:pt>
                <c:pt idx="251">
                  <c:v>0.92455762879934744</c:v>
                </c:pt>
                <c:pt idx="252">
                  <c:v>0.92508344898788675</c:v>
                </c:pt>
                <c:pt idx="253">
                  <c:v>0.92548333306117858</c:v>
                </c:pt>
                <c:pt idx="254">
                  <c:v>0.92567855770123331</c:v>
                </c:pt>
                <c:pt idx="255">
                  <c:v>0.9245611004655393</c:v>
                </c:pt>
                <c:pt idx="256">
                  <c:v>0.92475165734038001</c:v>
                </c:pt>
                <c:pt idx="257">
                  <c:v>0.9246265351682732</c:v>
                </c:pt>
                <c:pt idx="258">
                  <c:v>0.92449691149320479</c:v>
                </c:pt>
                <c:pt idx="259">
                  <c:v>0.92423543820727527</c:v>
                </c:pt>
                <c:pt idx="260">
                  <c:v>0.92370657813980328</c:v>
                </c:pt>
                <c:pt idx="261">
                  <c:v>0.92371270752904611</c:v>
                </c:pt>
                <c:pt idx="262">
                  <c:v>0.92398399776403928</c:v>
                </c:pt>
                <c:pt idx="263">
                  <c:v>0.923536518737608</c:v>
                </c:pt>
                <c:pt idx="264">
                  <c:v>0.92345963919952911</c:v>
                </c:pt>
                <c:pt idx="265">
                  <c:v>0.92280093956335907</c:v>
                </c:pt>
                <c:pt idx="266">
                  <c:v>0.92319795001997029</c:v>
                </c:pt>
                <c:pt idx="267">
                  <c:v>0.92327238772862763</c:v>
                </c:pt>
                <c:pt idx="268">
                  <c:v>0.92359766783100972</c:v>
                </c:pt>
                <c:pt idx="269">
                  <c:v>0.92299415416125097</c:v>
                </c:pt>
                <c:pt idx="270">
                  <c:v>0.9231254057226006</c:v>
                </c:pt>
                <c:pt idx="271">
                  <c:v>0.92327119162960536</c:v>
                </c:pt>
                <c:pt idx="272">
                  <c:v>0.92339956957427438</c:v>
                </c:pt>
                <c:pt idx="273">
                  <c:v>0.92320125542390974</c:v>
                </c:pt>
                <c:pt idx="274">
                  <c:v>0.92339832384387499</c:v>
                </c:pt>
                <c:pt idx="275">
                  <c:v>0.92294878514390388</c:v>
                </c:pt>
                <c:pt idx="276">
                  <c:v>0.92301378805937873</c:v>
                </c:pt>
                <c:pt idx="277">
                  <c:v>0.92294303791054266</c:v>
                </c:pt>
                <c:pt idx="278">
                  <c:v>0.92287516137838699</c:v>
                </c:pt>
                <c:pt idx="279">
                  <c:v>0.92327097573597594</c:v>
                </c:pt>
                <c:pt idx="280">
                  <c:v>0.92294797120076311</c:v>
                </c:pt>
                <c:pt idx="281">
                  <c:v>0.92242193511859449</c:v>
                </c:pt>
                <c:pt idx="282">
                  <c:v>0.92190349004969752</c:v>
                </c:pt>
                <c:pt idx="283">
                  <c:v>0.92144087862810009</c:v>
                </c:pt>
                <c:pt idx="284">
                  <c:v>0.92078402277184057</c:v>
                </c:pt>
                <c:pt idx="285">
                  <c:v>0.92105406727643446</c:v>
                </c:pt>
                <c:pt idx="286">
                  <c:v>0.9209238455518548</c:v>
                </c:pt>
                <c:pt idx="287">
                  <c:v>0.92098846631144815</c:v>
                </c:pt>
                <c:pt idx="288">
                  <c:v>0.92033426817823993</c:v>
                </c:pt>
                <c:pt idx="289">
                  <c:v>0.92039824125694503</c:v>
                </c:pt>
                <c:pt idx="290">
                  <c:v>0.92098619074427879</c:v>
                </c:pt>
                <c:pt idx="291">
                  <c:v>0.92105243939015347</c:v>
                </c:pt>
                <c:pt idx="292">
                  <c:v>0.92006970538200061</c:v>
                </c:pt>
                <c:pt idx="293">
                  <c:v>0.91935723177207118</c:v>
                </c:pt>
                <c:pt idx="294">
                  <c:v>0.91883586345511647</c:v>
                </c:pt>
                <c:pt idx="295">
                  <c:v>0.91922202712589385</c:v>
                </c:pt>
                <c:pt idx="296">
                  <c:v>0.91961887132025277</c:v>
                </c:pt>
                <c:pt idx="297">
                  <c:v>0.91870444563151443</c:v>
                </c:pt>
                <c:pt idx="298">
                  <c:v>0.91544350517628725</c:v>
                </c:pt>
                <c:pt idx="299">
                  <c:v>0.91948843370204358</c:v>
                </c:pt>
                <c:pt idx="300">
                  <c:v>0.91948658992213306</c:v>
                </c:pt>
                <c:pt idx="301">
                  <c:v>0.91831785017347844</c:v>
                </c:pt>
                <c:pt idx="302">
                  <c:v>0.91838225503944226</c:v>
                </c:pt>
                <c:pt idx="303">
                  <c:v>0.91374451073562968</c:v>
                </c:pt>
                <c:pt idx="304">
                  <c:v>0.9186314199155089</c:v>
                </c:pt>
                <c:pt idx="305">
                  <c:v>0.91811216090347136</c:v>
                </c:pt>
                <c:pt idx="306">
                  <c:v>0.91765546297748735</c:v>
                </c:pt>
                <c:pt idx="307">
                  <c:v>0.9181778114998348</c:v>
                </c:pt>
                <c:pt idx="308">
                  <c:v>0.91836690675064681</c:v>
                </c:pt>
                <c:pt idx="309">
                  <c:v>0.91830190383517163</c:v>
                </c:pt>
                <c:pt idx="310">
                  <c:v>0.91687576051629038</c:v>
                </c:pt>
                <c:pt idx="311">
                  <c:v>0.91745985618155068</c:v>
                </c:pt>
                <c:pt idx="312">
                  <c:v>0.91830640533813324</c:v>
                </c:pt>
                <c:pt idx="313">
                  <c:v>0.91817678166306482</c:v>
                </c:pt>
                <c:pt idx="314">
                  <c:v>0.91811177874758965</c:v>
                </c:pt>
                <c:pt idx="315">
                  <c:v>0.91784601985232805</c:v>
                </c:pt>
                <c:pt idx="316">
                  <c:v>0.91758270278648812</c:v>
                </c:pt>
                <c:pt idx="317">
                  <c:v>0.91765773854465671</c:v>
                </c:pt>
                <c:pt idx="318">
                  <c:v>0.9175968053448843</c:v>
                </c:pt>
                <c:pt idx="319">
                  <c:v>0.91811671203781009</c:v>
                </c:pt>
                <c:pt idx="320">
                  <c:v>0.91771682796451837</c:v>
                </c:pt>
                <c:pt idx="321">
                  <c:v>0.91726235597432648</c:v>
                </c:pt>
                <c:pt idx="322">
                  <c:v>0.91753098848626868</c:v>
                </c:pt>
                <c:pt idx="323">
                  <c:v>0.91785420891511083</c:v>
                </c:pt>
                <c:pt idx="324">
                  <c:v>0.91765773854465671</c:v>
                </c:pt>
                <c:pt idx="325">
                  <c:v>0.91700294236193736</c:v>
                </c:pt>
                <c:pt idx="326">
                  <c:v>0.9165489021590042</c:v>
                </c:pt>
                <c:pt idx="327">
                  <c:v>0.91740055086805972</c:v>
                </c:pt>
                <c:pt idx="328">
                  <c:v>0.91739952103128963</c:v>
                </c:pt>
                <c:pt idx="329">
                  <c:v>0.91655215793156664</c:v>
                </c:pt>
                <c:pt idx="330">
                  <c:v>0.91622855534684255</c:v>
                </c:pt>
                <c:pt idx="331">
                  <c:v>0.91648981273914254</c:v>
                </c:pt>
                <c:pt idx="332">
                  <c:v>0.91688129185602207</c:v>
                </c:pt>
                <c:pt idx="333">
                  <c:v>0.91616328690636095</c:v>
                </c:pt>
                <c:pt idx="334">
                  <c:v>0.91530773474385496</c:v>
                </c:pt>
                <c:pt idx="335">
                  <c:v>0.91583132899660191</c:v>
                </c:pt>
                <c:pt idx="336">
                  <c:v>0.91636203284398443</c:v>
                </c:pt>
                <c:pt idx="337">
                  <c:v>0.91551337438248481</c:v>
                </c:pt>
                <c:pt idx="338">
                  <c:v>0.91577549534930247</c:v>
                </c:pt>
                <c:pt idx="339">
                  <c:v>0.91577836896598308</c:v>
                </c:pt>
                <c:pt idx="340">
                  <c:v>0.91603881241514229</c:v>
                </c:pt>
                <c:pt idx="341">
                  <c:v>0.91557571957490891</c:v>
                </c:pt>
                <c:pt idx="342">
                  <c:v>0.91570002780387527</c:v>
                </c:pt>
                <c:pt idx="343">
                  <c:v>0.91569839991759394</c:v>
                </c:pt>
                <c:pt idx="344">
                  <c:v>0.91563562293791112</c:v>
                </c:pt>
                <c:pt idx="345">
                  <c:v>0.91544240834001922</c:v>
                </c:pt>
                <c:pt idx="346">
                  <c:v>0.91550702909961268</c:v>
                </c:pt>
                <c:pt idx="347">
                  <c:v>0.91498223874784346</c:v>
                </c:pt>
                <c:pt idx="348">
                  <c:v>0.9145283648071626</c:v>
                </c:pt>
                <c:pt idx="349">
                  <c:v>0.91525087125978555</c:v>
                </c:pt>
                <c:pt idx="350">
                  <c:v>0.9148565185262254</c:v>
                </c:pt>
                <c:pt idx="351">
                  <c:v>0.91426856903889175</c:v>
                </c:pt>
                <c:pt idx="352">
                  <c:v>0.91413650353440146</c:v>
                </c:pt>
                <c:pt idx="353">
                  <c:v>0.91479786089362258</c:v>
                </c:pt>
                <c:pt idx="354">
                  <c:v>0.9146590183190012</c:v>
                </c:pt>
                <c:pt idx="355">
                  <c:v>0.91400400624265243</c:v>
                </c:pt>
                <c:pt idx="356">
                  <c:v>0.91342180398867967</c:v>
                </c:pt>
                <c:pt idx="357">
                  <c:v>0.91349521186056704</c:v>
                </c:pt>
                <c:pt idx="358">
                  <c:v>0.91329316051900411</c:v>
                </c:pt>
                <c:pt idx="359">
                  <c:v>0.91348924873357651</c:v>
                </c:pt>
                <c:pt idx="360">
                  <c:v>0.91283895405381876</c:v>
                </c:pt>
                <c:pt idx="361">
                  <c:v>0.91251594951860593</c:v>
                </c:pt>
                <c:pt idx="362">
                  <c:v>0.91303520853064357</c:v>
                </c:pt>
                <c:pt idx="363">
                  <c:v>0.91309918160934866</c:v>
                </c:pt>
                <c:pt idx="364">
                  <c:v>0.91284058194009987</c:v>
                </c:pt>
                <c:pt idx="365">
                  <c:v>0.91264454335690448</c:v>
                </c:pt>
                <c:pt idx="366">
                  <c:v>0.91257932454779989</c:v>
                </c:pt>
                <c:pt idx="367">
                  <c:v>0.91290558485557494</c:v>
                </c:pt>
                <c:pt idx="368">
                  <c:v>0.91284833921562392</c:v>
                </c:pt>
                <c:pt idx="369">
                  <c:v>0.91278848548399871</c:v>
                </c:pt>
                <c:pt idx="370">
                  <c:v>0.91259694840376504</c:v>
                </c:pt>
                <c:pt idx="371">
                  <c:v>0.91156271598902228</c:v>
                </c:pt>
                <c:pt idx="372">
                  <c:v>0.9118217474455298</c:v>
                </c:pt>
                <c:pt idx="373">
                  <c:v>0.9123391626776568</c:v>
                </c:pt>
                <c:pt idx="374">
                  <c:v>0.91188512247472386</c:v>
                </c:pt>
                <c:pt idx="375">
                  <c:v>0.9086005884684506</c:v>
                </c:pt>
                <c:pt idx="376">
                  <c:v>0.91142430520165973</c:v>
                </c:pt>
                <c:pt idx="377">
                  <c:v>0.91142452109528926</c:v>
                </c:pt>
                <c:pt idx="378">
                  <c:v>0.91123114023514484</c:v>
                </c:pt>
                <c:pt idx="379">
                  <c:v>0.9109036341969704</c:v>
                </c:pt>
                <c:pt idx="380">
                  <c:v>0.9112928873780578</c:v>
                </c:pt>
                <c:pt idx="381">
                  <c:v>0.91168826994838792</c:v>
                </c:pt>
                <c:pt idx="382">
                  <c:v>0.91142864044236915</c:v>
                </c:pt>
                <c:pt idx="383">
                  <c:v>0.91064422058458128</c:v>
                </c:pt>
                <c:pt idx="384">
                  <c:v>0.91051177292420926</c:v>
                </c:pt>
                <c:pt idx="385">
                  <c:v>0.91070721345789352</c:v>
                </c:pt>
                <c:pt idx="386">
                  <c:v>0.9110995065179136</c:v>
                </c:pt>
                <c:pt idx="387">
                  <c:v>0.9103804717314824</c:v>
                </c:pt>
                <c:pt idx="388">
                  <c:v>0.90972589144239235</c:v>
                </c:pt>
                <c:pt idx="389">
                  <c:v>0.90985513296157927</c:v>
                </c:pt>
                <c:pt idx="390">
                  <c:v>0.9106391210321082</c:v>
                </c:pt>
                <c:pt idx="391">
                  <c:v>0.91025127984367282</c:v>
                </c:pt>
                <c:pt idx="392">
                  <c:v>0.90992458774863894</c:v>
                </c:pt>
                <c:pt idx="393">
                  <c:v>0.90991948819616608</c:v>
                </c:pt>
                <c:pt idx="394">
                  <c:v>0.90965514129355618</c:v>
                </c:pt>
                <c:pt idx="395">
                  <c:v>0.90972605770464465</c:v>
                </c:pt>
                <c:pt idx="396">
                  <c:v>0.9095958359800651</c:v>
                </c:pt>
                <c:pt idx="397">
                  <c:v>0.90861619148222239</c:v>
                </c:pt>
                <c:pt idx="398">
                  <c:v>0.90821918102561094</c:v>
                </c:pt>
                <c:pt idx="399">
                  <c:v>0.90754941870997763</c:v>
                </c:pt>
                <c:pt idx="400">
                  <c:v>0.90761729524213342</c:v>
                </c:pt>
                <c:pt idx="401">
                  <c:v>0.90775695175989524</c:v>
                </c:pt>
                <c:pt idx="402">
                  <c:v>0.90762548430491607</c:v>
                </c:pt>
                <c:pt idx="403">
                  <c:v>0.90755392021293935</c:v>
                </c:pt>
                <c:pt idx="404">
                  <c:v>0.9075576077727604</c:v>
                </c:pt>
                <c:pt idx="405">
                  <c:v>0.90781805122191983</c:v>
                </c:pt>
                <c:pt idx="406">
                  <c:v>0.9076867996605702</c:v>
                </c:pt>
                <c:pt idx="407">
                  <c:v>0.90716119536566031</c:v>
                </c:pt>
                <c:pt idx="408">
                  <c:v>0.90670509548918743</c:v>
                </c:pt>
                <c:pt idx="409">
                  <c:v>0.90690688130574382</c:v>
                </c:pt>
                <c:pt idx="410">
                  <c:v>0.90135785454998496</c:v>
                </c:pt>
                <c:pt idx="411">
                  <c:v>0.90664231850950461</c:v>
                </c:pt>
                <c:pt idx="412">
                  <c:v>0.90611774405136492</c:v>
                </c:pt>
                <c:pt idx="413">
                  <c:v>0.90585361304238443</c:v>
                </c:pt>
                <c:pt idx="414">
                  <c:v>0.9047547598680481</c:v>
                </c:pt>
                <c:pt idx="415">
                  <c:v>0.90515323194868813</c:v>
                </c:pt>
                <c:pt idx="416">
                  <c:v>0.90586240015467823</c:v>
                </c:pt>
                <c:pt idx="417">
                  <c:v>0.90605681085159251</c:v>
                </c:pt>
                <c:pt idx="418">
                  <c:v>0.90429638442440574</c:v>
                </c:pt>
                <c:pt idx="419">
                  <c:v>0.9040427180453775</c:v>
                </c:pt>
                <c:pt idx="420">
                  <c:v>0.90430045414010862</c:v>
                </c:pt>
                <c:pt idx="421">
                  <c:v>0.89928023372533961</c:v>
                </c:pt>
                <c:pt idx="422">
                  <c:v>0.90397354615144521</c:v>
                </c:pt>
                <c:pt idx="423">
                  <c:v>0.90417722537928935</c:v>
                </c:pt>
                <c:pt idx="424">
                  <c:v>0.90339459967003488</c:v>
                </c:pt>
                <c:pt idx="425">
                  <c:v>0.90384804182345668</c:v>
                </c:pt>
                <c:pt idx="426">
                  <c:v>0.90469485650504577</c:v>
                </c:pt>
                <c:pt idx="427">
                  <c:v>0.90397874496667241</c:v>
                </c:pt>
                <c:pt idx="428">
                  <c:v>0.90254436295363105</c:v>
                </c:pt>
                <c:pt idx="429">
                  <c:v>0.89211174569494844</c:v>
                </c:pt>
                <c:pt idx="430">
                  <c:v>0.90274528519566999</c:v>
                </c:pt>
                <c:pt idx="431">
                  <c:v>0.90288087199772893</c:v>
                </c:pt>
                <c:pt idx="432">
                  <c:v>0.90222135841841844</c:v>
                </c:pt>
                <c:pt idx="433">
                  <c:v>0.90274679645107592</c:v>
                </c:pt>
                <c:pt idx="434">
                  <c:v>0.90301049567279756</c:v>
                </c:pt>
                <c:pt idx="435">
                  <c:v>0.90313849146158498</c:v>
                </c:pt>
                <c:pt idx="436">
                  <c:v>0.90346333977670834</c:v>
                </c:pt>
                <c:pt idx="437">
                  <c:v>0.90340077869065494</c:v>
                </c:pt>
                <c:pt idx="438">
                  <c:v>0.90340468214410541</c:v>
                </c:pt>
                <c:pt idx="439">
                  <c:v>0.90275129795403775</c:v>
                </c:pt>
                <c:pt idx="440">
                  <c:v>0.90313892324884382</c:v>
                </c:pt>
                <c:pt idx="441">
                  <c:v>0.90274864023098667</c:v>
                </c:pt>
                <c:pt idx="442">
                  <c:v>0.9025562395762351</c:v>
                </c:pt>
                <c:pt idx="443">
                  <c:v>0.9026907965415244</c:v>
                </c:pt>
                <c:pt idx="444">
                  <c:v>0.9017133779794736</c:v>
                </c:pt>
                <c:pt idx="445">
                  <c:v>0.90131794577776647</c:v>
                </c:pt>
                <c:pt idx="446">
                  <c:v>0.9015682397533572</c:v>
                </c:pt>
                <c:pt idx="447">
                  <c:v>0.90143677229837815</c:v>
                </c:pt>
                <c:pt idx="448">
                  <c:v>0.90229747364473412</c:v>
                </c:pt>
                <c:pt idx="449">
                  <c:v>0.90210100327427989</c:v>
                </c:pt>
                <c:pt idx="450">
                  <c:v>0.90124626505491445</c:v>
                </c:pt>
                <c:pt idx="451">
                  <c:v>0.90065235244059016</c:v>
                </c:pt>
                <c:pt idx="452">
                  <c:v>0.9012484909907067</c:v>
                </c:pt>
                <c:pt idx="453">
                  <c:v>0.90105673801684372</c:v>
                </c:pt>
                <c:pt idx="454">
                  <c:v>0.90111929910289712</c:v>
                </c:pt>
                <c:pt idx="455">
                  <c:v>0.90071757124969487</c:v>
                </c:pt>
                <c:pt idx="456">
                  <c:v>0.90026065743008121</c:v>
                </c:pt>
                <c:pt idx="457">
                  <c:v>0.90020872723623224</c:v>
                </c:pt>
                <c:pt idx="458">
                  <c:v>0.90085782581696783</c:v>
                </c:pt>
                <c:pt idx="459">
                  <c:v>0.90085332431400611</c:v>
                </c:pt>
                <c:pt idx="460">
                  <c:v>0.90012777798245036</c:v>
                </c:pt>
                <c:pt idx="461">
                  <c:v>0.89960911701992397</c:v>
                </c:pt>
                <c:pt idx="462">
                  <c:v>0.90013472131483396</c:v>
                </c:pt>
                <c:pt idx="463">
                  <c:v>0.89987346392253398</c:v>
                </c:pt>
                <c:pt idx="464">
                  <c:v>0.89921189066968343</c:v>
                </c:pt>
                <c:pt idx="465">
                  <c:v>0.89954389821081959</c:v>
                </c:pt>
                <c:pt idx="466">
                  <c:v>0.89914932958363003</c:v>
                </c:pt>
                <c:pt idx="467">
                  <c:v>0.89869502385569033</c:v>
                </c:pt>
                <c:pt idx="468">
                  <c:v>0.89797474333885985</c:v>
                </c:pt>
                <c:pt idx="469">
                  <c:v>0.89745483664593395</c:v>
                </c:pt>
                <c:pt idx="470">
                  <c:v>0.89785065100352301</c:v>
                </c:pt>
                <c:pt idx="471">
                  <c:v>0.89895427120582738</c:v>
                </c:pt>
                <c:pt idx="472">
                  <c:v>0.89875351522604097</c:v>
                </c:pt>
                <c:pt idx="473">
                  <c:v>0.89803589243226156</c:v>
                </c:pt>
                <c:pt idx="474">
                  <c:v>0.89862530354362413</c:v>
                </c:pt>
                <c:pt idx="475">
                  <c:v>0.89771760529363986</c:v>
                </c:pt>
                <c:pt idx="476">
                  <c:v>0.8838777628859682</c:v>
                </c:pt>
                <c:pt idx="477">
                  <c:v>0.89731257203649817</c:v>
                </c:pt>
                <c:pt idx="478">
                  <c:v>0.88524709235215726</c:v>
                </c:pt>
                <c:pt idx="479">
                  <c:v>0.89673671506539776</c:v>
                </c:pt>
                <c:pt idx="480">
                  <c:v>0.89680437570392402</c:v>
                </c:pt>
                <c:pt idx="481">
                  <c:v>0.89719303083550006</c:v>
                </c:pt>
                <c:pt idx="482">
                  <c:v>0.89699471668513553</c:v>
                </c:pt>
                <c:pt idx="483">
                  <c:v>0.89686942825077631</c:v>
                </c:pt>
                <c:pt idx="484">
                  <c:v>0.8964131124806739</c:v>
                </c:pt>
                <c:pt idx="485">
                  <c:v>0.89648386262950996</c:v>
                </c:pt>
                <c:pt idx="486">
                  <c:v>0.89583416599926347</c:v>
                </c:pt>
                <c:pt idx="487">
                  <c:v>0.89511024755398882</c:v>
                </c:pt>
                <c:pt idx="488">
                  <c:v>0.89615022720209281</c:v>
                </c:pt>
                <c:pt idx="489">
                  <c:v>0.89818079739662771</c:v>
                </c:pt>
                <c:pt idx="490">
                  <c:v>0.89804748616173802</c:v>
                </c:pt>
                <c:pt idx="491">
                  <c:v>0.89771976422993427</c:v>
                </c:pt>
                <c:pt idx="492">
                  <c:v>0.89719643550219386</c:v>
                </c:pt>
                <c:pt idx="493">
                  <c:v>0.89804748616173802</c:v>
                </c:pt>
                <c:pt idx="494">
                  <c:v>0.89817873772308765</c:v>
                </c:pt>
                <c:pt idx="495">
                  <c:v>0.89778622876943814</c:v>
                </c:pt>
                <c:pt idx="496">
                  <c:v>0.89739084619910814</c:v>
                </c:pt>
                <c:pt idx="497">
                  <c:v>0.89829789676820404</c:v>
                </c:pt>
                <c:pt idx="498">
                  <c:v>0.89758975839898392</c:v>
                </c:pt>
                <c:pt idx="499">
                  <c:v>0.89752638336978985</c:v>
                </c:pt>
                <c:pt idx="500">
                  <c:v>0.89746056651117423</c:v>
                </c:pt>
                <c:pt idx="501">
                  <c:v>0.89778666055669698</c:v>
                </c:pt>
                <c:pt idx="502">
                  <c:v>0.89805160550881802</c:v>
                </c:pt>
                <c:pt idx="503">
                  <c:v>0.89811845220420361</c:v>
                </c:pt>
                <c:pt idx="504">
                  <c:v>0.89798660259334273</c:v>
                </c:pt>
                <c:pt idx="505">
                  <c:v>0.89714433904609259</c:v>
                </c:pt>
                <c:pt idx="506">
                  <c:v>0.89733793579986632</c:v>
                </c:pt>
                <c:pt idx="507">
                  <c:v>0.89792588528719997</c:v>
                </c:pt>
                <c:pt idx="508">
                  <c:v>0.8981239835439353</c:v>
                </c:pt>
                <c:pt idx="509">
                  <c:v>0.89760450863826835</c:v>
                </c:pt>
                <c:pt idx="510">
                  <c:v>0.89669111278630032</c:v>
                </c:pt>
                <c:pt idx="511">
                  <c:v>0.89700695809550013</c:v>
                </c:pt>
                <c:pt idx="512">
                  <c:v>0.89733977957977684</c:v>
                </c:pt>
                <c:pt idx="513">
                  <c:v>0.89747569890634049</c:v>
                </c:pt>
                <c:pt idx="514">
                  <c:v>0.89689371254599715</c:v>
                </c:pt>
                <c:pt idx="515">
                  <c:v>0.89583816871546829</c:v>
                </c:pt>
                <c:pt idx="516">
                  <c:v>0.89525943812768727</c:v>
                </c:pt>
                <c:pt idx="517">
                  <c:v>0.89526192958848616</c:v>
                </c:pt>
                <c:pt idx="518">
                  <c:v>0.89616816621444151</c:v>
                </c:pt>
                <c:pt idx="519">
                  <c:v>0.89622785368381441</c:v>
                </c:pt>
                <c:pt idx="520">
                  <c:v>0.89550680885522038</c:v>
                </c:pt>
                <c:pt idx="521">
                  <c:v>0.89564071813962121</c:v>
                </c:pt>
                <c:pt idx="522">
                  <c:v>0.89518239232735597</c:v>
                </c:pt>
                <c:pt idx="523">
                  <c:v>0.89511614368148129</c:v>
                </c:pt>
                <c:pt idx="524">
                  <c:v>0.89472179094792137</c:v>
                </c:pt>
                <c:pt idx="525">
                  <c:v>0.89518402021363708</c:v>
                </c:pt>
                <c:pt idx="526">
                  <c:v>0.89492645038115837</c:v>
                </c:pt>
                <c:pt idx="527">
                  <c:v>0.89531261405193563</c:v>
                </c:pt>
                <c:pt idx="528">
                  <c:v>0.89518217643372644</c:v>
                </c:pt>
                <c:pt idx="529">
                  <c:v>0.8944012282421302</c:v>
                </c:pt>
                <c:pt idx="530">
                  <c:v>0.89440735763137313</c:v>
                </c:pt>
                <c:pt idx="531">
                  <c:v>0.8943415407727574</c:v>
                </c:pt>
                <c:pt idx="532">
                  <c:v>0.89427426229011286</c:v>
                </c:pt>
                <c:pt idx="533">
                  <c:v>0.89381794652001056</c:v>
                </c:pt>
                <c:pt idx="534">
                  <c:v>0.89401750640077482</c:v>
                </c:pt>
                <c:pt idx="535">
                  <c:v>0.89408641276970036</c:v>
                </c:pt>
                <c:pt idx="536">
                  <c:v>0.8939494139749895</c:v>
                </c:pt>
                <c:pt idx="537">
                  <c:v>0.89368978446897085</c:v>
                </c:pt>
                <c:pt idx="538">
                  <c:v>0.89381940814403926</c:v>
                </c:pt>
                <c:pt idx="539">
                  <c:v>0.89375706295161539</c:v>
                </c:pt>
                <c:pt idx="540">
                  <c:v>0.89368875463220077</c:v>
                </c:pt>
                <c:pt idx="541">
                  <c:v>0.89349250015537607</c:v>
                </c:pt>
                <c:pt idx="542">
                  <c:v>0.89362478155349567</c:v>
                </c:pt>
                <c:pt idx="543">
                  <c:v>0.89296466992467405</c:v>
                </c:pt>
                <c:pt idx="544">
                  <c:v>0.89277454483709195</c:v>
                </c:pt>
                <c:pt idx="545">
                  <c:v>0.89310161908800756</c:v>
                </c:pt>
                <c:pt idx="546">
                  <c:v>0.89329624567855115</c:v>
                </c:pt>
                <c:pt idx="547">
                  <c:v>0.89290764017835222</c:v>
                </c:pt>
                <c:pt idx="548">
                  <c:v>0.89218209384679659</c:v>
                </c:pt>
                <c:pt idx="549">
                  <c:v>0.8924468229052881</c:v>
                </c:pt>
                <c:pt idx="550">
                  <c:v>0.89277514288660298</c:v>
                </c:pt>
                <c:pt idx="551">
                  <c:v>0.8925136696006738</c:v>
                </c:pt>
                <c:pt idx="552">
                  <c:v>0.89166137321073025</c:v>
                </c:pt>
                <c:pt idx="553">
                  <c:v>0.89172453234629467</c:v>
                </c:pt>
                <c:pt idx="554">
                  <c:v>0.89139274069878793</c:v>
                </c:pt>
                <c:pt idx="555">
                  <c:v>0.89112860968980756</c:v>
                </c:pt>
                <c:pt idx="556">
                  <c:v>0.89093316915612331</c:v>
                </c:pt>
                <c:pt idx="557">
                  <c:v>0.89179240887845046</c:v>
                </c:pt>
                <c:pt idx="558">
                  <c:v>0.89166527666418061</c:v>
                </c:pt>
                <c:pt idx="559">
                  <c:v>0.8912102066244777</c:v>
                </c:pt>
                <c:pt idx="560">
                  <c:v>0.8914048332150214</c:v>
                </c:pt>
                <c:pt idx="561">
                  <c:v>0.89107754307047626</c:v>
                </c:pt>
                <c:pt idx="562">
                  <c:v>0.89107651323370629</c:v>
                </c:pt>
                <c:pt idx="563">
                  <c:v>0.89088107270002215</c:v>
                </c:pt>
                <c:pt idx="564">
                  <c:v>0.89114525334037964</c:v>
                </c:pt>
                <c:pt idx="565">
                  <c:v>0.8906870937903667</c:v>
                </c:pt>
                <c:pt idx="566">
                  <c:v>0.89087879713285278</c:v>
                </c:pt>
                <c:pt idx="567">
                  <c:v>0.89075226296809407</c:v>
                </c:pt>
                <c:pt idx="568">
                  <c:v>0.89120553885926368</c:v>
                </c:pt>
                <c:pt idx="569">
                  <c:v>0.89113706427759698</c:v>
                </c:pt>
                <c:pt idx="570">
                  <c:v>0.88944180702813769</c:v>
                </c:pt>
                <c:pt idx="571">
                  <c:v>0.89042334493726794</c:v>
                </c:pt>
                <c:pt idx="572">
                  <c:v>0.89036018580170351</c:v>
                </c:pt>
                <c:pt idx="573">
                  <c:v>0.88964385836970061</c:v>
                </c:pt>
                <c:pt idx="574">
                  <c:v>0.88879417007143091</c:v>
                </c:pt>
                <c:pt idx="575">
                  <c:v>0.88924289482826158</c:v>
                </c:pt>
                <c:pt idx="576">
                  <c:v>0.88983805317298537</c:v>
                </c:pt>
                <c:pt idx="577">
                  <c:v>0.88951054713481092</c:v>
                </c:pt>
                <c:pt idx="578">
                  <c:v>0.88931798021780717</c:v>
                </c:pt>
                <c:pt idx="579">
                  <c:v>0.88803051321129522</c:v>
                </c:pt>
                <c:pt idx="580">
                  <c:v>0.88809735990668093</c:v>
                </c:pt>
                <c:pt idx="581">
                  <c:v>0.8882907407668249</c:v>
                </c:pt>
                <c:pt idx="582">
                  <c:v>0.88918385503977715</c:v>
                </c:pt>
                <c:pt idx="583">
                  <c:v>0.88891929224353783</c:v>
                </c:pt>
                <c:pt idx="584">
                  <c:v>0.88872466565299424</c:v>
                </c:pt>
                <c:pt idx="585">
                  <c:v>0.88879519990820099</c:v>
                </c:pt>
                <c:pt idx="586">
                  <c:v>0.88814387539167328</c:v>
                </c:pt>
                <c:pt idx="587">
                  <c:v>0.88814447344118441</c:v>
                </c:pt>
                <c:pt idx="588">
                  <c:v>0.88827187118046058</c:v>
                </c:pt>
                <c:pt idx="589">
                  <c:v>0.88800877000825007</c:v>
                </c:pt>
                <c:pt idx="590">
                  <c:v>0.8878813722689739</c:v>
                </c:pt>
                <c:pt idx="591">
                  <c:v>0.88775543615372643</c:v>
                </c:pt>
                <c:pt idx="592">
                  <c:v>0.88801305561758237</c:v>
                </c:pt>
                <c:pt idx="593">
                  <c:v>0.88788201994986216</c:v>
                </c:pt>
                <c:pt idx="594">
                  <c:v>0.88755999562004229</c:v>
                </c:pt>
                <c:pt idx="595">
                  <c:v>0.88782190069323041</c:v>
                </c:pt>
                <c:pt idx="596">
                  <c:v>0.88820909420077765</c:v>
                </c:pt>
                <c:pt idx="597">
                  <c:v>0.88794474729816786</c:v>
                </c:pt>
                <c:pt idx="598">
                  <c:v>0.88703314559473301</c:v>
                </c:pt>
                <c:pt idx="599">
                  <c:v>0.88710042407737755</c:v>
                </c:pt>
                <c:pt idx="600">
                  <c:v>0.88703319522611013</c:v>
                </c:pt>
                <c:pt idx="601">
                  <c:v>0.88696428885718459</c:v>
                </c:pt>
                <c:pt idx="602">
                  <c:v>0.8865709163290173</c:v>
                </c:pt>
                <c:pt idx="603">
                  <c:v>0.88663656692538062</c:v>
                </c:pt>
                <c:pt idx="604">
                  <c:v>0.8866404703788312</c:v>
                </c:pt>
                <c:pt idx="605">
                  <c:v>0.88696347491404393</c:v>
                </c:pt>
                <c:pt idx="606">
                  <c:v>0.8864415581789552</c:v>
                </c:pt>
                <c:pt idx="607">
                  <c:v>0.88669934390506333</c:v>
                </c:pt>
                <c:pt idx="608">
                  <c:v>0.88709901208472586</c:v>
                </c:pt>
                <c:pt idx="609">
                  <c:v>0.88644974724173808</c:v>
                </c:pt>
                <c:pt idx="610">
                  <c:v>0.88683672485565601</c:v>
                </c:pt>
                <c:pt idx="611">
                  <c:v>0.88631952551715842</c:v>
                </c:pt>
                <c:pt idx="612">
                  <c:v>0.88592783050664947</c:v>
                </c:pt>
                <c:pt idx="613">
                  <c:v>0.88618908789894935</c:v>
                </c:pt>
                <c:pt idx="614">
                  <c:v>0.8858562167832954</c:v>
                </c:pt>
                <c:pt idx="615">
                  <c:v>0.88546310978013487</c:v>
                </c:pt>
                <c:pt idx="616">
                  <c:v>0.88514075292581029</c:v>
                </c:pt>
                <c:pt idx="617">
                  <c:v>0.88586342564068543</c:v>
                </c:pt>
                <c:pt idx="618">
                  <c:v>0.88540770792009427</c:v>
                </c:pt>
                <c:pt idx="619">
                  <c:v>0.88488476134823557</c:v>
                </c:pt>
                <c:pt idx="620">
                  <c:v>0.88520944340110652</c:v>
                </c:pt>
                <c:pt idx="621">
                  <c:v>0.8846149327372711</c:v>
                </c:pt>
                <c:pt idx="622">
                  <c:v>0.88270671036091686</c:v>
                </c:pt>
                <c:pt idx="623">
                  <c:v>0.88290480861765219</c:v>
                </c:pt>
                <c:pt idx="624">
                  <c:v>0.88362650112713437</c:v>
                </c:pt>
                <c:pt idx="625">
                  <c:v>0.88508269334271861</c:v>
                </c:pt>
                <c:pt idx="626">
                  <c:v>0.88488682102177563</c:v>
                </c:pt>
                <c:pt idx="627">
                  <c:v>0.88494873442694066</c:v>
                </c:pt>
                <c:pt idx="628">
                  <c:v>0.88507797594612747</c:v>
                </c:pt>
                <c:pt idx="629">
                  <c:v>0.88461862029709215</c:v>
                </c:pt>
                <c:pt idx="630">
                  <c:v>0.88396746204281673</c:v>
                </c:pt>
                <c:pt idx="631">
                  <c:v>0.88410424494389817</c:v>
                </c:pt>
                <c:pt idx="632">
                  <c:v>0.88384032982854721</c:v>
                </c:pt>
                <c:pt idx="633">
                  <c:v>0.88422546366255439</c:v>
                </c:pt>
                <c:pt idx="634">
                  <c:v>0.88429539986825001</c:v>
                </c:pt>
                <c:pt idx="635">
                  <c:v>0.88384526311876765</c:v>
                </c:pt>
                <c:pt idx="636">
                  <c:v>0.88384054572217652</c:v>
                </c:pt>
                <c:pt idx="637">
                  <c:v>0.88409854734191418</c:v>
                </c:pt>
                <c:pt idx="638">
                  <c:v>0.88364673307477348</c:v>
                </c:pt>
                <c:pt idx="639">
                  <c:v>0.88364532108212168</c:v>
                </c:pt>
                <c:pt idx="640">
                  <c:v>0.88390945209110205</c:v>
                </c:pt>
                <c:pt idx="641">
                  <c:v>0.8835927928387618</c:v>
                </c:pt>
                <c:pt idx="642">
                  <c:v>0.8826777194691352</c:v>
                </c:pt>
                <c:pt idx="643">
                  <c:v>0.88215764651395701</c:v>
                </c:pt>
                <c:pt idx="644">
                  <c:v>0.88273084576200633</c:v>
                </c:pt>
                <c:pt idx="645">
                  <c:v>0.88306675675659296</c:v>
                </c:pt>
                <c:pt idx="646">
                  <c:v>0.88286616703905885</c:v>
                </c:pt>
                <c:pt idx="647">
                  <c:v>0.88273513137133863</c:v>
                </c:pt>
                <c:pt idx="648">
                  <c:v>0.88266768662644191</c:v>
                </c:pt>
                <c:pt idx="649">
                  <c:v>0.88240068200078081</c:v>
                </c:pt>
                <c:pt idx="650">
                  <c:v>0.8826707265053747</c:v>
                </c:pt>
                <c:pt idx="651">
                  <c:v>0.88234159258091915</c:v>
                </c:pt>
                <c:pt idx="652">
                  <c:v>0.88273431742819808</c:v>
                </c:pt>
                <c:pt idx="653">
                  <c:v>0.88260225192370789</c:v>
                </c:pt>
                <c:pt idx="654">
                  <c:v>0.88194252245076787</c:v>
                </c:pt>
                <c:pt idx="655">
                  <c:v>0.88195233939983175</c:v>
                </c:pt>
                <c:pt idx="656">
                  <c:v>0.88188202103825442</c:v>
                </c:pt>
                <c:pt idx="657">
                  <c:v>0.88103568777530128</c:v>
                </c:pt>
                <c:pt idx="658">
                  <c:v>0.88110356430745707</c:v>
                </c:pt>
                <c:pt idx="659">
                  <c:v>0.88085597768629442</c:v>
                </c:pt>
                <c:pt idx="660">
                  <c:v>0.88092265811942783</c:v>
                </c:pt>
                <c:pt idx="661">
                  <c:v>0.88058327545864934</c:v>
                </c:pt>
                <c:pt idx="662">
                  <c:v>0.88077850009870418</c:v>
                </c:pt>
                <c:pt idx="663">
                  <c:v>0.88052011632308502</c:v>
                </c:pt>
                <c:pt idx="664">
                  <c:v>0.88026683209993839</c:v>
                </c:pt>
                <c:pt idx="665">
                  <c:v>0.88045836918017206</c:v>
                </c:pt>
                <c:pt idx="666">
                  <c:v>0.88071143750968917</c:v>
                </c:pt>
                <c:pt idx="667">
                  <c:v>0.88071431112636966</c:v>
                </c:pt>
                <c:pt idx="668">
                  <c:v>0.88006770400643308</c:v>
                </c:pt>
                <c:pt idx="669">
                  <c:v>0.88032548973254121</c:v>
                </c:pt>
                <c:pt idx="670">
                  <c:v>0.88032158627909063</c:v>
                </c:pt>
                <c:pt idx="671">
                  <c:v>0.87979983580625432</c:v>
                </c:pt>
                <c:pt idx="672">
                  <c:v>0.87980601482687426</c:v>
                </c:pt>
                <c:pt idx="673">
                  <c:v>0.88020530085065485</c:v>
                </c:pt>
                <c:pt idx="674">
                  <c:v>0.88006461449612294</c:v>
                </c:pt>
                <c:pt idx="675">
                  <c:v>0.87960726888925078</c:v>
                </c:pt>
                <c:pt idx="676">
                  <c:v>0.87973938402511809</c:v>
                </c:pt>
                <c:pt idx="677">
                  <c:v>0.87967502879053117</c:v>
                </c:pt>
                <c:pt idx="678">
                  <c:v>0.87980709429502146</c:v>
                </c:pt>
                <c:pt idx="679">
                  <c:v>0.87909088349389375</c:v>
                </c:pt>
                <c:pt idx="680">
                  <c:v>0.87915734803339773</c:v>
                </c:pt>
                <c:pt idx="681">
                  <c:v>0.87870639734077471</c:v>
                </c:pt>
                <c:pt idx="682">
                  <c:v>0.87837417390600914</c:v>
                </c:pt>
                <c:pt idx="683">
                  <c:v>0.87837108439569922</c:v>
                </c:pt>
                <c:pt idx="684">
                  <c:v>0.87863440146153904</c:v>
                </c:pt>
                <c:pt idx="685">
                  <c:v>0.87824579596134</c:v>
                </c:pt>
                <c:pt idx="686">
                  <c:v>0.87831182871358504</c:v>
                </c:pt>
                <c:pt idx="687">
                  <c:v>0.87823695921766898</c:v>
                </c:pt>
                <c:pt idx="688">
                  <c:v>0.87836658289273739</c:v>
                </c:pt>
                <c:pt idx="689">
                  <c:v>0.877570502305975</c:v>
                </c:pt>
                <c:pt idx="690">
                  <c:v>0.87757234608588552</c:v>
                </c:pt>
                <c:pt idx="691">
                  <c:v>0.87810819911711802</c:v>
                </c:pt>
                <c:pt idx="692">
                  <c:v>0.87836658289273739</c:v>
                </c:pt>
                <c:pt idx="693">
                  <c:v>0.87855606029943123</c:v>
                </c:pt>
                <c:pt idx="694">
                  <c:v>0.87836164960251695</c:v>
                </c:pt>
                <c:pt idx="695">
                  <c:v>0.87791438646971509</c:v>
                </c:pt>
                <c:pt idx="696">
                  <c:v>0.8777868224681864</c:v>
                </c:pt>
                <c:pt idx="697">
                  <c:v>0.87830217802677346</c:v>
                </c:pt>
                <c:pt idx="698">
                  <c:v>0.8784266525179919</c:v>
                </c:pt>
                <c:pt idx="699">
                  <c:v>0.87816393350166333</c:v>
                </c:pt>
                <c:pt idx="700">
                  <c:v>0.8771387537242209</c:v>
                </c:pt>
                <c:pt idx="701">
                  <c:v>0.87752513328862769</c:v>
                </c:pt>
                <c:pt idx="702">
                  <c:v>0.87804130279035519</c:v>
                </c:pt>
                <c:pt idx="703">
                  <c:v>0.8774502637927114</c:v>
                </c:pt>
                <c:pt idx="704">
                  <c:v>0.87623045742472561</c:v>
                </c:pt>
                <c:pt idx="705">
                  <c:v>0.87582547379896092</c:v>
                </c:pt>
                <c:pt idx="706">
                  <c:v>0.8768615003622372</c:v>
                </c:pt>
                <c:pt idx="707">
                  <c:v>0.87627067725822283</c:v>
                </c:pt>
                <c:pt idx="708">
                  <c:v>0.87594111154650844</c:v>
                </c:pt>
                <c:pt idx="709">
                  <c:v>0.87613616992431087</c:v>
                </c:pt>
                <c:pt idx="710">
                  <c:v>0.87666443194227173</c:v>
                </c:pt>
                <c:pt idx="711">
                  <c:v>0.87588120818350612</c:v>
                </c:pt>
                <c:pt idx="712">
                  <c:v>0.87561626323138508</c:v>
                </c:pt>
                <c:pt idx="713">
                  <c:v>0.87561403729559295</c:v>
                </c:pt>
                <c:pt idx="714">
                  <c:v>0.87542597188155102</c:v>
                </c:pt>
                <c:pt idx="715">
                  <c:v>0.8749142542514079</c:v>
                </c:pt>
                <c:pt idx="716">
                  <c:v>0.87478896581704879</c:v>
                </c:pt>
                <c:pt idx="717">
                  <c:v>0.87484458357071881</c:v>
                </c:pt>
                <c:pt idx="718">
                  <c:v>0.87439320109083685</c:v>
                </c:pt>
                <c:pt idx="719">
                  <c:v>0.87562672786133733</c:v>
                </c:pt>
                <c:pt idx="720">
                  <c:v>0.87575900925945704</c:v>
                </c:pt>
                <c:pt idx="721">
                  <c:v>0.87464892714340514</c:v>
                </c:pt>
                <c:pt idx="722">
                  <c:v>0.87438766975110527</c:v>
                </c:pt>
                <c:pt idx="723">
                  <c:v>0.87451317407909379</c:v>
                </c:pt>
                <c:pt idx="724">
                  <c:v>0.87516981404172389</c:v>
                </c:pt>
                <c:pt idx="725">
                  <c:v>0.87497068594821847</c:v>
                </c:pt>
                <c:pt idx="726">
                  <c:v>0.87387003862534895</c:v>
                </c:pt>
                <c:pt idx="727">
                  <c:v>0.87340981940179585</c:v>
                </c:pt>
                <c:pt idx="728">
                  <c:v>0.87392745052755227</c:v>
                </c:pt>
                <c:pt idx="729">
                  <c:v>0.8741891397071111</c:v>
                </c:pt>
                <c:pt idx="730">
                  <c:v>0.8729640178930228</c:v>
                </c:pt>
                <c:pt idx="731">
                  <c:v>0.87210635642559975</c:v>
                </c:pt>
                <c:pt idx="732">
                  <c:v>0.87281243512127993</c:v>
                </c:pt>
                <c:pt idx="733">
                  <c:v>0.87346706504174698</c:v>
                </c:pt>
                <c:pt idx="734">
                  <c:v>0.87309033616415199</c:v>
                </c:pt>
                <c:pt idx="735">
                  <c:v>0.87230402289507625</c:v>
                </c:pt>
                <c:pt idx="736">
                  <c:v>0.87249333403951768</c:v>
                </c:pt>
                <c:pt idx="737">
                  <c:v>0.87327265434483292</c:v>
                </c:pt>
                <c:pt idx="738">
                  <c:v>0.87360178826928847</c:v>
                </c:pt>
                <c:pt idx="739">
                  <c:v>0.87288622514904901</c:v>
                </c:pt>
                <c:pt idx="740">
                  <c:v>0.87360320026194005</c:v>
                </c:pt>
                <c:pt idx="741">
                  <c:v>0.87340797562188544</c:v>
                </c:pt>
                <c:pt idx="742">
                  <c:v>0.87314384461290484</c:v>
                </c:pt>
                <c:pt idx="743">
                  <c:v>0.87282100633994453</c:v>
                </c:pt>
                <c:pt idx="744">
                  <c:v>0.87361117343109351</c:v>
                </c:pt>
                <c:pt idx="745">
                  <c:v>0.87374264088607267</c:v>
                </c:pt>
                <c:pt idx="746">
                  <c:v>0.87360894749530116</c:v>
                </c:pt>
                <c:pt idx="747">
                  <c:v>0.87211128971582041</c:v>
                </c:pt>
                <c:pt idx="748">
                  <c:v>0.87197922421133001</c:v>
                </c:pt>
                <c:pt idx="749">
                  <c:v>0.87328860068313963</c:v>
                </c:pt>
                <c:pt idx="750">
                  <c:v>0.87348648304624543</c:v>
                </c:pt>
                <c:pt idx="751">
                  <c:v>0.87216848572439432</c:v>
                </c:pt>
                <c:pt idx="752">
                  <c:v>0.87120668097614617</c:v>
                </c:pt>
                <c:pt idx="753">
                  <c:v>0.87211617337466374</c:v>
                </c:pt>
                <c:pt idx="754">
                  <c:v>0.87243977595938771</c:v>
                </c:pt>
                <c:pt idx="755">
                  <c:v>0.87191986926646192</c:v>
                </c:pt>
                <c:pt idx="756">
                  <c:v>0.87002481887448802</c:v>
                </c:pt>
                <c:pt idx="757">
                  <c:v>0.87054695150320605</c:v>
                </c:pt>
                <c:pt idx="758">
                  <c:v>0.87224249164579282</c:v>
                </c:pt>
                <c:pt idx="759">
                  <c:v>0.8716538944775708</c:v>
                </c:pt>
                <c:pt idx="760">
                  <c:v>0.87140310171522317</c:v>
                </c:pt>
                <c:pt idx="761">
                  <c:v>0.87134384603310922</c:v>
                </c:pt>
                <c:pt idx="762">
                  <c:v>0.87192257662089012</c:v>
                </c:pt>
                <c:pt idx="763">
                  <c:v>0.87139713858823276</c:v>
                </c:pt>
                <c:pt idx="764">
                  <c:v>0.87139632464509198</c:v>
                </c:pt>
                <c:pt idx="765">
                  <c:v>0.87140477923288151</c:v>
                </c:pt>
                <c:pt idx="766">
                  <c:v>0.87185616171276337</c:v>
                </c:pt>
                <c:pt idx="767">
                  <c:v>0.87047842729016223</c:v>
                </c:pt>
                <c:pt idx="768">
                  <c:v>0.87021060872136058</c:v>
                </c:pt>
                <c:pt idx="769">
                  <c:v>0.87014457596911543</c:v>
                </c:pt>
                <c:pt idx="770">
                  <c:v>0.87034267422585077</c:v>
                </c:pt>
                <c:pt idx="771">
                  <c:v>0.86929369157182357</c:v>
                </c:pt>
                <c:pt idx="772">
                  <c:v>0.87034880361509348</c:v>
                </c:pt>
                <c:pt idx="773">
                  <c:v>0.87028748825943969</c:v>
                </c:pt>
                <c:pt idx="774">
                  <c:v>0.87015070535835826</c:v>
                </c:pt>
                <c:pt idx="775">
                  <c:v>0.86962119760999779</c:v>
                </c:pt>
                <c:pt idx="776">
                  <c:v>0.86942944463613492</c:v>
                </c:pt>
                <c:pt idx="777">
                  <c:v>0.86969992092798754</c:v>
                </c:pt>
                <c:pt idx="778">
                  <c:v>0.86924956828487587</c:v>
                </c:pt>
                <c:pt idx="779">
                  <c:v>0.86806813797047644</c:v>
                </c:pt>
                <c:pt idx="780">
                  <c:v>0.8686532138411297</c:v>
                </c:pt>
                <c:pt idx="781">
                  <c:v>0.86904756657468984</c:v>
                </c:pt>
                <c:pt idx="782">
                  <c:v>0.86853221101610278</c:v>
                </c:pt>
                <c:pt idx="783">
                  <c:v>0.86807876886268109</c:v>
                </c:pt>
                <c:pt idx="784">
                  <c:v>0.86838745494586822</c:v>
                </c:pt>
                <c:pt idx="785">
                  <c:v>0.86832429581030357</c:v>
                </c:pt>
                <c:pt idx="786">
                  <c:v>0.86834088982949853</c:v>
                </c:pt>
                <c:pt idx="787">
                  <c:v>0.8678814845490862</c:v>
                </c:pt>
                <c:pt idx="788">
                  <c:v>0.86793260079979451</c:v>
                </c:pt>
                <c:pt idx="789">
                  <c:v>0.86786738199069002</c:v>
                </c:pt>
                <c:pt idx="790">
                  <c:v>0.86767459918005685</c:v>
                </c:pt>
                <c:pt idx="791">
                  <c:v>0.86736141159390812</c:v>
                </c:pt>
                <c:pt idx="792">
                  <c:v>0.86800926444424409</c:v>
                </c:pt>
                <c:pt idx="793">
                  <c:v>0.8682707377301736</c:v>
                </c:pt>
                <c:pt idx="794">
                  <c:v>0.86813845633205389</c:v>
                </c:pt>
                <c:pt idx="795">
                  <c:v>0.86730091018139477</c:v>
                </c:pt>
                <c:pt idx="796">
                  <c:v>0.86781772736401053</c:v>
                </c:pt>
                <c:pt idx="797">
                  <c:v>0.86781485374732992</c:v>
                </c:pt>
                <c:pt idx="798">
                  <c:v>0.86775147871813596</c:v>
                </c:pt>
                <c:pt idx="799">
                  <c:v>0.86755500834768162</c:v>
                </c:pt>
                <c:pt idx="800">
                  <c:v>0.86761941321364577</c:v>
                </c:pt>
                <c:pt idx="801">
                  <c:v>0.86722647247273732</c:v>
                </c:pt>
                <c:pt idx="802">
                  <c:v>0.86630385772121643</c:v>
                </c:pt>
                <c:pt idx="803">
                  <c:v>0.86591482043375845</c:v>
                </c:pt>
                <c:pt idx="804">
                  <c:v>0.86657433401306905</c:v>
                </c:pt>
                <c:pt idx="805">
                  <c:v>0.86676771487321336</c:v>
                </c:pt>
                <c:pt idx="806">
                  <c:v>0.86663830709177425</c:v>
                </c:pt>
                <c:pt idx="807">
                  <c:v>0.86518721442866287</c:v>
                </c:pt>
                <c:pt idx="808">
                  <c:v>0.86462263603065515</c:v>
                </c:pt>
                <c:pt idx="809">
                  <c:v>0.86592463738282233</c:v>
                </c:pt>
                <c:pt idx="810">
                  <c:v>0.86643939489189814</c:v>
                </c:pt>
                <c:pt idx="811">
                  <c:v>0.86657129413413614</c:v>
                </c:pt>
                <c:pt idx="812">
                  <c:v>0.86461526091101282</c:v>
                </c:pt>
                <c:pt idx="813">
                  <c:v>0.86572354887853142</c:v>
                </c:pt>
                <c:pt idx="814">
                  <c:v>0.8679338465301939</c:v>
                </c:pt>
                <c:pt idx="815">
                  <c:v>0.86793097291351351</c:v>
                </c:pt>
                <c:pt idx="816">
                  <c:v>0.86616875233779334</c:v>
                </c:pt>
                <c:pt idx="817">
                  <c:v>0.86578469797193292</c:v>
                </c:pt>
                <c:pt idx="818">
                  <c:v>0.86689537813749606</c:v>
                </c:pt>
                <c:pt idx="819">
                  <c:v>0.86696179304562282</c:v>
                </c:pt>
                <c:pt idx="820">
                  <c:v>0.86670297748274472</c:v>
                </c:pt>
                <c:pt idx="821">
                  <c:v>0.86584009983197363</c:v>
                </c:pt>
                <c:pt idx="822">
                  <c:v>0.86657096160963165</c:v>
                </c:pt>
                <c:pt idx="823">
                  <c:v>0.86617634335106486</c:v>
                </c:pt>
                <c:pt idx="824">
                  <c:v>0.86519887515763727</c:v>
                </c:pt>
                <c:pt idx="825">
                  <c:v>0.86507852001349883</c:v>
                </c:pt>
                <c:pt idx="826">
                  <c:v>0.86586174377226433</c:v>
                </c:pt>
                <c:pt idx="827">
                  <c:v>0.8664425340335854</c:v>
                </c:pt>
                <c:pt idx="828">
                  <c:v>0.86605062312944681</c:v>
                </c:pt>
                <c:pt idx="829">
                  <c:v>0.86591937156809717</c:v>
                </c:pt>
                <c:pt idx="830">
                  <c:v>0.8661767751383237</c:v>
                </c:pt>
                <c:pt idx="831">
                  <c:v>0.86663759241138782</c:v>
                </c:pt>
                <c:pt idx="832">
                  <c:v>0.86631415608891615</c:v>
                </c:pt>
                <c:pt idx="833">
                  <c:v>0.86533386391018519</c:v>
                </c:pt>
                <c:pt idx="834">
                  <c:v>0.86494255105555806</c:v>
                </c:pt>
                <c:pt idx="835">
                  <c:v>0.86342683763285299</c:v>
                </c:pt>
                <c:pt idx="836">
                  <c:v>0.86323221104230941</c:v>
                </c:pt>
                <c:pt idx="837">
                  <c:v>0.863696882137447</c:v>
                </c:pt>
                <c:pt idx="838">
                  <c:v>0.86292352495912239</c:v>
                </c:pt>
                <c:pt idx="839">
                  <c:v>0.8618093234959906</c:v>
                </c:pt>
                <c:pt idx="840">
                  <c:v>0.86330437318379738</c:v>
                </c:pt>
                <c:pt idx="841">
                  <c:v>0.8630428998978682</c:v>
                </c:pt>
                <c:pt idx="842">
                  <c:v>0.86273095804211863</c:v>
                </c:pt>
                <c:pt idx="843">
                  <c:v>0.86220449017269141</c:v>
                </c:pt>
                <c:pt idx="844">
                  <c:v>0.86205875389706366</c:v>
                </c:pt>
                <c:pt idx="845">
                  <c:v>0.86251913938286895</c:v>
                </c:pt>
                <c:pt idx="846">
                  <c:v>0.86252526877211178</c:v>
                </c:pt>
                <c:pt idx="847">
                  <c:v>0.86168235754397315</c:v>
                </c:pt>
                <c:pt idx="848">
                  <c:v>0.86214116477487446</c:v>
                </c:pt>
                <c:pt idx="849">
                  <c:v>0.86133543350130026</c:v>
                </c:pt>
                <c:pt idx="850">
                  <c:v>0.86180113443320783</c:v>
                </c:pt>
                <c:pt idx="851">
                  <c:v>0.86064958675325931</c:v>
                </c:pt>
                <c:pt idx="852">
                  <c:v>0.86155256760665244</c:v>
                </c:pt>
                <c:pt idx="853">
                  <c:v>0.86167606189247803</c:v>
                </c:pt>
                <c:pt idx="854">
                  <c:v>0.86095111361043353</c:v>
                </c:pt>
                <c:pt idx="855">
                  <c:v>0.86038258212759811</c:v>
                </c:pt>
                <c:pt idx="856">
                  <c:v>0.8612904962712119</c:v>
                </c:pt>
                <c:pt idx="857">
                  <c:v>0.86148306318821566</c:v>
                </c:pt>
                <c:pt idx="858">
                  <c:v>0.86141703043597051</c:v>
                </c:pt>
                <c:pt idx="859">
                  <c:v>0.86122240384542692</c:v>
                </c:pt>
                <c:pt idx="860">
                  <c:v>0.86128659281776143</c:v>
                </c:pt>
                <c:pt idx="861">
                  <c:v>0.86115534125641169</c:v>
                </c:pt>
                <c:pt idx="862">
                  <c:v>0.86096093055949741</c:v>
                </c:pt>
                <c:pt idx="863">
                  <c:v>0.86056717587544851</c:v>
                </c:pt>
                <c:pt idx="864">
                  <c:v>0.86083049294128833</c:v>
                </c:pt>
                <c:pt idx="865">
                  <c:v>0.86070108515984922</c:v>
                </c:pt>
                <c:pt idx="866">
                  <c:v>0.86037357912167478</c:v>
                </c:pt>
                <c:pt idx="867">
                  <c:v>0.8593900311703816</c:v>
                </c:pt>
                <c:pt idx="868">
                  <c:v>0.85920548705390842</c:v>
                </c:pt>
                <c:pt idx="869">
                  <c:v>0.86018307187821119</c:v>
                </c:pt>
                <c:pt idx="870">
                  <c:v>0.86031226376602088</c:v>
                </c:pt>
                <c:pt idx="871">
                  <c:v>0.85965741795192419</c:v>
                </c:pt>
                <c:pt idx="872">
                  <c:v>0.85912611605503064</c:v>
                </c:pt>
                <c:pt idx="873">
                  <c:v>0.85881541992968058</c:v>
                </c:pt>
                <c:pt idx="874">
                  <c:v>0.86026917031584305</c:v>
                </c:pt>
                <c:pt idx="875">
                  <c:v>0.86039278123254392</c:v>
                </c:pt>
                <c:pt idx="876">
                  <c:v>0.86104556737310045</c:v>
                </c:pt>
                <c:pt idx="877">
                  <c:v>0.85804124880821531</c:v>
                </c:pt>
                <c:pt idx="878">
                  <c:v>0.85862426500532862</c:v>
                </c:pt>
                <c:pt idx="879">
                  <c:v>0.859472824204074</c:v>
                </c:pt>
                <c:pt idx="880">
                  <c:v>0.85979810430645609</c:v>
                </c:pt>
                <c:pt idx="881">
                  <c:v>0.85822090926584504</c:v>
                </c:pt>
                <c:pt idx="882">
                  <c:v>0.85894623970377137</c:v>
                </c:pt>
                <c:pt idx="883">
                  <c:v>0.85888568865988091</c:v>
                </c:pt>
                <c:pt idx="884">
                  <c:v>0.85940722323908769</c:v>
                </c:pt>
                <c:pt idx="885">
                  <c:v>0.85940825307585778</c:v>
                </c:pt>
                <c:pt idx="886">
                  <c:v>0.8583552007061277</c:v>
                </c:pt>
                <c:pt idx="887">
                  <c:v>0.85822948048450964</c:v>
                </c:pt>
                <c:pt idx="888">
                  <c:v>0.85907993309454278</c:v>
                </c:pt>
                <c:pt idx="889">
                  <c:v>0.85901574412220816</c:v>
                </c:pt>
                <c:pt idx="890">
                  <c:v>0.85908074703768322</c:v>
                </c:pt>
                <c:pt idx="891">
                  <c:v>0.85888612044713952</c:v>
                </c:pt>
                <c:pt idx="892">
                  <c:v>0.85895133925624412</c:v>
                </c:pt>
                <c:pt idx="893">
                  <c:v>0.85849442543663068</c:v>
                </c:pt>
                <c:pt idx="894">
                  <c:v>0.85823479593061192</c:v>
                </c:pt>
                <c:pt idx="895">
                  <c:v>0.8579747346373342</c:v>
                </c:pt>
                <c:pt idx="896">
                  <c:v>0.85817163679504738</c:v>
                </c:pt>
                <c:pt idx="897">
                  <c:v>0.85836707732873141</c:v>
                </c:pt>
                <c:pt idx="898">
                  <c:v>0.85797701020450379</c:v>
                </c:pt>
                <c:pt idx="899">
                  <c:v>0.85751597703781013</c:v>
                </c:pt>
                <c:pt idx="900">
                  <c:v>0.85692314389163293</c:v>
                </c:pt>
                <c:pt idx="901">
                  <c:v>0.85705276756670157</c:v>
                </c:pt>
                <c:pt idx="902">
                  <c:v>0.85784516059364291</c:v>
                </c:pt>
                <c:pt idx="903">
                  <c:v>0.85661239813490575</c:v>
                </c:pt>
                <c:pt idx="904">
                  <c:v>0.85719259034671558</c:v>
                </c:pt>
                <c:pt idx="905">
                  <c:v>0.85679557989010446</c:v>
                </c:pt>
                <c:pt idx="906">
                  <c:v>0.85692211405486296</c:v>
                </c:pt>
                <c:pt idx="907">
                  <c:v>0.85596107361837814</c:v>
                </c:pt>
                <c:pt idx="908">
                  <c:v>0.8562873835575302</c:v>
                </c:pt>
                <c:pt idx="909">
                  <c:v>0.85632781928465695</c:v>
                </c:pt>
                <c:pt idx="910">
                  <c:v>0.85671929840153671</c:v>
                </c:pt>
                <c:pt idx="911">
                  <c:v>0.85672375027312109</c:v>
                </c:pt>
                <c:pt idx="912">
                  <c:v>0.85686877186836241</c:v>
                </c:pt>
                <c:pt idx="913">
                  <c:v>0.85654495339000913</c:v>
                </c:pt>
                <c:pt idx="914">
                  <c:v>0.85495626388267587</c:v>
                </c:pt>
                <c:pt idx="915">
                  <c:v>0.8558155036050028</c:v>
                </c:pt>
                <c:pt idx="916">
                  <c:v>0.85562684014144974</c:v>
                </c:pt>
                <c:pt idx="917">
                  <c:v>0.8555595616588052</c:v>
                </c:pt>
                <c:pt idx="918">
                  <c:v>0.85555853182203512</c:v>
                </c:pt>
                <c:pt idx="919">
                  <c:v>0.85509711649945996</c:v>
                </c:pt>
                <c:pt idx="920">
                  <c:v>0.85522777001129846</c:v>
                </c:pt>
                <c:pt idx="921">
                  <c:v>0.85562581030467977</c:v>
                </c:pt>
                <c:pt idx="922">
                  <c:v>0.85523514513094068</c:v>
                </c:pt>
                <c:pt idx="923">
                  <c:v>0.85477839757357943</c:v>
                </c:pt>
                <c:pt idx="924">
                  <c:v>0.85510633539901271</c:v>
                </c:pt>
                <c:pt idx="925">
                  <c:v>0.85504561809286994</c:v>
                </c:pt>
                <c:pt idx="926">
                  <c:v>0.85471626827478497</c:v>
                </c:pt>
                <c:pt idx="927">
                  <c:v>0.85458583065657578</c:v>
                </c:pt>
                <c:pt idx="928">
                  <c:v>0.85477882936083827</c:v>
                </c:pt>
                <c:pt idx="929">
                  <c:v>0.85523492923731126</c:v>
                </c:pt>
                <c:pt idx="930">
                  <c:v>0.85478191887114818</c:v>
                </c:pt>
                <c:pt idx="931">
                  <c:v>0.85392875890668696</c:v>
                </c:pt>
                <c:pt idx="932">
                  <c:v>0.85418534853377281</c:v>
                </c:pt>
                <c:pt idx="933">
                  <c:v>0.85367449447814758</c:v>
                </c:pt>
                <c:pt idx="934">
                  <c:v>0.85354058519374687</c:v>
                </c:pt>
                <c:pt idx="935">
                  <c:v>0.85354259523590958</c:v>
                </c:pt>
                <c:pt idx="936">
                  <c:v>0.85380368636595716</c:v>
                </c:pt>
                <c:pt idx="937">
                  <c:v>0.85288231734483555</c:v>
                </c:pt>
                <c:pt idx="938">
                  <c:v>0.85339848684656328</c:v>
                </c:pt>
                <c:pt idx="939">
                  <c:v>0.85288389559973965</c:v>
                </c:pt>
                <c:pt idx="940">
                  <c:v>0.8533478023831137</c:v>
                </c:pt>
                <c:pt idx="941">
                  <c:v>0.85328258357400921</c:v>
                </c:pt>
                <c:pt idx="942">
                  <c:v>0.85215265166620002</c:v>
                </c:pt>
                <c:pt idx="943">
                  <c:v>0.85268009974102033</c:v>
                </c:pt>
                <c:pt idx="944">
                  <c:v>0.85308448531727388</c:v>
                </c:pt>
                <c:pt idx="945">
                  <c:v>0.8528872010036791</c:v>
                </c:pt>
                <c:pt idx="946">
                  <c:v>0.85172523832515534</c:v>
                </c:pt>
                <c:pt idx="947">
                  <c:v>0.85230006545948578</c:v>
                </c:pt>
                <c:pt idx="948">
                  <c:v>0.85256338252532571</c:v>
                </c:pt>
                <c:pt idx="949">
                  <c:v>0.85249713387945114</c:v>
                </c:pt>
                <c:pt idx="950">
                  <c:v>0.85236506837496095</c:v>
                </c:pt>
                <c:pt idx="951">
                  <c:v>0.85124658130249686</c:v>
                </c:pt>
                <c:pt idx="952">
                  <c:v>0.85216859800450673</c:v>
                </c:pt>
                <c:pt idx="953">
                  <c:v>0.85223669043029193</c:v>
                </c:pt>
                <c:pt idx="954">
                  <c:v>0.85230272318253697</c:v>
                </c:pt>
                <c:pt idx="955">
                  <c:v>0.8517801587665601</c:v>
                </c:pt>
                <c:pt idx="956">
                  <c:v>0.8521070667552233</c:v>
                </c:pt>
                <c:pt idx="957">
                  <c:v>0.85217597312414906</c:v>
                </c:pt>
                <c:pt idx="958">
                  <c:v>0.85216859800450673</c:v>
                </c:pt>
                <c:pt idx="959">
                  <c:v>0.8518357268888529</c:v>
                </c:pt>
                <c:pt idx="960">
                  <c:v>0.85157674506372238</c:v>
                </c:pt>
                <c:pt idx="961">
                  <c:v>0.85254288505268017</c:v>
                </c:pt>
                <c:pt idx="962">
                  <c:v>0.85260707402501457</c:v>
                </c:pt>
                <c:pt idx="963">
                  <c:v>0.85195694560750923</c:v>
                </c:pt>
                <c:pt idx="964">
                  <c:v>0.85150886853156671</c:v>
                </c:pt>
                <c:pt idx="965">
                  <c:v>0.8524650253092082</c:v>
                </c:pt>
                <c:pt idx="966">
                  <c:v>0.85364667151723683</c:v>
                </c:pt>
                <c:pt idx="967">
                  <c:v>0.85234375695917475</c:v>
                </c:pt>
                <c:pt idx="968">
                  <c:v>0.85079129536916442</c:v>
                </c:pt>
                <c:pt idx="969">
                  <c:v>0.85208000810607609</c:v>
                </c:pt>
                <c:pt idx="970">
                  <c:v>0.8520047564542782</c:v>
                </c:pt>
                <c:pt idx="971">
                  <c:v>0.85187985017580081</c:v>
                </c:pt>
                <c:pt idx="972">
                  <c:v>0.85053394143031513</c:v>
                </c:pt>
                <c:pt idx="973">
                  <c:v>0.84989449353639135</c:v>
                </c:pt>
                <c:pt idx="974">
                  <c:v>0.85013731312958551</c:v>
                </c:pt>
                <c:pt idx="975">
                  <c:v>0.85064898112835152</c:v>
                </c:pt>
                <c:pt idx="976">
                  <c:v>0.85097095582679427</c:v>
                </c:pt>
                <c:pt idx="977">
                  <c:v>0.85163578485220714</c:v>
                </c:pt>
                <c:pt idx="978">
                  <c:v>0.85125618235793132</c:v>
                </c:pt>
                <c:pt idx="979">
                  <c:v>0.84946402951638333</c:v>
                </c:pt>
                <c:pt idx="980">
                  <c:v>0.85090427539366076</c:v>
                </c:pt>
                <c:pt idx="981">
                  <c:v>0.85129271463160749</c:v>
                </c:pt>
                <c:pt idx="982">
                  <c:v>0.8509104544142807</c:v>
                </c:pt>
                <c:pt idx="983">
                  <c:v>0.84954850006773419</c:v>
                </c:pt>
                <c:pt idx="984">
                  <c:v>0.849422181796605</c:v>
                </c:pt>
                <c:pt idx="985">
                  <c:v>0.84916401391461493</c:v>
                </c:pt>
                <c:pt idx="986">
                  <c:v>0.84929835498627471</c:v>
                </c:pt>
                <c:pt idx="987">
                  <c:v>0.84832234841687593</c:v>
                </c:pt>
                <c:pt idx="988">
                  <c:v>0.8483888129563798</c:v>
                </c:pt>
                <c:pt idx="989">
                  <c:v>0.84800123729295096</c:v>
                </c:pt>
                <c:pt idx="990">
                  <c:v>0.8490336259277832</c:v>
                </c:pt>
                <c:pt idx="991">
                  <c:v>0.84792615190340526</c:v>
                </c:pt>
                <c:pt idx="992">
                  <c:v>0.84773380088003103</c:v>
                </c:pt>
                <c:pt idx="993">
                  <c:v>0.84799120445025755</c:v>
                </c:pt>
                <c:pt idx="994">
                  <c:v>0.84798811493994763</c:v>
                </c:pt>
                <c:pt idx="995">
                  <c:v>0.84707814112279378</c:v>
                </c:pt>
                <c:pt idx="996">
                  <c:v>0.84740607894822728</c:v>
                </c:pt>
                <c:pt idx="997">
                  <c:v>0.84708123063310381</c:v>
                </c:pt>
                <c:pt idx="998">
                  <c:v>0.84709001774539783</c:v>
                </c:pt>
                <c:pt idx="999">
                  <c:v>0.84675367496355225</c:v>
                </c:pt>
                <c:pt idx="1000">
                  <c:v>0.84669219334564583</c:v>
                </c:pt>
                <c:pt idx="1001">
                  <c:v>0.84682425885013624</c:v>
                </c:pt>
                <c:pt idx="1002">
                  <c:v>0.84564960560586799</c:v>
                </c:pt>
                <c:pt idx="1003">
                  <c:v>0.84669403712555658</c:v>
                </c:pt>
                <c:pt idx="1004">
                  <c:v>0.84655459650142406</c:v>
                </c:pt>
                <c:pt idx="1005">
                  <c:v>0.84668627985003264</c:v>
                </c:pt>
                <c:pt idx="1006">
                  <c:v>0.84623386753338059</c:v>
                </c:pt>
                <c:pt idx="1007">
                  <c:v>0.84583414972234117</c:v>
                </c:pt>
                <c:pt idx="1008">
                  <c:v>0.84780156078131153</c:v>
                </c:pt>
                <c:pt idx="1009">
                  <c:v>0.84871278032886455</c:v>
                </c:pt>
                <c:pt idx="1010">
                  <c:v>0.84851777158243913</c:v>
                </c:pt>
                <c:pt idx="1011">
                  <c:v>0.84780079646954809</c:v>
                </c:pt>
                <c:pt idx="1012">
                  <c:v>0.84800030671893512</c:v>
                </c:pt>
                <c:pt idx="1013">
                  <c:v>0.84754339289932157</c:v>
                </c:pt>
                <c:pt idx="1014">
                  <c:v>0.84701632698038287</c:v>
                </c:pt>
                <c:pt idx="1015">
                  <c:v>0.84571525620223154</c:v>
                </c:pt>
                <c:pt idx="1016">
                  <c:v>0.84446958728412058</c:v>
                </c:pt>
                <c:pt idx="1017">
                  <c:v>0.84591498234524798</c:v>
                </c:pt>
                <c:pt idx="1018">
                  <c:v>0.84538753427042768</c:v>
                </c:pt>
                <c:pt idx="1019">
                  <c:v>0.84480219287476788</c:v>
                </c:pt>
                <c:pt idx="1020">
                  <c:v>0.84525276141150918</c:v>
                </c:pt>
                <c:pt idx="1021">
                  <c:v>0.84538710248316873</c:v>
                </c:pt>
                <c:pt idx="1022">
                  <c:v>0.84532475729074485</c:v>
                </c:pt>
                <c:pt idx="1023">
                  <c:v>0.84453887580892795</c:v>
                </c:pt>
                <c:pt idx="1024">
                  <c:v>0.84466562586731586</c:v>
                </c:pt>
                <c:pt idx="1025">
                  <c:v>0.84447717829739233</c:v>
                </c:pt>
                <c:pt idx="1026">
                  <c:v>0.84480365449879657</c:v>
                </c:pt>
                <c:pt idx="1027">
                  <c:v>0.84480181071888616</c:v>
                </c:pt>
                <c:pt idx="1028">
                  <c:v>0.84415438965580891</c:v>
                </c:pt>
                <c:pt idx="1029">
                  <c:v>0.8449430951229292</c:v>
                </c:pt>
                <c:pt idx="1030">
                  <c:v>0.84559626341936756</c:v>
                </c:pt>
                <c:pt idx="1031">
                  <c:v>0.84414701453616681</c:v>
                </c:pt>
                <c:pt idx="1032">
                  <c:v>0.84527776038711633</c:v>
                </c:pt>
                <c:pt idx="1033">
                  <c:v>0.84508411400196559</c:v>
                </c:pt>
                <c:pt idx="1034">
                  <c:v>0.84482036514886694</c:v>
                </c:pt>
                <c:pt idx="1035">
                  <c:v>0.84501520763304006</c:v>
                </c:pt>
                <c:pt idx="1036">
                  <c:v>0.8452760828694581</c:v>
                </c:pt>
                <c:pt idx="1037">
                  <c:v>0.84534905895408663</c:v>
                </c:pt>
                <c:pt idx="1038">
                  <c:v>0.84476333540254522</c:v>
                </c:pt>
                <c:pt idx="1039">
                  <c:v>0.84502073897277175</c:v>
                </c:pt>
                <c:pt idx="1040">
                  <c:v>0.84383562109855126</c:v>
                </c:pt>
                <c:pt idx="1041">
                  <c:v>0.84424836199983988</c:v>
                </c:pt>
                <c:pt idx="1042">
                  <c:v>0.84516012996552703</c:v>
                </c:pt>
                <c:pt idx="1043">
                  <c:v>0.84515627614345357</c:v>
                </c:pt>
                <c:pt idx="1044">
                  <c:v>0.84357474586213321</c:v>
                </c:pt>
                <c:pt idx="1045">
                  <c:v>0.84166755332254883</c:v>
                </c:pt>
                <c:pt idx="1046">
                  <c:v>0.84180412033000052</c:v>
                </c:pt>
                <c:pt idx="1047">
                  <c:v>0.84351261656333854</c:v>
                </c:pt>
                <c:pt idx="1048">
                  <c:v>0.84410772527668509</c:v>
                </c:pt>
                <c:pt idx="1049">
                  <c:v>0.84404413435386172</c:v>
                </c:pt>
                <c:pt idx="1050">
                  <c:v>0.84305342717655563</c:v>
                </c:pt>
                <c:pt idx="1051">
                  <c:v>0.84384136833191237</c:v>
                </c:pt>
                <c:pt idx="1052">
                  <c:v>0.84371868798922733</c:v>
                </c:pt>
                <c:pt idx="1053">
                  <c:v>0.84385216548636921</c:v>
                </c:pt>
                <c:pt idx="1054">
                  <c:v>0.8443152583266027</c:v>
                </c:pt>
                <c:pt idx="1055">
                  <c:v>0.84385015544420627</c:v>
                </c:pt>
                <c:pt idx="1056">
                  <c:v>0.84298966999147995</c:v>
                </c:pt>
                <c:pt idx="1057">
                  <c:v>0.8422015625738708</c:v>
                </c:pt>
                <c:pt idx="1058">
                  <c:v>0.84129369806163423</c:v>
                </c:pt>
                <c:pt idx="1059">
                  <c:v>0.84089441203785353</c:v>
                </c:pt>
                <c:pt idx="1060">
                  <c:v>0.84036918989882547</c:v>
                </c:pt>
                <c:pt idx="1061">
                  <c:v>0.84010527478347452</c:v>
                </c:pt>
                <c:pt idx="1062">
                  <c:v>0.84010424494670455</c:v>
                </c:pt>
                <c:pt idx="1063">
                  <c:v>0.84089034232215065</c:v>
                </c:pt>
                <c:pt idx="1064">
                  <c:v>0.84102956705265386</c:v>
                </c:pt>
                <c:pt idx="1065">
                  <c:v>0.84049778373712403</c:v>
                </c:pt>
                <c:pt idx="1066">
                  <c:v>0.8398435856039157</c:v>
                </c:pt>
                <c:pt idx="1067">
                  <c:v>0.84049680353173117</c:v>
                </c:pt>
                <c:pt idx="1068">
                  <c:v>0.84082940912237836</c:v>
                </c:pt>
                <c:pt idx="1069">
                  <c:v>0.84023690850070587</c:v>
                </c:pt>
                <c:pt idx="1070">
                  <c:v>0.83971477587198784</c:v>
                </c:pt>
                <c:pt idx="1071">
                  <c:v>0.84029930332450709</c:v>
                </c:pt>
                <c:pt idx="1072">
                  <c:v>0.83937647267935656</c:v>
                </c:pt>
                <c:pt idx="1073">
                  <c:v>0.84010874644966604</c:v>
                </c:pt>
                <c:pt idx="1074">
                  <c:v>0.83965243067956374</c:v>
                </c:pt>
                <c:pt idx="1075">
                  <c:v>0.83971032400040313</c:v>
                </c:pt>
                <c:pt idx="1076">
                  <c:v>0.83944885071447395</c:v>
                </c:pt>
                <c:pt idx="1077">
                  <c:v>0.83919041730747734</c:v>
                </c:pt>
                <c:pt idx="1078">
                  <c:v>0.83905607623581779</c:v>
                </c:pt>
                <c:pt idx="1079">
                  <c:v>0.83991086408656024</c:v>
                </c:pt>
                <c:pt idx="1080">
                  <c:v>0.83899622250419259</c:v>
                </c:pt>
                <c:pt idx="1081">
                  <c:v>0.83808299291447674</c:v>
                </c:pt>
                <c:pt idx="1082">
                  <c:v>0.83880485168621133</c:v>
                </c:pt>
                <c:pt idx="1083">
                  <c:v>0.83814821172358123</c:v>
                </c:pt>
                <c:pt idx="1084">
                  <c:v>0.83776470577585505</c:v>
                </c:pt>
                <c:pt idx="1085">
                  <c:v>0.83769211184710823</c:v>
                </c:pt>
                <c:pt idx="1086">
                  <c:v>0.83762526515172253</c:v>
                </c:pt>
                <c:pt idx="1087">
                  <c:v>0.83813980676716893</c:v>
                </c:pt>
                <c:pt idx="1088">
                  <c:v>0.83808011929779613</c:v>
                </c:pt>
                <c:pt idx="1089">
                  <c:v>0.83768761034414663</c:v>
                </c:pt>
                <c:pt idx="1090">
                  <c:v>0.83755820256270752</c:v>
                </c:pt>
                <c:pt idx="1091">
                  <c:v>0.83807913909240328</c:v>
                </c:pt>
                <c:pt idx="1092">
                  <c:v>0.83801392028329869</c:v>
                </c:pt>
                <c:pt idx="1093">
                  <c:v>0.8376217934855309</c:v>
                </c:pt>
                <c:pt idx="1094">
                  <c:v>0.83703709977075957</c:v>
                </c:pt>
                <c:pt idx="1095">
                  <c:v>0.83794582785751359</c:v>
                </c:pt>
                <c:pt idx="1096">
                  <c:v>0.83860718521673483</c:v>
                </c:pt>
                <c:pt idx="1097">
                  <c:v>0.83679222050402513</c:v>
                </c:pt>
                <c:pt idx="1098">
                  <c:v>0.83697291079842484</c:v>
                </c:pt>
                <c:pt idx="1099">
                  <c:v>0.8374952593207724</c:v>
                </c:pt>
                <c:pt idx="1100">
                  <c:v>0.83663764748472647</c:v>
                </c:pt>
                <c:pt idx="1101">
                  <c:v>0.83664334508671045</c:v>
                </c:pt>
                <c:pt idx="1102">
                  <c:v>0.83710150463672328</c:v>
                </c:pt>
                <c:pt idx="1103">
                  <c:v>0.83729716106403707</c:v>
                </c:pt>
                <c:pt idx="1104">
                  <c:v>0.83703834550115885</c:v>
                </c:pt>
                <c:pt idx="1105">
                  <c:v>0.83644812044665562</c:v>
                </c:pt>
                <c:pt idx="1106">
                  <c:v>0.83625533763602256</c:v>
                </c:pt>
                <c:pt idx="1107">
                  <c:v>0.8367118692997545</c:v>
                </c:pt>
                <c:pt idx="1108">
                  <c:v>0.83638414736795053</c:v>
                </c:pt>
                <c:pt idx="1109">
                  <c:v>0.8360582692160573</c:v>
                </c:pt>
                <c:pt idx="1110">
                  <c:v>0.83587286152506624</c:v>
                </c:pt>
                <c:pt idx="1111">
                  <c:v>0.83580151332671893</c:v>
                </c:pt>
                <c:pt idx="1112">
                  <c:v>0.83632261611866709</c:v>
                </c:pt>
                <c:pt idx="1113">
                  <c:v>0.83593276488806856</c:v>
                </c:pt>
                <c:pt idx="1114">
                  <c:v>0.83526874980579635</c:v>
                </c:pt>
                <c:pt idx="1115">
                  <c:v>0.83560118913419146</c:v>
                </c:pt>
                <c:pt idx="1116">
                  <c:v>0.83612700932273054</c:v>
                </c:pt>
                <c:pt idx="1117">
                  <c:v>0.83586347636326119</c:v>
                </c:pt>
                <c:pt idx="1118">
                  <c:v>0.83573385268819267</c:v>
                </c:pt>
                <c:pt idx="1119">
                  <c:v>0.83533949995463264</c:v>
                </c:pt>
                <c:pt idx="1120">
                  <c:v>0.83502940187879382</c:v>
                </c:pt>
                <c:pt idx="1121">
                  <c:v>0.83605994673371542</c:v>
                </c:pt>
                <c:pt idx="1122">
                  <c:v>0.8357982575541566</c:v>
                </c:pt>
                <c:pt idx="1123">
                  <c:v>0.83469902222393877</c:v>
                </c:pt>
                <c:pt idx="1124">
                  <c:v>0.83488811747475078</c:v>
                </c:pt>
                <c:pt idx="1125">
                  <c:v>0.83585257994605022</c:v>
                </c:pt>
                <c:pt idx="1126">
                  <c:v>0.83591080579139421</c:v>
                </c:pt>
                <c:pt idx="1127">
                  <c:v>0.83585095205976911</c:v>
                </c:pt>
                <c:pt idx="1128">
                  <c:v>0.83338737018495979</c:v>
                </c:pt>
                <c:pt idx="1129">
                  <c:v>0.83443402764044061</c:v>
                </c:pt>
                <c:pt idx="1130">
                  <c:v>0.83430071640555103</c:v>
                </c:pt>
                <c:pt idx="1131">
                  <c:v>0.83475583607663106</c:v>
                </c:pt>
                <c:pt idx="1132">
                  <c:v>0.83429849046975868</c:v>
                </c:pt>
                <c:pt idx="1133">
                  <c:v>0.83377511211064126</c:v>
                </c:pt>
                <c:pt idx="1134">
                  <c:v>0.83371195297507672</c:v>
                </c:pt>
                <c:pt idx="1135">
                  <c:v>0.83436576895240322</c:v>
                </c:pt>
                <c:pt idx="1136">
                  <c:v>0.83404070474365055</c:v>
                </c:pt>
                <c:pt idx="1137">
                  <c:v>0.83384033091974574</c:v>
                </c:pt>
                <c:pt idx="1138">
                  <c:v>0.83371298281184669</c:v>
                </c:pt>
                <c:pt idx="1139">
                  <c:v>0.83338466283053159</c:v>
                </c:pt>
                <c:pt idx="1140">
                  <c:v>0.83254917635341252</c:v>
                </c:pt>
                <c:pt idx="1141">
                  <c:v>0.83274255721355672</c:v>
                </c:pt>
                <c:pt idx="1142">
                  <c:v>0.83279280988974724</c:v>
                </c:pt>
                <c:pt idx="1143">
                  <c:v>0.83312400348774285</c:v>
                </c:pt>
                <c:pt idx="1144">
                  <c:v>0.83293122067710978</c:v>
                </c:pt>
                <c:pt idx="1145">
                  <c:v>0.83216095300909509</c:v>
                </c:pt>
                <c:pt idx="1146">
                  <c:v>0.83228276977726257</c:v>
                </c:pt>
                <c:pt idx="1147">
                  <c:v>0.8329880841611792</c:v>
                </c:pt>
                <c:pt idx="1148">
                  <c:v>0.83299481159993327</c:v>
                </c:pt>
                <c:pt idx="1149">
                  <c:v>0.8317716998280078</c:v>
                </c:pt>
                <c:pt idx="1150">
                  <c:v>0.83260924597866703</c:v>
                </c:pt>
                <c:pt idx="1151">
                  <c:v>0.83286767938566353</c:v>
                </c:pt>
                <c:pt idx="1152">
                  <c:v>0.83325075354613087</c:v>
                </c:pt>
                <c:pt idx="1153">
                  <c:v>0.83157338567764316</c:v>
                </c:pt>
                <c:pt idx="1154">
                  <c:v>0.83150675487588688</c:v>
                </c:pt>
                <c:pt idx="1155">
                  <c:v>0.83299318371365205</c:v>
                </c:pt>
                <c:pt idx="1156">
                  <c:v>0.83201945271142275</c:v>
                </c:pt>
                <c:pt idx="1157">
                  <c:v>0.83157175779136194</c:v>
                </c:pt>
                <c:pt idx="1158">
                  <c:v>0.83157072795459197</c:v>
                </c:pt>
                <c:pt idx="1159">
                  <c:v>0.83203300685168491</c:v>
                </c:pt>
                <c:pt idx="1160">
                  <c:v>0.83093008396164592</c:v>
                </c:pt>
                <c:pt idx="1161">
                  <c:v>0.829554027056703</c:v>
                </c:pt>
                <c:pt idx="1162">
                  <c:v>0.83065733210262371</c:v>
                </c:pt>
                <c:pt idx="1163">
                  <c:v>0.83131277596623143</c:v>
                </c:pt>
                <c:pt idx="1164">
                  <c:v>0.82994447633681256</c:v>
                </c:pt>
                <c:pt idx="1165">
                  <c:v>0.82981609839214343</c:v>
                </c:pt>
                <c:pt idx="1166">
                  <c:v>0.82988397492429922</c:v>
                </c:pt>
                <c:pt idx="1167">
                  <c:v>0.82961615635549757</c:v>
                </c:pt>
                <c:pt idx="1168">
                  <c:v>0.83046248961845059</c:v>
                </c:pt>
                <c:pt idx="1169">
                  <c:v>0.83040648970889885</c:v>
                </c:pt>
                <c:pt idx="1170">
                  <c:v>0.82981669644165457</c:v>
                </c:pt>
                <c:pt idx="1171">
                  <c:v>0.83167899058249717</c:v>
                </c:pt>
                <c:pt idx="1172">
                  <c:v>0.83270417035993949</c:v>
                </c:pt>
                <c:pt idx="1173">
                  <c:v>0.83269820723294907</c:v>
                </c:pt>
                <c:pt idx="1174">
                  <c:v>0.8330243012784716</c:v>
                </c:pt>
                <c:pt idx="1175">
                  <c:v>0.83165442339414886</c:v>
                </c:pt>
                <c:pt idx="1176">
                  <c:v>0.83180123913792359</c:v>
                </c:pt>
                <c:pt idx="1177">
                  <c:v>0.83206249653022335</c:v>
                </c:pt>
                <c:pt idx="1178">
                  <c:v>0.83128952150778046</c:v>
                </c:pt>
                <c:pt idx="1179">
                  <c:v>0.83110746885210618</c:v>
                </c:pt>
                <c:pt idx="1180">
                  <c:v>0.83059276097440737</c:v>
                </c:pt>
                <c:pt idx="1181">
                  <c:v>0.83051951936477242</c:v>
                </c:pt>
                <c:pt idx="1182">
                  <c:v>0.82980335819502182</c:v>
                </c:pt>
                <c:pt idx="1183">
                  <c:v>0.83000519364295544</c:v>
                </c:pt>
                <c:pt idx="1184">
                  <c:v>0.82961469473146876</c:v>
                </c:pt>
                <c:pt idx="1185">
                  <c:v>0.82935587916859055</c:v>
                </c:pt>
                <c:pt idx="1186">
                  <c:v>0.82974307267613778</c:v>
                </c:pt>
                <c:pt idx="1187">
                  <c:v>0.82987209830169528</c:v>
                </c:pt>
                <c:pt idx="1188">
                  <c:v>0.82896293842768209</c:v>
                </c:pt>
                <c:pt idx="1189">
                  <c:v>0.82882615552660077</c:v>
                </c:pt>
                <c:pt idx="1190">
                  <c:v>0.82941003529823165</c:v>
                </c:pt>
                <c:pt idx="1191">
                  <c:v>0.82960487778240477</c:v>
                </c:pt>
                <c:pt idx="1192">
                  <c:v>0.82960590761917485</c:v>
                </c:pt>
                <c:pt idx="1193">
                  <c:v>0.82967091053464992</c:v>
                </c:pt>
                <c:pt idx="1194">
                  <c:v>0.82948138349657918</c:v>
                </c:pt>
                <c:pt idx="1195">
                  <c:v>0.82868752884560892</c:v>
                </c:pt>
                <c:pt idx="1196">
                  <c:v>0.82882349780354969</c:v>
                </c:pt>
                <c:pt idx="1197">
                  <c:v>0.828300551231691</c:v>
                </c:pt>
                <c:pt idx="1198">
                  <c:v>0.82728047100672153</c:v>
                </c:pt>
                <c:pt idx="1199">
                  <c:v>0.82701921361442166</c:v>
                </c:pt>
                <c:pt idx="1200">
                  <c:v>0.82661992759064107</c:v>
                </c:pt>
                <c:pt idx="1201">
                  <c:v>0.82739448086798772</c:v>
                </c:pt>
                <c:pt idx="1202">
                  <c:v>0.82765617004754655</c:v>
                </c:pt>
                <c:pt idx="1203">
                  <c:v>0.82602975216751495</c:v>
                </c:pt>
                <c:pt idx="1204">
                  <c:v>0.82610478792568331</c:v>
                </c:pt>
                <c:pt idx="1205">
                  <c:v>0.82720315968138358</c:v>
                </c:pt>
                <c:pt idx="1206">
                  <c:v>0.8268167801169769</c:v>
                </c:pt>
                <c:pt idx="1207">
                  <c:v>0.82663017632696378</c:v>
                </c:pt>
                <c:pt idx="1208">
                  <c:v>0.82595818807553811</c:v>
                </c:pt>
                <c:pt idx="1209">
                  <c:v>0.82699974597854597</c:v>
                </c:pt>
                <c:pt idx="1210">
                  <c:v>0.82767580394567464</c:v>
                </c:pt>
                <c:pt idx="1211">
                  <c:v>0.82840487157479903</c:v>
                </c:pt>
                <c:pt idx="1212">
                  <c:v>0.82905418604916381</c:v>
                </c:pt>
                <c:pt idx="1213">
                  <c:v>0.82654266589668024</c:v>
                </c:pt>
                <c:pt idx="1214">
                  <c:v>0.82556519770325265</c:v>
                </c:pt>
                <c:pt idx="1215">
                  <c:v>0.82492526839069269</c:v>
                </c:pt>
                <c:pt idx="1216">
                  <c:v>0.82564186134770212</c:v>
                </c:pt>
                <c:pt idx="1217">
                  <c:v>0.82531847465660768</c:v>
                </c:pt>
                <c:pt idx="1218">
                  <c:v>0.8259654639324262</c:v>
                </c:pt>
                <c:pt idx="1219">
                  <c:v>0.82550855011281266</c:v>
                </c:pt>
                <c:pt idx="1220">
                  <c:v>0.82608792838148182</c:v>
                </c:pt>
                <c:pt idx="1221">
                  <c:v>0.82576389400949901</c:v>
                </c:pt>
                <c:pt idx="1222">
                  <c:v>0.8258943316277082</c:v>
                </c:pt>
                <c:pt idx="1223">
                  <c:v>0.82635558068803106</c:v>
                </c:pt>
                <c:pt idx="1224">
                  <c:v>0.82622638880022148</c:v>
                </c:pt>
                <c:pt idx="1225">
                  <c:v>0.82589785292527695</c:v>
                </c:pt>
                <c:pt idx="1226">
                  <c:v>0.82570181434208167</c:v>
                </c:pt>
                <c:pt idx="1227">
                  <c:v>0.82590261995324532</c:v>
                </c:pt>
                <c:pt idx="1228">
                  <c:v>0.82570555153327996</c:v>
                </c:pt>
                <c:pt idx="1229">
                  <c:v>0.82603755907441601</c:v>
                </c:pt>
                <c:pt idx="1230">
                  <c:v>0.82486096278748311</c:v>
                </c:pt>
                <c:pt idx="1231">
                  <c:v>0.82406033106638177</c:v>
                </c:pt>
                <c:pt idx="1232">
                  <c:v>0.82452531731790302</c:v>
                </c:pt>
                <c:pt idx="1233">
                  <c:v>0.82531239489874197</c:v>
                </c:pt>
                <c:pt idx="1234">
                  <c:v>0.8247303092756445</c:v>
                </c:pt>
                <c:pt idx="1235">
                  <c:v>0.82563453585943714</c:v>
                </c:pt>
                <c:pt idx="1236">
                  <c:v>0.82477512987485779</c:v>
                </c:pt>
                <c:pt idx="1237">
                  <c:v>0.82454049934444618</c:v>
                </c:pt>
                <c:pt idx="1238">
                  <c:v>0.8231098048912262</c:v>
                </c:pt>
                <c:pt idx="1239">
                  <c:v>0.82492591607158106</c:v>
                </c:pt>
                <c:pt idx="1240">
                  <c:v>0.82537880980686884</c:v>
                </c:pt>
                <c:pt idx="1241">
                  <c:v>0.82341870686804286</c:v>
                </c:pt>
                <c:pt idx="1242">
                  <c:v>0.82219185790491922</c:v>
                </c:pt>
                <c:pt idx="1243">
                  <c:v>0.8238232587065486</c:v>
                </c:pt>
                <c:pt idx="1244">
                  <c:v>0.82400497883771828</c:v>
                </c:pt>
                <c:pt idx="1245">
                  <c:v>0.82243163761918059</c:v>
                </c:pt>
                <c:pt idx="1246">
                  <c:v>0.82277638535743847</c:v>
                </c:pt>
                <c:pt idx="1247">
                  <c:v>0.82264779151913991</c:v>
                </c:pt>
                <c:pt idx="1248">
                  <c:v>0.82216647677343013</c:v>
                </c:pt>
                <c:pt idx="1249">
                  <c:v>0.82158015517237759</c:v>
                </c:pt>
                <c:pt idx="1250">
                  <c:v>0.82211150670064848</c:v>
                </c:pt>
                <c:pt idx="1251">
                  <c:v>0.82244188635550353</c:v>
                </c:pt>
                <c:pt idx="1252">
                  <c:v>0.82191362433754256</c:v>
                </c:pt>
                <c:pt idx="1253">
                  <c:v>0.82132893062277113</c:v>
                </c:pt>
                <c:pt idx="1254">
                  <c:v>0.82145855429783954</c:v>
                </c:pt>
                <c:pt idx="1255">
                  <c:v>0.82229816012203871</c:v>
                </c:pt>
                <c:pt idx="1256">
                  <c:v>0.82224524972279689</c:v>
                </c:pt>
                <c:pt idx="1257">
                  <c:v>0.82231188052455317</c:v>
                </c:pt>
                <c:pt idx="1258">
                  <c:v>0.82185312292502921</c:v>
                </c:pt>
                <c:pt idx="1259">
                  <c:v>0.82197743115399546</c:v>
                </c:pt>
                <c:pt idx="1260">
                  <c:v>0.82422661444603218</c:v>
                </c:pt>
                <c:pt idx="1261">
                  <c:v>0.82600396741691851</c:v>
                </c:pt>
                <c:pt idx="1262">
                  <c:v>0.82640097787352973</c:v>
                </c:pt>
                <c:pt idx="1263">
                  <c:v>0.82628062272939118</c:v>
                </c:pt>
                <c:pt idx="1264">
                  <c:v>0.82483403156924151</c:v>
                </c:pt>
                <c:pt idx="1265">
                  <c:v>0.82534689566702957</c:v>
                </c:pt>
                <c:pt idx="1266">
                  <c:v>0.82462503689529498</c:v>
                </c:pt>
                <c:pt idx="1267">
                  <c:v>0.82404326642858117</c:v>
                </c:pt>
                <c:pt idx="1268">
                  <c:v>0.82319118593226703</c:v>
                </c:pt>
                <c:pt idx="1269">
                  <c:v>0.82237417608559993</c:v>
                </c:pt>
                <c:pt idx="1270">
                  <c:v>0.82158834423516025</c:v>
                </c:pt>
                <c:pt idx="1271">
                  <c:v>0.82141730462757234</c:v>
                </c:pt>
                <c:pt idx="1272">
                  <c:v>0.82192815868319757</c:v>
                </c:pt>
                <c:pt idx="1273">
                  <c:v>0.8211498682146523</c:v>
                </c:pt>
                <c:pt idx="1274">
                  <c:v>0.82133137245219279</c:v>
                </c:pt>
                <c:pt idx="1275">
                  <c:v>0.82159306163175161</c:v>
                </c:pt>
                <c:pt idx="1276">
                  <c:v>0.82095117190840605</c:v>
                </c:pt>
                <c:pt idx="1277">
                  <c:v>0.82069029667198778</c:v>
                </c:pt>
                <c:pt idx="1278">
                  <c:v>0.82133180423945162</c:v>
                </c:pt>
                <c:pt idx="1279">
                  <c:v>0.82146224185766081</c:v>
                </c:pt>
                <c:pt idx="1280">
                  <c:v>0.82082566758041731</c:v>
                </c:pt>
                <c:pt idx="1281">
                  <c:v>0.82096223458786932</c:v>
                </c:pt>
                <c:pt idx="1282">
                  <c:v>0.82115317361859186</c:v>
                </c:pt>
                <c:pt idx="1283">
                  <c:v>0.82141280312461051</c:v>
                </c:pt>
                <c:pt idx="1284">
                  <c:v>0.82135045793218664</c:v>
                </c:pt>
                <c:pt idx="1285">
                  <c:v>0.82004651353735458</c:v>
                </c:pt>
                <c:pt idx="1286">
                  <c:v>0.82017180197171369</c:v>
                </c:pt>
                <c:pt idx="1287">
                  <c:v>0.82153955318299854</c:v>
                </c:pt>
                <c:pt idx="1288">
                  <c:v>0.82192327502435403</c:v>
                </c:pt>
                <c:pt idx="1289">
                  <c:v>0.82062139030306203</c:v>
                </c:pt>
                <c:pt idx="1290">
                  <c:v>0.8188511965581885</c:v>
                </c:pt>
                <c:pt idx="1291">
                  <c:v>0.8203376750273309</c:v>
                </c:pt>
                <c:pt idx="1292">
                  <c:v>0.82119816048005723</c:v>
                </c:pt>
                <c:pt idx="1293">
                  <c:v>0.82093598988186267</c:v>
                </c:pt>
                <c:pt idx="1294">
                  <c:v>0.82041239562911572</c:v>
                </c:pt>
                <c:pt idx="1295">
                  <c:v>0.81975276541892994</c:v>
                </c:pt>
                <c:pt idx="1296">
                  <c:v>0.81909509561952998</c:v>
                </c:pt>
                <c:pt idx="1297">
                  <c:v>0.81931359208615662</c:v>
                </c:pt>
                <c:pt idx="1298">
                  <c:v>0.81963415479194757</c:v>
                </c:pt>
                <c:pt idx="1299">
                  <c:v>0.8189107177653091</c:v>
                </c:pt>
                <c:pt idx="1300">
                  <c:v>0.81929910737187883</c:v>
                </c:pt>
                <c:pt idx="1301">
                  <c:v>0.81820128403431258</c:v>
                </c:pt>
                <c:pt idx="1302">
                  <c:v>0.81924636323488931</c:v>
                </c:pt>
                <c:pt idx="1303">
                  <c:v>0.81918260604981352</c:v>
                </c:pt>
                <c:pt idx="1304">
                  <c:v>0.81897241527684483</c:v>
                </c:pt>
                <c:pt idx="1305">
                  <c:v>0.81884750899836733</c:v>
                </c:pt>
                <c:pt idx="1306">
                  <c:v>0.81899145112546157</c:v>
                </c:pt>
                <c:pt idx="1307">
                  <c:v>0.81866475903042779</c:v>
                </c:pt>
                <c:pt idx="1308">
                  <c:v>0.81832575852553102</c:v>
                </c:pt>
                <c:pt idx="1309">
                  <c:v>0.81845906976042071</c:v>
                </c:pt>
                <c:pt idx="1310">
                  <c:v>0.81800074394815547</c:v>
                </c:pt>
                <c:pt idx="1311">
                  <c:v>0.81860035416446364</c:v>
                </c:pt>
                <c:pt idx="1312">
                  <c:v>0.8178196218664967</c:v>
                </c:pt>
                <c:pt idx="1313">
                  <c:v>0.81754545801482303</c:v>
                </c:pt>
                <c:pt idx="1314">
                  <c:v>0.81853388962495977</c:v>
                </c:pt>
                <c:pt idx="1315">
                  <c:v>0.81801360077615237</c:v>
                </c:pt>
                <c:pt idx="1316">
                  <c:v>0.81723346652769646</c:v>
                </c:pt>
                <c:pt idx="1317">
                  <c:v>0.81749374371460359</c:v>
                </c:pt>
                <c:pt idx="1318">
                  <c:v>0.81795152110873481</c:v>
                </c:pt>
                <c:pt idx="1319">
                  <c:v>0.81729851907454876</c:v>
                </c:pt>
                <c:pt idx="1320">
                  <c:v>0.81710042081781342</c:v>
                </c:pt>
                <c:pt idx="1321">
                  <c:v>0.81864881269212086</c:v>
                </c:pt>
                <c:pt idx="1322">
                  <c:v>0.81845136211627389</c:v>
                </c:pt>
                <c:pt idx="1323">
                  <c:v>0.8170330257042937</c:v>
                </c:pt>
                <c:pt idx="1324">
                  <c:v>0.8165030365372975</c:v>
                </c:pt>
                <c:pt idx="1325">
                  <c:v>0.81709213249227641</c:v>
                </c:pt>
                <c:pt idx="1326">
                  <c:v>0.81729066253627058</c:v>
                </c:pt>
                <c:pt idx="1327">
                  <c:v>0.8148160179819981</c:v>
                </c:pt>
                <c:pt idx="1328">
                  <c:v>0.81456132176619978</c:v>
                </c:pt>
                <c:pt idx="1329">
                  <c:v>0.81637336323085175</c:v>
                </c:pt>
                <c:pt idx="1330">
                  <c:v>0.81774659615049128</c:v>
                </c:pt>
                <c:pt idx="1331">
                  <c:v>0.8171695430803686</c:v>
                </c:pt>
                <c:pt idx="1332">
                  <c:v>0.81623895515969414</c:v>
                </c:pt>
                <c:pt idx="1333">
                  <c:v>0.81610547766255215</c:v>
                </c:pt>
                <c:pt idx="1334">
                  <c:v>0.8171482812959594</c:v>
                </c:pt>
                <c:pt idx="1335">
                  <c:v>0.81801061052859658</c:v>
                </c:pt>
                <c:pt idx="1336">
                  <c:v>0.81691571043908795</c:v>
                </c:pt>
                <c:pt idx="1337">
                  <c:v>0.81586124607670618</c:v>
                </c:pt>
                <c:pt idx="1338">
                  <c:v>0.81694692726666185</c:v>
                </c:pt>
                <c:pt idx="1339">
                  <c:v>0.81820523711914017</c:v>
                </c:pt>
                <c:pt idx="1340">
                  <c:v>0.81684122309905349</c:v>
                </c:pt>
                <c:pt idx="1341">
                  <c:v>0.81578876877883444</c:v>
                </c:pt>
                <c:pt idx="1342">
                  <c:v>0.81630297786977646</c:v>
                </c:pt>
                <c:pt idx="1343">
                  <c:v>0.81604253442061703</c:v>
                </c:pt>
                <c:pt idx="1344">
                  <c:v>0.81606461014816667</c:v>
                </c:pt>
                <c:pt idx="1345">
                  <c:v>0.81625387166123087</c:v>
                </c:pt>
                <c:pt idx="1346">
                  <c:v>0.81591638241174014</c:v>
                </c:pt>
                <c:pt idx="1347">
                  <c:v>0.81533537625678976</c:v>
                </c:pt>
                <c:pt idx="1348">
                  <c:v>0.81415796602671631</c:v>
                </c:pt>
                <c:pt idx="1349">
                  <c:v>0.81454575758377479</c:v>
                </c:pt>
                <c:pt idx="1350">
                  <c:v>0.81487618687000696</c:v>
                </c:pt>
                <c:pt idx="1351">
                  <c:v>0.81519897551159026</c:v>
                </c:pt>
                <c:pt idx="1352">
                  <c:v>0.81415547456591753</c:v>
                </c:pt>
                <c:pt idx="1353">
                  <c:v>0.81428406840421597</c:v>
                </c:pt>
                <c:pt idx="1354">
                  <c:v>0.8148115661104135</c:v>
                </c:pt>
                <c:pt idx="1355">
                  <c:v>0.81487206752292696</c:v>
                </c:pt>
                <c:pt idx="1356">
                  <c:v>0.81363475392985107</c:v>
                </c:pt>
                <c:pt idx="1357">
                  <c:v>0.8138937853863587</c:v>
                </c:pt>
                <c:pt idx="1358">
                  <c:v>0.81527070586581918</c:v>
                </c:pt>
                <c:pt idx="1359">
                  <c:v>0.81488372825190136</c:v>
                </c:pt>
                <c:pt idx="1360">
                  <c:v>0.81487391130283748</c:v>
                </c:pt>
                <c:pt idx="1361">
                  <c:v>0.81441374171066172</c:v>
                </c:pt>
                <c:pt idx="1362">
                  <c:v>0.81389735631530469</c:v>
                </c:pt>
                <c:pt idx="1363">
                  <c:v>0.81475925376068281</c:v>
                </c:pt>
                <c:pt idx="1364">
                  <c:v>0.81526886208590865</c:v>
                </c:pt>
                <c:pt idx="1365">
                  <c:v>0.81415102269433282</c:v>
                </c:pt>
                <c:pt idx="1366">
                  <c:v>0.81330794520394212</c:v>
                </c:pt>
                <c:pt idx="1367">
                  <c:v>0.81410728156326684</c:v>
                </c:pt>
                <c:pt idx="1368">
                  <c:v>0.81311647512320651</c:v>
                </c:pt>
                <c:pt idx="1369">
                  <c:v>0.8131717107209947</c:v>
                </c:pt>
                <c:pt idx="1370">
                  <c:v>0.81323736131735813</c:v>
                </c:pt>
                <c:pt idx="1371">
                  <c:v>0.81330274638871503</c:v>
                </c:pt>
                <c:pt idx="1372">
                  <c:v>0.8129273798723945</c:v>
                </c:pt>
                <c:pt idx="1373">
                  <c:v>0.81279557989291085</c:v>
                </c:pt>
                <c:pt idx="1374">
                  <c:v>0.81253595038689197</c:v>
                </c:pt>
                <c:pt idx="1375">
                  <c:v>0.81136292502890495</c:v>
                </c:pt>
                <c:pt idx="1376">
                  <c:v>0.81104013638732164</c:v>
                </c:pt>
                <c:pt idx="1377">
                  <c:v>0.81294515262249079</c:v>
                </c:pt>
                <c:pt idx="1378">
                  <c:v>0.81353293584757236</c:v>
                </c:pt>
                <c:pt idx="1379">
                  <c:v>0.81233979517282151</c:v>
                </c:pt>
                <c:pt idx="1380">
                  <c:v>0.81111033811802391</c:v>
                </c:pt>
                <c:pt idx="1381">
                  <c:v>0.81356887007173739</c:v>
                </c:pt>
                <c:pt idx="1382">
                  <c:v>0.81422859954467741</c:v>
                </c:pt>
                <c:pt idx="1383">
                  <c:v>0.81234841602286323</c:v>
                </c:pt>
                <c:pt idx="1384">
                  <c:v>0.81169400199602537</c:v>
                </c:pt>
                <c:pt idx="1385">
                  <c:v>0.81305411256266158</c:v>
                </c:pt>
                <c:pt idx="1386">
                  <c:v>0.81364287599313589</c:v>
                </c:pt>
                <c:pt idx="1387">
                  <c:v>0.81274276875642337</c:v>
                </c:pt>
                <c:pt idx="1388">
                  <c:v>0.8128130871180006</c:v>
                </c:pt>
                <c:pt idx="1389">
                  <c:v>0.81312708864729</c:v>
                </c:pt>
                <c:pt idx="1390">
                  <c:v>0.81285536662503788</c:v>
                </c:pt>
                <c:pt idx="1391">
                  <c:v>0.81364775965197922</c:v>
                </c:pt>
                <c:pt idx="1392">
                  <c:v>0.81345806635165607</c:v>
                </c:pt>
                <c:pt idx="1393">
                  <c:v>0.81353125832991413</c:v>
                </c:pt>
                <c:pt idx="1394">
                  <c:v>0.81347525842036239</c:v>
                </c:pt>
                <c:pt idx="1395">
                  <c:v>0.81092835246184769</c:v>
                </c:pt>
                <c:pt idx="1396">
                  <c:v>0.8115045915888297</c:v>
                </c:pt>
                <c:pt idx="1397">
                  <c:v>0.81189226651501312</c:v>
                </c:pt>
                <c:pt idx="1398">
                  <c:v>0.81130697475073044</c:v>
                </c:pt>
                <c:pt idx="1399">
                  <c:v>0.81079010793673756</c:v>
                </c:pt>
                <c:pt idx="1400">
                  <c:v>0.81046590730250256</c:v>
                </c:pt>
                <c:pt idx="1401">
                  <c:v>0.81124810122449809</c:v>
                </c:pt>
                <c:pt idx="1402">
                  <c:v>0.81000660128484447</c:v>
                </c:pt>
                <c:pt idx="1403">
                  <c:v>0.81044909738967796</c:v>
                </c:pt>
                <c:pt idx="1404">
                  <c:v>0.81019418528025033</c:v>
                </c:pt>
                <c:pt idx="1405">
                  <c:v>0.81169395236464836</c:v>
                </c:pt>
                <c:pt idx="1406">
                  <c:v>0.81137485128288611</c:v>
                </c:pt>
                <c:pt idx="1407">
                  <c:v>0.81051247241887203</c:v>
                </c:pt>
                <c:pt idx="1408">
                  <c:v>0.81122082668172146</c:v>
                </c:pt>
                <c:pt idx="1409">
                  <c:v>0.81187567249581816</c:v>
                </c:pt>
                <c:pt idx="1410">
                  <c:v>0.81182151636617694</c:v>
                </c:pt>
                <c:pt idx="1411">
                  <c:v>0.81084306796735639</c:v>
                </c:pt>
                <c:pt idx="1412">
                  <c:v>0.81110746450134341</c:v>
                </c:pt>
                <c:pt idx="1413">
                  <c:v>0.81123567618376013</c:v>
                </c:pt>
                <c:pt idx="1414">
                  <c:v>0.8111641120917833</c:v>
                </c:pt>
                <c:pt idx="1415">
                  <c:v>0.81142618342722395</c:v>
                </c:pt>
                <c:pt idx="1416">
                  <c:v>0.81136199445488932</c:v>
                </c:pt>
                <c:pt idx="1417">
                  <c:v>0.81142802720713447</c:v>
                </c:pt>
                <c:pt idx="1418">
                  <c:v>0.8110958037723689</c:v>
                </c:pt>
                <c:pt idx="1419">
                  <c:v>0.81122152399398695</c:v>
                </c:pt>
                <c:pt idx="1420">
                  <c:v>0.81070822810893983</c:v>
                </c:pt>
                <c:pt idx="1421">
                  <c:v>0.81077117135087506</c:v>
                </c:pt>
                <c:pt idx="1422">
                  <c:v>0.80992560239968536</c:v>
                </c:pt>
                <c:pt idx="1423">
                  <c:v>0.80947194435263403</c:v>
                </c:pt>
                <c:pt idx="1424">
                  <c:v>0.81079530675196454</c:v>
                </c:pt>
                <c:pt idx="1425">
                  <c:v>0.81104511930891932</c:v>
                </c:pt>
                <c:pt idx="1426">
                  <c:v>0.80933906490500329</c:v>
                </c:pt>
                <c:pt idx="1427">
                  <c:v>0.80869772359979164</c:v>
                </c:pt>
                <c:pt idx="1428">
                  <c:v>0.80993536971737212</c:v>
                </c:pt>
                <c:pt idx="1429">
                  <c:v>0.81019993251361144</c:v>
                </c:pt>
                <c:pt idx="1430">
                  <c:v>0.80883017126016377</c:v>
                </c:pt>
                <c:pt idx="1431">
                  <c:v>0.80698695179928448</c:v>
                </c:pt>
                <c:pt idx="1432">
                  <c:v>0.80824964652384923</c:v>
                </c:pt>
                <c:pt idx="1433">
                  <c:v>0.81015016125605677</c:v>
                </c:pt>
                <c:pt idx="1434">
                  <c:v>0.81027073229382485</c:v>
                </c:pt>
                <c:pt idx="1435">
                  <c:v>0.81011615927452618</c:v>
                </c:pt>
                <c:pt idx="1436">
                  <c:v>0.81018896909690241</c:v>
                </c:pt>
                <c:pt idx="1437">
                  <c:v>0.80948104662131171</c:v>
                </c:pt>
                <c:pt idx="1438">
                  <c:v>0.81013454744225466</c:v>
                </c:pt>
                <c:pt idx="1439">
                  <c:v>0.80999342930046392</c:v>
                </c:pt>
                <c:pt idx="1440">
                  <c:v>0.80900710699524436</c:v>
                </c:pt>
                <c:pt idx="1441">
                  <c:v>0.80900260549228253</c:v>
                </c:pt>
                <c:pt idx="1442">
                  <c:v>0.81045738571521519</c:v>
                </c:pt>
                <c:pt idx="1443">
                  <c:v>0.810332695330367</c:v>
                </c:pt>
                <c:pt idx="1444">
                  <c:v>0.80948511633701459</c:v>
                </c:pt>
                <c:pt idx="1445">
                  <c:v>0.80934074242266163</c:v>
                </c:pt>
                <c:pt idx="1446">
                  <c:v>0.80960221570859092</c:v>
                </c:pt>
                <c:pt idx="1447">
                  <c:v>0.80928186889642928</c:v>
                </c:pt>
                <c:pt idx="1448">
                  <c:v>0.8088288585302662</c:v>
                </c:pt>
                <c:pt idx="1449">
                  <c:v>0.80803316009938542</c:v>
                </c:pt>
                <c:pt idx="1450">
                  <c:v>0.80803555229742996</c:v>
                </c:pt>
                <c:pt idx="1451">
                  <c:v>0.80823223856151361</c:v>
                </c:pt>
                <c:pt idx="1452">
                  <c:v>0.80829707521473637</c:v>
                </c:pt>
                <c:pt idx="1453">
                  <c:v>0.8072511820710192</c:v>
                </c:pt>
                <c:pt idx="1454">
                  <c:v>0.80790657630324969</c:v>
                </c:pt>
                <c:pt idx="1455">
                  <c:v>0.80803500387929594</c:v>
                </c:pt>
                <c:pt idx="1456">
                  <c:v>0.80784200517503357</c:v>
                </c:pt>
                <c:pt idx="1457">
                  <c:v>0.80752101068198368</c:v>
                </c:pt>
                <c:pt idx="1458">
                  <c:v>0.80745476203610911</c:v>
                </c:pt>
                <c:pt idx="1459">
                  <c:v>0.80810592029038464</c:v>
                </c:pt>
                <c:pt idx="1460">
                  <c:v>0.80829317176128601</c:v>
                </c:pt>
                <c:pt idx="1461">
                  <c:v>0.80764201350701048</c:v>
                </c:pt>
                <c:pt idx="1462">
                  <c:v>0.80745188841942861</c:v>
                </c:pt>
                <c:pt idx="1463">
                  <c:v>0.80829724147698878</c:v>
                </c:pt>
                <c:pt idx="1464">
                  <c:v>0.80790489878559157</c:v>
                </c:pt>
                <c:pt idx="1465">
                  <c:v>0.80731591946148773</c:v>
                </c:pt>
                <c:pt idx="1466">
                  <c:v>0.80784092570688637</c:v>
                </c:pt>
                <c:pt idx="1467">
                  <c:v>0.80803821002048115</c:v>
                </c:pt>
                <c:pt idx="1468">
                  <c:v>0.80783458042401401</c:v>
                </c:pt>
                <c:pt idx="1469">
                  <c:v>0.80724457126314053</c:v>
                </c:pt>
                <c:pt idx="1470">
                  <c:v>0.80737603871811947</c:v>
                </c:pt>
                <c:pt idx="1471">
                  <c:v>0.80713934851416802</c:v>
                </c:pt>
                <c:pt idx="1472">
                  <c:v>0.80707331576192287</c:v>
                </c:pt>
                <c:pt idx="1473">
                  <c:v>0.80704913072945617</c:v>
                </c:pt>
                <c:pt idx="1474">
                  <c:v>0.80736844770484772</c:v>
                </c:pt>
                <c:pt idx="1475">
                  <c:v>0.80711803709838181</c:v>
                </c:pt>
                <c:pt idx="1476">
                  <c:v>0.80725991955193599</c:v>
                </c:pt>
                <c:pt idx="1477">
                  <c:v>0.80744836712185963</c:v>
                </c:pt>
                <c:pt idx="1478">
                  <c:v>0.80764407318055043</c:v>
                </c:pt>
                <c:pt idx="1479">
                  <c:v>0.80810098700016397</c:v>
                </c:pt>
                <c:pt idx="1480">
                  <c:v>0.80660186759665431</c:v>
                </c:pt>
                <c:pt idx="1481">
                  <c:v>0.80587936114403147</c:v>
                </c:pt>
                <c:pt idx="1482">
                  <c:v>0.80724543483765798</c:v>
                </c:pt>
                <c:pt idx="1483">
                  <c:v>0.80619894364442957</c:v>
                </c:pt>
                <c:pt idx="1484">
                  <c:v>0.80535565026040945</c:v>
                </c:pt>
                <c:pt idx="1485">
                  <c:v>0.80561099415709592</c:v>
                </c:pt>
                <c:pt idx="1486">
                  <c:v>0.8067777238635877</c:v>
                </c:pt>
                <c:pt idx="1487">
                  <c:v>0.80665406331550982</c:v>
                </c:pt>
                <c:pt idx="1488">
                  <c:v>0.80561288756838356</c:v>
                </c:pt>
                <c:pt idx="1489">
                  <c:v>0.80541576951704108</c:v>
                </c:pt>
                <c:pt idx="1490">
                  <c:v>0.80614229605398968</c:v>
                </c:pt>
                <c:pt idx="1491">
                  <c:v>0.80523768731431533</c:v>
                </c:pt>
                <c:pt idx="1492">
                  <c:v>0.80366781776196949</c:v>
                </c:pt>
                <c:pt idx="1493">
                  <c:v>0.80288437810957436</c:v>
                </c:pt>
                <c:pt idx="1494">
                  <c:v>0.80393357665723109</c:v>
                </c:pt>
                <c:pt idx="1495">
                  <c:v>0.80413699036006847</c:v>
                </c:pt>
                <c:pt idx="1496">
                  <c:v>0.80321947516102032</c:v>
                </c:pt>
                <c:pt idx="1497">
                  <c:v>0.80340569679515184</c:v>
                </c:pt>
                <c:pt idx="1498">
                  <c:v>0.80308290815356853</c:v>
                </c:pt>
                <c:pt idx="1499">
                  <c:v>0.80374323567601957</c:v>
                </c:pt>
                <c:pt idx="1500">
                  <c:v>0.80375511229862351</c:v>
                </c:pt>
                <c:pt idx="1501">
                  <c:v>0.80485575962149314</c:v>
                </c:pt>
                <c:pt idx="1502">
                  <c:v>0.80412571178697589</c:v>
                </c:pt>
                <c:pt idx="1503">
                  <c:v>0.80302978186069718</c:v>
                </c:pt>
                <c:pt idx="1504">
                  <c:v>0.80184418256784085</c:v>
                </c:pt>
                <c:pt idx="1505">
                  <c:v>0.80222654204792188</c:v>
                </c:pt>
                <c:pt idx="1506">
                  <c:v>0.80379375387721685</c:v>
                </c:pt>
                <c:pt idx="1507">
                  <c:v>0.80432244768243655</c:v>
                </c:pt>
                <c:pt idx="1508">
                  <c:v>0.80346418816550236</c:v>
                </c:pt>
                <c:pt idx="1509">
                  <c:v>0.80366374804626661</c:v>
                </c:pt>
                <c:pt idx="1510">
                  <c:v>0.80482082706594682</c:v>
                </c:pt>
                <c:pt idx="1511">
                  <c:v>0.80442333519069953</c:v>
                </c:pt>
                <c:pt idx="1512">
                  <c:v>0.80305850722747241</c:v>
                </c:pt>
                <c:pt idx="1513">
                  <c:v>0.80338687684016452</c:v>
                </c:pt>
                <c:pt idx="1514">
                  <c:v>0.80192875238194594</c:v>
                </c:pt>
                <c:pt idx="1515">
                  <c:v>0.80095047024537769</c:v>
                </c:pt>
                <c:pt idx="1516">
                  <c:v>0.80211346276067141</c:v>
                </c:pt>
                <c:pt idx="1517">
                  <c:v>0.80308767518153668</c:v>
                </c:pt>
                <c:pt idx="1518">
                  <c:v>0.80342092845307223</c:v>
                </c:pt>
                <c:pt idx="1519">
                  <c:v>0.80336178940183345</c:v>
                </c:pt>
                <c:pt idx="1520">
                  <c:v>0.80400264928840903</c:v>
                </c:pt>
                <c:pt idx="1521">
                  <c:v>0.80491961606932305</c:v>
                </c:pt>
                <c:pt idx="1522">
                  <c:v>0.80537078265557549</c:v>
                </c:pt>
                <c:pt idx="1523">
                  <c:v>0.8048974907103964</c:v>
                </c:pt>
                <c:pt idx="1524">
                  <c:v>0.80417357226512187</c:v>
                </c:pt>
                <c:pt idx="1525">
                  <c:v>0.80411405105800127</c:v>
                </c:pt>
                <c:pt idx="1526">
                  <c:v>0.80274689789622755</c:v>
                </c:pt>
                <c:pt idx="1527">
                  <c:v>0.80261581259713022</c:v>
                </c:pt>
                <c:pt idx="1528">
                  <c:v>0.80384943863038483</c:v>
                </c:pt>
                <c:pt idx="1529">
                  <c:v>0.80424340920806314</c:v>
                </c:pt>
                <c:pt idx="1530">
                  <c:v>0.80404878261751955</c:v>
                </c:pt>
                <c:pt idx="1531">
                  <c:v>0.80210170276894255</c:v>
                </c:pt>
                <c:pt idx="1532">
                  <c:v>0.80269544912101454</c:v>
                </c:pt>
                <c:pt idx="1533">
                  <c:v>0.80352811161283044</c:v>
                </c:pt>
                <c:pt idx="1534">
                  <c:v>0.80378752522521968</c:v>
                </c:pt>
                <c:pt idx="1535">
                  <c:v>0.80209064008947928</c:v>
                </c:pt>
                <c:pt idx="1536">
                  <c:v>0.80183393383151813</c:v>
                </c:pt>
                <c:pt idx="1537">
                  <c:v>0.80170414389419731</c:v>
                </c:pt>
                <c:pt idx="1538">
                  <c:v>0.80158249338828236</c:v>
                </c:pt>
                <c:pt idx="1539">
                  <c:v>0.80034419958981351</c:v>
                </c:pt>
                <c:pt idx="1540">
                  <c:v>0.80118900422923967</c:v>
                </c:pt>
                <c:pt idx="1541">
                  <c:v>0.80086171408469475</c:v>
                </c:pt>
                <c:pt idx="1542">
                  <c:v>0.80113089501477097</c:v>
                </c:pt>
                <c:pt idx="1543">
                  <c:v>0.80145205577007317</c:v>
                </c:pt>
                <c:pt idx="1544">
                  <c:v>0.8004728926908663</c:v>
                </c:pt>
                <c:pt idx="1545">
                  <c:v>0.80152003156498308</c:v>
                </c:pt>
                <c:pt idx="1546">
                  <c:v>0.79987876418291259</c:v>
                </c:pt>
                <c:pt idx="1547">
                  <c:v>0.80073604349445393</c:v>
                </c:pt>
                <c:pt idx="1548">
                  <c:v>0.80178806602741393</c:v>
                </c:pt>
                <c:pt idx="1549">
                  <c:v>0.80160265833642319</c:v>
                </c:pt>
                <c:pt idx="1550">
                  <c:v>0.80165372495575438</c:v>
                </c:pt>
                <c:pt idx="1551">
                  <c:v>0.80085948814890251</c:v>
                </c:pt>
                <c:pt idx="1552">
                  <c:v>0.80152067924587145</c:v>
                </c:pt>
                <c:pt idx="1553">
                  <c:v>0.8019311942113676</c:v>
                </c:pt>
                <c:pt idx="1554">
                  <c:v>0.80230054796932038</c:v>
                </c:pt>
                <c:pt idx="1555">
                  <c:v>0.80177966107100185</c:v>
                </c:pt>
                <c:pt idx="1556">
                  <c:v>0.80217829941389418</c:v>
                </c:pt>
                <c:pt idx="1557">
                  <c:v>0.8013996267894673</c:v>
                </c:pt>
                <c:pt idx="1558">
                  <c:v>0.79949889616363035</c:v>
                </c:pt>
                <c:pt idx="1559">
                  <c:v>0.80027517659001279</c:v>
                </c:pt>
                <c:pt idx="1560">
                  <c:v>0.80145562669901904</c:v>
                </c:pt>
                <c:pt idx="1561">
                  <c:v>0.80049030065320192</c:v>
                </c:pt>
                <c:pt idx="1562">
                  <c:v>0.79873822955105034</c:v>
                </c:pt>
                <c:pt idx="1563">
                  <c:v>0.79963263918577887</c:v>
                </c:pt>
                <c:pt idx="1564">
                  <c:v>0.79995195616117043</c:v>
                </c:pt>
                <c:pt idx="1565">
                  <c:v>0.79905239734259192</c:v>
                </c:pt>
                <c:pt idx="1566">
                  <c:v>0.79815370209853109</c:v>
                </c:pt>
                <c:pt idx="1567">
                  <c:v>0.79950957668721212</c:v>
                </c:pt>
                <c:pt idx="1568">
                  <c:v>0.79976470469026906</c:v>
                </c:pt>
                <c:pt idx="1569">
                  <c:v>0.79839592364221412</c:v>
                </c:pt>
                <c:pt idx="1570">
                  <c:v>0.79801550720479808</c:v>
                </c:pt>
                <c:pt idx="1571">
                  <c:v>0.799438394751117</c:v>
                </c:pt>
                <c:pt idx="1572">
                  <c:v>0.80020497485931052</c:v>
                </c:pt>
                <c:pt idx="1573">
                  <c:v>0.79908947803440222</c:v>
                </c:pt>
                <c:pt idx="1574">
                  <c:v>0.79884584449806717</c:v>
                </c:pt>
                <c:pt idx="1575">
                  <c:v>0.79897324223734334</c:v>
                </c:pt>
                <c:pt idx="1576">
                  <c:v>0.80000926880061973</c:v>
                </c:pt>
                <c:pt idx="1577">
                  <c:v>0.80039727625130752</c:v>
                </c:pt>
                <c:pt idx="1578">
                  <c:v>0.7998140441605649</c:v>
                </c:pt>
                <c:pt idx="1579">
                  <c:v>0.79910140428838317</c:v>
                </c:pt>
                <c:pt idx="1580">
                  <c:v>0.79995326889106799</c:v>
                </c:pt>
                <c:pt idx="1581">
                  <c:v>0.79988436252214246</c:v>
                </c:pt>
                <c:pt idx="1582">
                  <c:v>0.79982038944343714</c:v>
                </c:pt>
                <c:pt idx="1583">
                  <c:v>0.79962332102347178</c:v>
                </c:pt>
                <c:pt idx="1584">
                  <c:v>0.79787661499879958</c:v>
                </c:pt>
                <c:pt idx="1585">
                  <c:v>0.79819382266927408</c:v>
                </c:pt>
                <c:pt idx="1586">
                  <c:v>0.80002260704725259</c:v>
                </c:pt>
                <c:pt idx="1587">
                  <c:v>0.79970436954000801</c:v>
                </c:pt>
                <c:pt idx="1588">
                  <c:v>0.79852858719621567</c:v>
                </c:pt>
                <c:pt idx="1589">
                  <c:v>0.79760060736721516</c:v>
                </c:pt>
                <c:pt idx="1590">
                  <c:v>0.7992296159708</c:v>
                </c:pt>
                <c:pt idx="1591">
                  <c:v>0.79997544388137187</c:v>
                </c:pt>
                <c:pt idx="1592">
                  <c:v>0.79815918380688566</c:v>
                </c:pt>
                <c:pt idx="1593">
                  <c:v>0.79879580771550585</c:v>
                </c:pt>
                <c:pt idx="1594">
                  <c:v>0.79808072601390256</c:v>
                </c:pt>
                <c:pt idx="1595">
                  <c:v>0.79782229260690618</c:v>
                </c:pt>
                <c:pt idx="1596">
                  <c:v>0.7965849790138303</c:v>
                </c:pt>
                <c:pt idx="1597">
                  <c:v>0.79697526203168767</c:v>
                </c:pt>
                <c:pt idx="1598">
                  <c:v>0.7980786167089855</c:v>
                </c:pt>
                <c:pt idx="1599">
                  <c:v>0.79722593816316012</c:v>
                </c:pt>
                <c:pt idx="1600">
                  <c:v>0.79606387622188224</c:v>
                </c:pt>
                <c:pt idx="1601">
                  <c:v>0.79690906301719011</c:v>
                </c:pt>
                <c:pt idx="1602">
                  <c:v>0.79781041598430225</c:v>
                </c:pt>
                <c:pt idx="1603">
                  <c:v>0.79754525513855168</c:v>
                </c:pt>
                <c:pt idx="1604">
                  <c:v>0.79703440108292634</c:v>
                </c:pt>
                <c:pt idx="1605">
                  <c:v>0.79697449771992412</c:v>
                </c:pt>
                <c:pt idx="1606">
                  <c:v>0.79709138119787104</c:v>
                </c:pt>
                <c:pt idx="1607">
                  <c:v>0.7968904093244551</c:v>
                </c:pt>
                <c:pt idx="1608">
                  <c:v>0.79643962489408437</c:v>
                </c:pt>
                <c:pt idx="1609">
                  <c:v>0.79565846080885871</c:v>
                </c:pt>
                <c:pt idx="1610">
                  <c:v>0.79610490999852013</c:v>
                </c:pt>
                <c:pt idx="1611">
                  <c:v>0.7953772543620472</c:v>
                </c:pt>
                <c:pt idx="1612">
                  <c:v>0.79245446295955513</c:v>
                </c:pt>
                <c:pt idx="1613">
                  <c:v>0.79139534491603503</c:v>
                </c:pt>
                <c:pt idx="1614">
                  <c:v>0.79120001232916559</c:v>
                </c:pt>
                <c:pt idx="1615">
                  <c:v>0.79196751432731438</c:v>
                </c:pt>
                <c:pt idx="1616">
                  <c:v>0.79147226868547604</c:v>
                </c:pt>
                <c:pt idx="1617">
                  <c:v>0.79061954590828876</c:v>
                </c:pt>
                <c:pt idx="1618">
                  <c:v>0.79129629578766736</c:v>
                </c:pt>
                <c:pt idx="1619">
                  <c:v>0.79236094517091926</c:v>
                </c:pt>
                <c:pt idx="1620">
                  <c:v>0.79127970176847229</c:v>
                </c:pt>
                <c:pt idx="1621">
                  <c:v>0.7902178180550864</c:v>
                </c:pt>
                <c:pt idx="1622">
                  <c:v>0.79101850809162522</c:v>
                </c:pt>
                <c:pt idx="1623">
                  <c:v>0.79071582936679063</c:v>
                </c:pt>
                <c:pt idx="1624">
                  <c:v>0.79011047191712125</c:v>
                </c:pt>
                <c:pt idx="1625">
                  <c:v>0.7902150523852205</c:v>
                </c:pt>
                <c:pt idx="1626">
                  <c:v>0.78954383384557358</c:v>
                </c:pt>
                <c:pt idx="1627">
                  <c:v>0.78967053967259959</c:v>
                </c:pt>
                <c:pt idx="1628">
                  <c:v>0.79112585422959047</c:v>
                </c:pt>
                <c:pt idx="1629">
                  <c:v>0.79053155945938447</c:v>
                </c:pt>
                <c:pt idx="1630">
                  <c:v>0.78888367798538994</c:v>
                </c:pt>
                <c:pt idx="1631">
                  <c:v>0.78978894849002823</c:v>
                </c:pt>
                <c:pt idx="1632">
                  <c:v>0.79203112473422865</c:v>
                </c:pt>
                <c:pt idx="1633">
                  <c:v>0.79406137437236468</c:v>
                </c:pt>
                <c:pt idx="1634">
                  <c:v>0.79278479838304827</c:v>
                </c:pt>
                <c:pt idx="1635">
                  <c:v>0.79315610386772639</c:v>
                </c:pt>
                <c:pt idx="1636">
                  <c:v>0.78959586658622194</c:v>
                </c:pt>
                <c:pt idx="1637">
                  <c:v>0.78920796708234875</c:v>
                </c:pt>
                <c:pt idx="1638">
                  <c:v>0.79039932229262666</c:v>
                </c:pt>
                <c:pt idx="1639">
                  <c:v>0.78596198619194502</c:v>
                </c:pt>
                <c:pt idx="1640">
                  <c:v>0.78973363509271133</c:v>
                </c:pt>
                <c:pt idx="1641">
                  <c:v>0.79099085139296688</c:v>
                </c:pt>
                <c:pt idx="1642">
                  <c:v>0.79050666843059192</c:v>
                </c:pt>
                <c:pt idx="1643">
                  <c:v>0.79197027999718017</c:v>
                </c:pt>
                <c:pt idx="1644">
                  <c:v>0.79235817950105325</c:v>
                </c:pt>
                <c:pt idx="1645">
                  <c:v>0.79306258607909041</c:v>
                </c:pt>
                <c:pt idx="1646">
                  <c:v>0.79230338109053911</c:v>
                </c:pt>
                <c:pt idx="1647">
                  <c:v>0.79327174701528902</c:v>
                </c:pt>
                <c:pt idx="1648">
                  <c:v>0.79346431393229278</c:v>
                </c:pt>
                <c:pt idx="1649">
                  <c:v>0.79240519588877256</c:v>
                </c:pt>
                <c:pt idx="1650">
                  <c:v>0.79183302647749332</c:v>
                </c:pt>
                <c:pt idx="1651">
                  <c:v>0.79281522075157251</c:v>
                </c:pt>
                <c:pt idx="1652">
                  <c:v>0.79262265383456887</c:v>
                </c:pt>
                <c:pt idx="1653">
                  <c:v>0.79223198866083</c:v>
                </c:pt>
                <c:pt idx="1654">
                  <c:v>0.79193207560586099</c:v>
                </c:pt>
                <c:pt idx="1655">
                  <c:v>0.79044633868034597</c:v>
                </c:pt>
                <c:pt idx="1656">
                  <c:v>0.79035005522184409</c:v>
                </c:pt>
                <c:pt idx="1657">
                  <c:v>0.79222092598136651</c:v>
                </c:pt>
                <c:pt idx="1658">
                  <c:v>0.79279862673237744</c:v>
                </c:pt>
                <c:pt idx="1659">
                  <c:v>0.79221262897176903</c:v>
                </c:pt>
                <c:pt idx="1660">
                  <c:v>0.79025653743320812</c:v>
                </c:pt>
                <c:pt idx="1661">
                  <c:v>0.78965947699313621</c:v>
                </c:pt>
                <c:pt idx="1662">
                  <c:v>0.79112861989945626</c:v>
                </c:pt>
                <c:pt idx="1663">
                  <c:v>0.79032239852318575</c:v>
                </c:pt>
                <c:pt idx="1664">
                  <c:v>0.78965117998353884</c:v>
                </c:pt>
                <c:pt idx="1665">
                  <c:v>0.78886984963606077</c:v>
                </c:pt>
                <c:pt idx="1666">
                  <c:v>0.78964564864380704</c:v>
                </c:pt>
                <c:pt idx="1667">
                  <c:v>0.78945584739666919</c:v>
                </c:pt>
                <c:pt idx="1668">
                  <c:v>0.78936509527789911</c:v>
                </c:pt>
                <c:pt idx="1669">
                  <c:v>0.78798117315061755</c:v>
                </c:pt>
                <c:pt idx="1670">
                  <c:v>0.78895783608496517</c:v>
                </c:pt>
                <c:pt idx="1671">
                  <c:v>0.78865792302999616</c:v>
                </c:pt>
                <c:pt idx="1672">
                  <c:v>0.78885602128673149</c:v>
                </c:pt>
                <c:pt idx="1673">
                  <c:v>0.78826725785625718</c:v>
                </c:pt>
                <c:pt idx="1674">
                  <c:v>0.78729889193150715</c:v>
                </c:pt>
                <c:pt idx="1675">
                  <c:v>0.78652309292376099</c:v>
                </c:pt>
                <c:pt idx="1676">
                  <c:v>0.78828661754531804</c:v>
                </c:pt>
                <c:pt idx="1677">
                  <c:v>0.78751081853757166</c:v>
                </c:pt>
                <c:pt idx="1678">
                  <c:v>0.78701004155600174</c:v>
                </c:pt>
                <c:pt idx="1679">
                  <c:v>0.78788488969211579</c:v>
                </c:pt>
                <c:pt idx="1680">
                  <c:v>0.78878462885702227</c:v>
                </c:pt>
                <c:pt idx="1681">
                  <c:v>0.7883911980134175</c:v>
                </c:pt>
                <c:pt idx="1682">
                  <c:v>0.78809681629818029</c:v>
                </c:pt>
                <c:pt idx="1683">
                  <c:v>0.78836907265449074</c:v>
                </c:pt>
                <c:pt idx="1684">
                  <c:v>0.78807745660911932</c:v>
                </c:pt>
                <c:pt idx="1685">
                  <c:v>0.78848195013218758</c:v>
                </c:pt>
                <c:pt idx="1686">
                  <c:v>0.78789871804144496</c:v>
                </c:pt>
                <c:pt idx="1687">
                  <c:v>0.78837183832435653</c:v>
                </c:pt>
                <c:pt idx="1688">
                  <c:v>0.78747763049918174</c:v>
                </c:pt>
                <c:pt idx="1689">
                  <c:v>0.7863028693080989</c:v>
                </c:pt>
                <c:pt idx="1690">
                  <c:v>0.78749422451837681</c:v>
                </c:pt>
                <c:pt idx="1691">
                  <c:v>0.78857270225095777</c:v>
                </c:pt>
                <c:pt idx="1692">
                  <c:v>0.78875420648849803</c:v>
                </c:pt>
                <c:pt idx="1693">
                  <c:v>0.787361987351619</c:v>
                </c:pt>
                <c:pt idx="1694">
                  <c:v>0.78794798511222752</c:v>
                </c:pt>
                <c:pt idx="1695">
                  <c:v>0.78808298794885112</c:v>
                </c:pt>
                <c:pt idx="1696">
                  <c:v>0.78699897887653836</c:v>
                </c:pt>
                <c:pt idx="1697">
                  <c:v>0.78632222899715964</c:v>
                </c:pt>
                <c:pt idx="1698">
                  <c:v>0.78573623123655123</c:v>
                </c:pt>
                <c:pt idx="1699">
                  <c:v>0.78674055086955708</c:v>
                </c:pt>
                <c:pt idx="1700">
                  <c:v>0.78833363393303746</c:v>
                </c:pt>
                <c:pt idx="1701">
                  <c:v>0.78854279486923606</c:v>
                </c:pt>
                <c:pt idx="1702">
                  <c:v>0.78646829451324662</c:v>
                </c:pt>
                <c:pt idx="1703">
                  <c:v>0.7855934463771328</c:v>
                </c:pt>
                <c:pt idx="1704">
                  <c:v>0.78687831937604658</c:v>
                </c:pt>
                <c:pt idx="1705">
                  <c:v>0.78825671016359644</c:v>
                </c:pt>
                <c:pt idx="1706">
                  <c:v>0.7886556723469329</c:v>
                </c:pt>
                <c:pt idx="1707">
                  <c:v>0.78638860507393993</c:v>
                </c:pt>
                <c:pt idx="1708">
                  <c:v>0.78667192410971376</c:v>
                </c:pt>
                <c:pt idx="1709">
                  <c:v>0.78765688405365863</c:v>
                </c:pt>
                <c:pt idx="1710">
                  <c:v>0.7874643171366551</c:v>
                </c:pt>
                <c:pt idx="1711">
                  <c:v>0.78707088629305022</c:v>
                </c:pt>
                <c:pt idx="1712">
                  <c:v>0.78677373890794722</c:v>
                </c:pt>
                <c:pt idx="1713">
                  <c:v>0.78654798395255343</c:v>
                </c:pt>
                <c:pt idx="1714">
                  <c:v>0.78733761130962898</c:v>
                </c:pt>
                <c:pt idx="1715">
                  <c:v>0.78801436118900769</c:v>
                </c:pt>
                <c:pt idx="1716">
                  <c:v>0.78625083656745043</c:v>
                </c:pt>
                <c:pt idx="1717">
                  <c:v>0.78712845037343038</c:v>
                </c:pt>
                <c:pt idx="1718">
                  <c:v>0.78819309975668217</c:v>
                </c:pt>
                <c:pt idx="1719">
                  <c:v>0.78789318670171327</c:v>
                </c:pt>
                <c:pt idx="1720">
                  <c:v>0.78685895968698572</c:v>
                </c:pt>
                <c:pt idx="1721">
                  <c:v>0.78546674055010668</c:v>
                </c:pt>
                <c:pt idx="1722">
                  <c:v>0.78564271344791525</c:v>
                </c:pt>
                <c:pt idx="1723">
                  <c:v>0.7849908545973292</c:v>
                </c:pt>
                <c:pt idx="1724">
                  <c:v>0.78410770945161767</c:v>
                </c:pt>
                <c:pt idx="1725">
                  <c:v>0.78419016456079027</c:v>
                </c:pt>
                <c:pt idx="1726">
                  <c:v>0.78465775350397027</c:v>
                </c:pt>
                <c:pt idx="1727">
                  <c:v>0.78524651693444447</c:v>
                </c:pt>
                <c:pt idx="1728">
                  <c:v>0.78555749266887676</c:v>
                </c:pt>
                <c:pt idx="1729">
                  <c:v>0.78497702624800003</c:v>
                </c:pt>
                <c:pt idx="1730">
                  <c:v>0.78573899690641702</c:v>
                </c:pt>
                <c:pt idx="1731">
                  <c:v>0.78611030239109514</c:v>
                </c:pt>
                <c:pt idx="1732">
                  <c:v>0.78601955027232506</c:v>
                </c:pt>
                <c:pt idx="1733">
                  <c:v>0.78671842551063031</c:v>
                </c:pt>
                <c:pt idx="1734">
                  <c:v>0.78701557289573332</c:v>
                </c:pt>
                <c:pt idx="1735">
                  <c:v>0.78467711319303113</c:v>
                </c:pt>
                <c:pt idx="1736">
                  <c:v>0.78312828084740427</c:v>
                </c:pt>
                <c:pt idx="1737">
                  <c:v>0.78354107138007012</c:v>
                </c:pt>
                <c:pt idx="1738">
                  <c:v>0.78490839948815661</c:v>
                </c:pt>
                <c:pt idx="1739">
                  <c:v>0.7856786671561713</c:v>
                </c:pt>
                <c:pt idx="1740">
                  <c:v>0.78438826281752561</c:v>
                </c:pt>
                <c:pt idx="1741">
                  <c:v>0.78353554004033832</c:v>
                </c:pt>
                <c:pt idx="1742">
                  <c:v>0.78531565868109054</c:v>
                </c:pt>
                <c:pt idx="1743">
                  <c:v>0.7864876542023076</c:v>
                </c:pt>
                <c:pt idx="1744">
                  <c:v>0.78696630582495097</c:v>
                </c:pt>
                <c:pt idx="1745">
                  <c:v>0.78479828768032556</c:v>
                </c:pt>
                <c:pt idx="1746">
                  <c:v>0.78394003356340658</c:v>
                </c:pt>
                <c:pt idx="1747">
                  <c:v>0.78453709400347837</c:v>
                </c:pt>
                <c:pt idx="1748">
                  <c:v>0.786182209807607</c:v>
                </c:pt>
                <c:pt idx="1749">
                  <c:v>0.78490010247855901</c:v>
                </c:pt>
                <c:pt idx="1750">
                  <c:v>0.78266898891382186</c:v>
                </c:pt>
                <c:pt idx="1751">
                  <c:v>0.78364841751803516</c:v>
                </c:pt>
                <c:pt idx="1752">
                  <c:v>0.78636924538487896</c:v>
                </c:pt>
                <c:pt idx="1753">
                  <c:v>0.78569249550550047</c:v>
                </c:pt>
                <c:pt idx="1754">
                  <c:v>0.78295783928932738</c:v>
                </c:pt>
                <c:pt idx="1755">
                  <c:v>0.78362905782897441</c:v>
                </c:pt>
                <c:pt idx="1756">
                  <c:v>0.78343372524210486</c:v>
                </c:pt>
                <c:pt idx="1757">
                  <c:v>0.78411877213108094</c:v>
                </c:pt>
                <c:pt idx="1758">
                  <c:v>0.78450943730482003</c:v>
                </c:pt>
                <c:pt idx="1759">
                  <c:v>0.78438826281752561</c:v>
                </c:pt>
                <c:pt idx="1760">
                  <c:v>0.78330701941507874</c:v>
                </c:pt>
                <c:pt idx="1761">
                  <c:v>0.78293018259066893</c:v>
                </c:pt>
                <c:pt idx="1762">
                  <c:v>0.78362629215910862</c:v>
                </c:pt>
                <c:pt idx="1763">
                  <c:v>0.78342819390237328</c:v>
                </c:pt>
                <c:pt idx="1764">
                  <c:v>0.78231929380126797</c:v>
                </c:pt>
                <c:pt idx="1765">
                  <c:v>0.78200831806683568</c:v>
                </c:pt>
                <c:pt idx="1766">
                  <c:v>0.78272655299420191</c:v>
                </c:pt>
                <c:pt idx="1767">
                  <c:v>0.78519724986366213</c:v>
                </c:pt>
                <c:pt idx="1768">
                  <c:v>0.78499362026719499</c:v>
                </c:pt>
                <c:pt idx="1769">
                  <c:v>0.78549716291863092</c:v>
                </c:pt>
                <c:pt idx="1770">
                  <c:v>0.78432240172754808</c:v>
                </c:pt>
                <c:pt idx="1771">
                  <c:v>0.78492775917721747</c:v>
                </c:pt>
                <c:pt idx="1772">
                  <c:v>0.78355766539926508</c:v>
                </c:pt>
                <c:pt idx="1773">
                  <c:v>0.78471306690128695</c:v>
                </c:pt>
                <c:pt idx="1774">
                  <c:v>0.78479275634059387</c:v>
                </c:pt>
                <c:pt idx="1775">
                  <c:v>0.78293571393040062</c:v>
                </c:pt>
                <c:pt idx="1776">
                  <c:v>0.78395109624286996</c:v>
                </c:pt>
                <c:pt idx="1777">
                  <c:v>0.78268558293301693</c:v>
                </c:pt>
                <c:pt idx="1778">
                  <c:v>0.78386034412409988</c:v>
                </c:pt>
                <c:pt idx="1779">
                  <c:v>0.78464167447157773</c:v>
                </c:pt>
                <c:pt idx="1780">
                  <c:v>0.78347521029009248</c:v>
                </c:pt>
                <c:pt idx="1781">
                  <c:v>0.78307348243689012</c:v>
                </c:pt>
                <c:pt idx="1782">
                  <c:v>0.78227279240035119</c:v>
                </c:pt>
                <c:pt idx="1783">
                  <c:v>0.78336509848226143</c:v>
                </c:pt>
                <c:pt idx="1784">
                  <c:v>0.78240226389724321</c:v>
                </c:pt>
                <c:pt idx="1785">
                  <c:v>0.78141177261356654</c:v>
                </c:pt>
                <c:pt idx="1786">
                  <c:v>0.78129889513586948</c:v>
                </c:pt>
                <c:pt idx="1787">
                  <c:v>0.78119984600750192</c:v>
                </c:pt>
                <c:pt idx="1788">
                  <c:v>0.78013243095438423</c:v>
                </c:pt>
                <c:pt idx="1789">
                  <c:v>0.77963995098241179</c:v>
                </c:pt>
                <c:pt idx="1790">
                  <c:v>0.78051756478839152</c:v>
                </c:pt>
                <c:pt idx="1791">
                  <c:v>0.78071566304512685</c:v>
                </c:pt>
                <c:pt idx="1792">
                  <c:v>0.78091376130186219</c:v>
                </c:pt>
                <c:pt idx="1793">
                  <c:v>0.78081747784336042</c:v>
                </c:pt>
                <c:pt idx="1794">
                  <c:v>0.78061661391675918</c:v>
                </c:pt>
                <c:pt idx="1795">
                  <c:v>0.78141453828343233</c:v>
                </c:pt>
                <c:pt idx="1796">
                  <c:v>0.78151358741179999</c:v>
                </c:pt>
                <c:pt idx="1797">
                  <c:v>0.77993986403738058</c:v>
                </c:pt>
                <c:pt idx="1798">
                  <c:v>0.78042128132988975</c:v>
                </c:pt>
                <c:pt idx="1799">
                  <c:v>0.78052033045825753</c:v>
                </c:pt>
                <c:pt idx="1800">
                  <c:v>0.781810734796903</c:v>
                </c:pt>
                <c:pt idx="1801">
                  <c:v>0.77958238690203174</c:v>
                </c:pt>
                <c:pt idx="1802">
                  <c:v>0.77839932870135131</c:v>
                </c:pt>
                <c:pt idx="1803">
                  <c:v>0.78022318307315441</c:v>
                </c:pt>
                <c:pt idx="1804">
                  <c:v>0.7821848059514469</c:v>
                </c:pt>
                <c:pt idx="1805">
                  <c:v>0.78043510967921903</c:v>
                </c:pt>
                <c:pt idx="1806">
                  <c:v>0.77926311415800198</c:v>
                </c:pt>
                <c:pt idx="1807">
                  <c:v>0.78071289737526106</c:v>
                </c:pt>
                <c:pt idx="1808">
                  <c:v>0.78110079687913414</c:v>
                </c:pt>
                <c:pt idx="1809">
                  <c:v>0.78092205831145978</c:v>
                </c:pt>
                <c:pt idx="1810">
                  <c:v>0.78034159189058294</c:v>
                </c:pt>
                <c:pt idx="1811">
                  <c:v>0.77634706814580023</c:v>
                </c:pt>
                <c:pt idx="1812">
                  <c:v>0.77614896988906501</c:v>
                </c:pt>
                <c:pt idx="1813">
                  <c:v>0.77396988906497621</c:v>
                </c:pt>
                <c:pt idx="1814">
                  <c:v>0.7733755942947701</c:v>
                </c:pt>
                <c:pt idx="1815">
                  <c:v>0.77456418383518222</c:v>
                </c:pt>
                <c:pt idx="1816">
                  <c:v>0.77317749603803487</c:v>
                </c:pt>
                <c:pt idx="1817">
                  <c:v>0.77396988906497621</c:v>
                </c:pt>
                <c:pt idx="1818">
                  <c:v>0.77654516640253568</c:v>
                </c:pt>
                <c:pt idx="1819">
                  <c:v>0.77575277337559434</c:v>
                </c:pt>
                <c:pt idx="1820">
                  <c:v>0.77496038034865289</c:v>
                </c:pt>
                <c:pt idx="1821">
                  <c:v>0.77436608557844688</c:v>
                </c:pt>
                <c:pt idx="1822">
                  <c:v>0.77416798732171155</c:v>
                </c:pt>
                <c:pt idx="1823">
                  <c:v>0.77654516640253568</c:v>
                </c:pt>
                <c:pt idx="1824">
                  <c:v>0.77535657686212356</c:v>
                </c:pt>
                <c:pt idx="1825">
                  <c:v>0.77476228209191766</c:v>
                </c:pt>
                <c:pt idx="1826">
                  <c:v>0.77436608557844688</c:v>
                </c:pt>
                <c:pt idx="1827">
                  <c:v>0.77634706814580023</c:v>
                </c:pt>
                <c:pt idx="1828">
                  <c:v>0.77694136291600635</c:v>
                </c:pt>
                <c:pt idx="1829">
                  <c:v>0.77535657686212356</c:v>
                </c:pt>
                <c:pt idx="1830">
                  <c:v>0.77595087163232956</c:v>
                </c:pt>
                <c:pt idx="1831">
                  <c:v>0.77575277337559434</c:v>
                </c:pt>
                <c:pt idx="1832">
                  <c:v>0.77713946117274169</c:v>
                </c:pt>
                <c:pt idx="1833">
                  <c:v>0.77713946117274169</c:v>
                </c:pt>
                <c:pt idx="1834">
                  <c:v>0.77773375594294769</c:v>
                </c:pt>
                <c:pt idx="1835">
                  <c:v>0.77733755942947691</c:v>
                </c:pt>
                <c:pt idx="1836">
                  <c:v>0.77515847860538822</c:v>
                </c:pt>
                <c:pt idx="1837">
                  <c:v>0.77476228209191766</c:v>
                </c:pt>
                <c:pt idx="1838">
                  <c:v>0.77258320126782887</c:v>
                </c:pt>
                <c:pt idx="1839">
                  <c:v>0.77238510301109342</c:v>
                </c:pt>
                <c:pt idx="1840">
                  <c:v>0.77119651347068141</c:v>
                </c:pt>
                <c:pt idx="1841">
                  <c:v>0.76961172741679873</c:v>
                </c:pt>
                <c:pt idx="1842">
                  <c:v>0.77099841521394608</c:v>
                </c:pt>
                <c:pt idx="1843">
                  <c:v>0.77020602218700474</c:v>
                </c:pt>
                <c:pt idx="1844">
                  <c:v>0.76921553090332806</c:v>
                </c:pt>
                <c:pt idx="1845">
                  <c:v>0.76862123613312205</c:v>
                </c:pt>
                <c:pt idx="1846">
                  <c:v>0.76901743264659272</c:v>
                </c:pt>
                <c:pt idx="1847">
                  <c:v>0.76901743264659272</c:v>
                </c:pt>
                <c:pt idx="1848">
                  <c:v>0.76901743264659272</c:v>
                </c:pt>
                <c:pt idx="1849">
                  <c:v>0.76862123613312205</c:v>
                </c:pt>
                <c:pt idx="1850">
                  <c:v>0.76901743264659272</c:v>
                </c:pt>
                <c:pt idx="1851">
                  <c:v>0.76961172741679873</c:v>
                </c:pt>
                <c:pt idx="1852">
                  <c:v>0.76941362916006328</c:v>
                </c:pt>
                <c:pt idx="1853">
                  <c:v>0.76941362916006328</c:v>
                </c:pt>
                <c:pt idx="1854">
                  <c:v>0.7672345483359746</c:v>
                </c:pt>
                <c:pt idx="1855">
                  <c:v>0.76782884310618071</c:v>
                </c:pt>
                <c:pt idx="1856">
                  <c:v>0.77080031695721085</c:v>
                </c:pt>
                <c:pt idx="1857">
                  <c:v>0.77119651347068141</c:v>
                </c:pt>
                <c:pt idx="1858">
                  <c:v>0.7733755942947701</c:v>
                </c:pt>
                <c:pt idx="1859">
                  <c:v>0.77060221870047541</c:v>
                </c:pt>
                <c:pt idx="1860">
                  <c:v>0.7721870047543582</c:v>
                </c:pt>
                <c:pt idx="1861">
                  <c:v>0.77317749603803487</c:v>
                </c:pt>
                <c:pt idx="1862">
                  <c:v>0.77416798732171155</c:v>
                </c:pt>
                <c:pt idx="1863">
                  <c:v>0.77317749603803487</c:v>
                </c:pt>
                <c:pt idx="1864">
                  <c:v>0.76961172741679873</c:v>
                </c:pt>
                <c:pt idx="1865">
                  <c:v>0.77020602218700474</c:v>
                </c:pt>
                <c:pt idx="1866">
                  <c:v>0.77179080824088753</c:v>
                </c:pt>
                <c:pt idx="1867">
                  <c:v>0.76921553090332806</c:v>
                </c:pt>
                <c:pt idx="1868">
                  <c:v>0.76802694136291594</c:v>
                </c:pt>
                <c:pt idx="1869">
                  <c:v>0.76842313787638661</c:v>
                </c:pt>
                <c:pt idx="1870">
                  <c:v>0.77080031695721085</c:v>
                </c:pt>
                <c:pt idx="1871">
                  <c:v>0.77139461172741675</c:v>
                </c:pt>
                <c:pt idx="1872">
                  <c:v>0.7721870047543582</c:v>
                </c:pt>
                <c:pt idx="1873">
                  <c:v>0.76941362916006328</c:v>
                </c:pt>
                <c:pt idx="1874">
                  <c:v>0.76980982567353406</c:v>
                </c:pt>
                <c:pt idx="1875">
                  <c:v>0.7721870047543582</c:v>
                </c:pt>
                <c:pt idx="1876">
                  <c:v>0.77396988906497621</c:v>
                </c:pt>
                <c:pt idx="1877">
                  <c:v>0.77357369255150554</c:v>
                </c:pt>
                <c:pt idx="1878">
                  <c:v>0.77377179080824088</c:v>
                </c:pt>
                <c:pt idx="1879">
                  <c:v>0.77317749603803487</c:v>
                </c:pt>
                <c:pt idx="1880">
                  <c:v>0.77317749603803487</c:v>
                </c:pt>
                <c:pt idx="1881">
                  <c:v>0.76743264659270993</c:v>
                </c:pt>
                <c:pt idx="1882">
                  <c:v>0.76584786053882725</c:v>
                </c:pt>
                <c:pt idx="1883">
                  <c:v>0.76485736925515058</c:v>
                </c:pt>
                <c:pt idx="1884">
                  <c:v>0.76703645007923926</c:v>
                </c:pt>
                <c:pt idx="1885">
                  <c:v>0.76881933438985739</c:v>
                </c:pt>
                <c:pt idx="1886">
                  <c:v>0.76901743264659272</c:v>
                </c:pt>
                <c:pt idx="1887">
                  <c:v>0.76664025356576859</c:v>
                </c:pt>
                <c:pt idx="1888">
                  <c:v>0.76564976228209192</c:v>
                </c:pt>
                <c:pt idx="1889">
                  <c:v>0.76683835182250404</c:v>
                </c:pt>
                <c:pt idx="1890">
                  <c:v>0.76842313787638661</c:v>
                </c:pt>
                <c:pt idx="1891">
                  <c:v>0.76822503961965138</c:v>
                </c:pt>
                <c:pt idx="1892">
                  <c:v>0.76624405705229792</c:v>
                </c:pt>
                <c:pt idx="1893">
                  <c:v>0.76406497622820913</c:v>
                </c:pt>
                <c:pt idx="1894">
                  <c:v>0.76584786053882725</c:v>
                </c:pt>
                <c:pt idx="1895">
                  <c:v>0.76822503961965138</c:v>
                </c:pt>
                <c:pt idx="1896">
                  <c:v>0.76782884310618071</c:v>
                </c:pt>
                <c:pt idx="1897">
                  <c:v>0.7638668779714739</c:v>
                </c:pt>
                <c:pt idx="1898">
                  <c:v>0.7638668779714739</c:v>
                </c:pt>
                <c:pt idx="1899">
                  <c:v>0.76782884310618071</c:v>
                </c:pt>
                <c:pt idx="1900">
                  <c:v>0.76862123613312205</c:v>
                </c:pt>
                <c:pt idx="1901">
                  <c:v>0.76901743264659272</c:v>
                </c:pt>
                <c:pt idx="1902">
                  <c:v>0.76584786053882725</c:v>
                </c:pt>
                <c:pt idx="1903">
                  <c:v>0.76683835182250404</c:v>
                </c:pt>
                <c:pt idx="1904">
                  <c:v>0.76763074484944527</c:v>
                </c:pt>
                <c:pt idx="1905">
                  <c:v>0.76842313787638661</c:v>
                </c:pt>
                <c:pt idx="1906">
                  <c:v>0.76862123613312205</c:v>
                </c:pt>
                <c:pt idx="1907">
                  <c:v>0.76881933438985739</c:v>
                </c:pt>
                <c:pt idx="1908">
                  <c:v>0.77040412044374007</c:v>
                </c:pt>
                <c:pt idx="1909">
                  <c:v>0.76941362916006328</c:v>
                </c:pt>
                <c:pt idx="1910">
                  <c:v>0.76862123613312205</c:v>
                </c:pt>
                <c:pt idx="1911">
                  <c:v>0.76842313787638661</c:v>
                </c:pt>
                <c:pt idx="1912">
                  <c:v>0.76881933438985739</c:v>
                </c:pt>
                <c:pt idx="1913">
                  <c:v>0.77080031695721085</c:v>
                </c:pt>
                <c:pt idx="1914">
                  <c:v>0.77099841521394608</c:v>
                </c:pt>
                <c:pt idx="1915">
                  <c:v>0.76961172741679873</c:v>
                </c:pt>
                <c:pt idx="1916">
                  <c:v>0.7700079239302694</c:v>
                </c:pt>
                <c:pt idx="1917">
                  <c:v>0.77040412044374007</c:v>
                </c:pt>
                <c:pt idx="1918">
                  <c:v>0.77020602218700474</c:v>
                </c:pt>
                <c:pt idx="1919">
                  <c:v>0.76921553090332806</c:v>
                </c:pt>
                <c:pt idx="1920">
                  <c:v>0.76881933438985739</c:v>
                </c:pt>
                <c:pt idx="1921">
                  <c:v>0.76644215530903326</c:v>
                </c:pt>
                <c:pt idx="1922">
                  <c:v>0.76584786053882725</c:v>
                </c:pt>
                <c:pt idx="1923">
                  <c:v>0.76822503961965138</c:v>
                </c:pt>
                <c:pt idx="1924">
                  <c:v>0.76941362916006328</c:v>
                </c:pt>
                <c:pt idx="1925">
                  <c:v>0.76921553090332806</c:v>
                </c:pt>
                <c:pt idx="1926">
                  <c:v>0.76604595879556259</c:v>
                </c:pt>
                <c:pt idx="1927">
                  <c:v>0.76465927099841524</c:v>
                </c:pt>
                <c:pt idx="1928">
                  <c:v>0.76564976228209192</c:v>
                </c:pt>
                <c:pt idx="1929">
                  <c:v>0.76604595879556259</c:v>
                </c:pt>
                <c:pt idx="1930">
                  <c:v>0.76485736925515058</c:v>
                </c:pt>
                <c:pt idx="1931">
                  <c:v>0.7638668779714739</c:v>
                </c:pt>
                <c:pt idx="1932">
                  <c:v>0.76525356576862125</c:v>
                </c:pt>
                <c:pt idx="1933">
                  <c:v>0.76604595879556259</c:v>
                </c:pt>
                <c:pt idx="1934">
                  <c:v>0.76624405705229792</c:v>
                </c:pt>
                <c:pt idx="1935">
                  <c:v>0.76366877971473845</c:v>
                </c:pt>
                <c:pt idx="1936">
                  <c:v>0.76307448494453245</c:v>
                </c:pt>
                <c:pt idx="1937">
                  <c:v>0.76406497622820913</c:v>
                </c:pt>
                <c:pt idx="1938">
                  <c:v>0.76485736925515058</c:v>
                </c:pt>
                <c:pt idx="1939">
                  <c:v>0.7650554675118858</c:v>
                </c:pt>
                <c:pt idx="1940">
                  <c:v>0.76208399366085577</c:v>
                </c:pt>
                <c:pt idx="1941">
                  <c:v>0.76208399366085577</c:v>
                </c:pt>
                <c:pt idx="1942">
                  <c:v>0.7644611727416798</c:v>
                </c:pt>
                <c:pt idx="1943">
                  <c:v>0.76426307448494457</c:v>
                </c:pt>
                <c:pt idx="1944">
                  <c:v>0.7638668779714739</c:v>
                </c:pt>
                <c:pt idx="1945">
                  <c:v>0.76406497622820913</c:v>
                </c:pt>
                <c:pt idx="1946">
                  <c:v>0.76426307448494457</c:v>
                </c:pt>
                <c:pt idx="1947">
                  <c:v>0.76406497622820913</c:v>
                </c:pt>
                <c:pt idx="1948">
                  <c:v>0.76465927099841524</c:v>
                </c:pt>
                <c:pt idx="1949">
                  <c:v>0.76366877971473845</c:v>
                </c:pt>
                <c:pt idx="1950">
                  <c:v>0.76366877971473845</c:v>
                </c:pt>
                <c:pt idx="1951">
                  <c:v>0.7638668779714739</c:v>
                </c:pt>
                <c:pt idx="1952">
                  <c:v>0.76366877971473845</c:v>
                </c:pt>
                <c:pt idx="1953">
                  <c:v>0.76366877971473845</c:v>
                </c:pt>
                <c:pt idx="1954">
                  <c:v>0.75950871632329631</c:v>
                </c:pt>
                <c:pt idx="1955">
                  <c:v>0.75911251980982564</c:v>
                </c:pt>
                <c:pt idx="1956">
                  <c:v>0.76287638668779723</c:v>
                </c:pt>
                <c:pt idx="1957">
                  <c:v>0.76525356576862125</c:v>
                </c:pt>
                <c:pt idx="1958">
                  <c:v>0.76545166402535647</c:v>
                </c:pt>
                <c:pt idx="1959">
                  <c:v>0.76287638668779723</c:v>
                </c:pt>
                <c:pt idx="1960">
                  <c:v>0.76208399366085577</c:v>
                </c:pt>
                <c:pt idx="1961">
                  <c:v>0.76485736925515058</c:v>
                </c:pt>
                <c:pt idx="1962">
                  <c:v>0.76564976228209192</c:v>
                </c:pt>
                <c:pt idx="1963">
                  <c:v>0.76525356576862125</c:v>
                </c:pt>
                <c:pt idx="1964">
                  <c:v>0.76208399366085577</c:v>
                </c:pt>
                <c:pt idx="1965">
                  <c:v>0.76327258320126778</c:v>
                </c:pt>
                <c:pt idx="1966">
                  <c:v>0.7638668779714739</c:v>
                </c:pt>
                <c:pt idx="1967">
                  <c:v>0.76347068145800312</c:v>
                </c:pt>
                <c:pt idx="1968">
                  <c:v>0.76030110935023776</c:v>
                </c:pt>
                <c:pt idx="1969">
                  <c:v>0.75851822503961963</c:v>
                </c:pt>
                <c:pt idx="1970">
                  <c:v>0.75990491283676709</c:v>
                </c:pt>
                <c:pt idx="1971">
                  <c:v>0.76228209191759111</c:v>
                </c:pt>
                <c:pt idx="1972">
                  <c:v>0.76287638668779723</c:v>
                </c:pt>
                <c:pt idx="1973">
                  <c:v>0.75891442155309041</c:v>
                </c:pt>
                <c:pt idx="1974">
                  <c:v>0.75752773375594284</c:v>
                </c:pt>
                <c:pt idx="1975">
                  <c:v>0.76109350237717899</c:v>
                </c:pt>
                <c:pt idx="1976">
                  <c:v>0.76248019017432644</c:v>
                </c:pt>
                <c:pt idx="1977">
                  <c:v>0.76287638668779723</c:v>
                </c:pt>
                <c:pt idx="1978">
                  <c:v>0.76228209191759111</c:v>
                </c:pt>
                <c:pt idx="1979">
                  <c:v>0.76188589540412044</c:v>
                </c:pt>
                <c:pt idx="1980">
                  <c:v>0.76109350237717899</c:v>
                </c:pt>
                <c:pt idx="1981">
                  <c:v>0.76069730586370843</c:v>
                </c:pt>
                <c:pt idx="1982">
                  <c:v>0.75970681458003164</c:v>
                </c:pt>
                <c:pt idx="1983">
                  <c:v>0.75990491283676709</c:v>
                </c:pt>
                <c:pt idx="1984">
                  <c:v>0.75871632329635497</c:v>
                </c:pt>
                <c:pt idx="1985">
                  <c:v>0.75792393026941363</c:v>
                </c:pt>
                <c:pt idx="1986">
                  <c:v>0.75772583201267829</c:v>
                </c:pt>
                <c:pt idx="1987">
                  <c:v>0.75574484944532483</c:v>
                </c:pt>
                <c:pt idx="1988">
                  <c:v>0.75574484944532483</c:v>
                </c:pt>
                <c:pt idx="1989">
                  <c:v>0.75732963549920762</c:v>
                </c:pt>
                <c:pt idx="1990">
                  <c:v>0.75792393026941363</c:v>
                </c:pt>
                <c:pt idx="1991">
                  <c:v>0.7583201267828843</c:v>
                </c:pt>
                <c:pt idx="1992">
                  <c:v>0.75693343898573695</c:v>
                </c:pt>
                <c:pt idx="1993">
                  <c:v>0.75633914421553095</c:v>
                </c:pt>
                <c:pt idx="1994">
                  <c:v>0.75851822503961963</c:v>
                </c:pt>
                <c:pt idx="1995">
                  <c:v>0.75871632329635497</c:v>
                </c:pt>
                <c:pt idx="1996">
                  <c:v>0.75851822503961963</c:v>
                </c:pt>
                <c:pt idx="1997">
                  <c:v>0.75534865293185416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D-494B-B878-5C376576CF93}"/>
            </c:ext>
          </c:extLst>
        </c:ser>
        <c:ser>
          <c:idx val="0"/>
          <c:order val="2"/>
          <c:tx>
            <c:v>2 MPa nom.</c:v>
          </c:tx>
          <c:spPr>
            <a:ln w="12700">
              <a:solidFill>
                <a:srgbClr val="C0000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Sheet1!$B$3:$B$1000</c:f>
                <c:numCache>
                  <c:formatCode>General</c:formatCode>
                  <c:ptCount val="998"/>
                  <c:pt idx="0">
                    <c:v>0</c:v>
                  </c:pt>
                  <c:pt idx="100">
                    <c:v>9.0137800351638708E-3</c:v>
                  </c:pt>
                  <c:pt idx="200">
                    <c:v>1.7538481896884672E-2</c:v>
                  </c:pt>
                  <c:pt idx="300">
                    <c:v>4.4578717804172864E-2</c:v>
                  </c:pt>
                  <c:pt idx="400">
                    <c:v>7.3233063186633168E-2</c:v>
                  </c:pt>
                  <c:pt idx="500">
                    <c:v>0.12201464483700919</c:v>
                  </c:pt>
                  <c:pt idx="600">
                    <c:v>0.17916653688508025</c:v>
                  </c:pt>
                  <c:pt idx="700">
                    <c:v>3.6611203403164636E-2</c:v>
                  </c:pt>
                </c:numCache>
              </c:numRef>
            </c:plus>
            <c:minus>
              <c:numRef>
                <c:f>Sheet1!$B$3:$B$1000</c:f>
                <c:numCache>
                  <c:formatCode>General</c:formatCode>
                  <c:ptCount val="998"/>
                  <c:pt idx="0">
                    <c:v>0</c:v>
                  </c:pt>
                  <c:pt idx="100">
                    <c:v>9.0137800351638708E-3</c:v>
                  </c:pt>
                  <c:pt idx="200">
                    <c:v>1.7538481896884672E-2</c:v>
                  </c:pt>
                  <c:pt idx="300">
                    <c:v>4.4578717804172864E-2</c:v>
                  </c:pt>
                  <c:pt idx="400">
                    <c:v>7.3233063186633168E-2</c:v>
                  </c:pt>
                  <c:pt idx="500">
                    <c:v>0.12201464483700919</c:v>
                  </c:pt>
                  <c:pt idx="600">
                    <c:v>0.17916653688508025</c:v>
                  </c:pt>
                  <c:pt idx="700">
                    <c:v>3.6611203403164636E-2</c:v>
                  </c:pt>
                </c:numCache>
              </c:numRef>
            </c:minus>
            <c:spPr>
              <a:ln w="15875">
                <a:solidFill>
                  <a:srgbClr val="C00000"/>
                </a:solidFill>
              </a:ln>
            </c:spPr>
          </c:errBars>
          <c:yVal>
            <c:numRef>
              <c:f>Sheet1!$A$3:$A$640</c:f>
              <c:numCache>
                <c:formatCode>General</c:formatCode>
                <c:ptCount val="638"/>
                <c:pt idx="0">
                  <c:v>1</c:v>
                </c:pt>
                <c:pt idx="1">
                  <c:v>0.99411847055868086</c:v>
                </c:pt>
                <c:pt idx="2">
                  <c:v>0.9889572417000313</c:v>
                </c:pt>
                <c:pt idx="3">
                  <c:v>0.98628143213278652</c:v>
                </c:pt>
                <c:pt idx="4">
                  <c:v>0.98562699448946034</c:v>
                </c:pt>
                <c:pt idx="5">
                  <c:v>0.98373658579653434</c:v>
                </c:pt>
                <c:pt idx="6">
                  <c:v>0.98086997261826481</c:v>
                </c:pt>
                <c:pt idx="7">
                  <c:v>0.98002196606297076</c:v>
                </c:pt>
                <c:pt idx="8">
                  <c:v>0.97924023578220487</c:v>
                </c:pt>
                <c:pt idx="9">
                  <c:v>0.97780413188078918</c:v>
                </c:pt>
                <c:pt idx="10">
                  <c:v>0.9755256160486413</c:v>
                </c:pt>
                <c:pt idx="11">
                  <c:v>0.97474312312018174</c:v>
                </c:pt>
                <c:pt idx="12">
                  <c:v>0.97415343645599606</c:v>
                </c:pt>
                <c:pt idx="13">
                  <c:v>0.97284835980824891</c:v>
                </c:pt>
                <c:pt idx="14">
                  <c:v>0.97134294364109319</c:v>
                </c:pt>
                <c:pt idx="15">
                  <c:v>0.97062499502418154</c:v>
                </c:pt>
                <c:pt idx="16">
                  <c:v>0.97083148514825357</c:v>
                </c:pt>
                <c:pt idx="17">
                  <c:v>0.96952322986437867</c:v>
                </c:pt>
                <c:pt idx="18">
                  <c:v>0.96906995841083121</c:v>
                </c:pt>
                <c:pt idx="19">
                  <c:v>0.96861606695450619</c:v>
                </c:pt>
                <c:pt idx="20">
                  <c:v>0.96789908765288091</c:v>
                </c:pt>
                <c:pt idx="21">
                  <c:v>0.96593798404374354</c:v>
                </c:pt>
                <c:pt idx="22">
                  <c:v>0.96385704243006154</c:v>
                </c:pt>
                <c:pt idx="23">
                  <c:v>0.963982603104521</c:v>
                </c:pt>
                <c:pt idx="24">
                  <c:v>0.96509488808755772</c:v>
                </c:pt>
                <c:pt idx="25">
                  <c:v>0.96319998213070868</c:v>
                </c:pt>
                <c:pt idx="26">
                  <c:v>0.9643106631961178</c:v>
                </c:pt>
                <c:pt idx="27">
                  <c:v>0.96404992731657535</c:v>
                </c:pt>
                <c:pt idx="28">
                  <c:v>0.96326605173764435</c:v>
                </c:pt>
                <c:pt idx="29">
                  <c:v>0.96078878570415183</c:v>
                </c:pt>
                <c:pt idx="30">
                  <c:v>0.96078802305645805</c:v>
                </c:pt>
                <c:pt idx="31">
                  <c:v>0.96085568198145754</c:v>
                </c:pt>
                <c:pt idx="32">
                  <c:v>0.96026876061821476</c:v>
                </c:pt>
                <c:pt idx="33">
                  <c:v>0.95896948526262238</c:v>
                </c:pt>
                <c:pt idx="34">
                  <c:v>0.95908910200001074</c:v>
                </c:pt>
                <c:pt idx="35">
                  <c:v>0.95929069612453832</c:v>
                </c:pt>
                <c:pt idx="36">
                  <c:v>0.9583799412433528</c:v>
                </c:pt>
                <c:pt idx="37">
                  <c:v>0.95707513528587462</c:v>
                </c:pt>
                <c:pt idx="38">
                  <c:v>0.95707375263540317</c:v>
                </c:pt>
                <c:pt idx="39">
                  <c:v>0.95668019351653533</c:v>
                </c:pt>
                <c:pt idx="40">
                  <c:v>0.95569874371913854</c:v>
                </c:pt>
                <c:pt idx="41">
                  <c:v>0.95510926372254534</c:v>
                </c:pt>
                <c:pt idx="42">
                  <c:v>0.95517816265310007</c:v>
                </c:pt>
                <c:pt idx="43">
                  <c:v>0.95478819550554561</c:v>
                </c:pt>
                <c:pt idx="44">
                  <c:v>0.95419712619088826</c:v>
                </c:pt>
                <c:pt idx="45">
                  <c:v>0.95347717492072759</c:v>
                </c:pt>
                <c:pt idx="46">
                  <c:v>0.9540712162039201</c:v>
                </c:pt>
                <c:pt idx="47">
                  <c:v>0.95309515436349279</c:v>
                </c:pt>
                <c:pt idx="48">
                  <c:v>0.9517269160546693</c:v>
                </c:pt>
                <c:pt idx="49">
                  <c:v>0.95074518096743998</c:v>
                </c:pt>
                <c:pt idx="50">
                  <c:v>0.9511367374330586</c:v>
                </c:pt>
                <c:pt idx="51">
                  <c:v>0.9511370867455673</c:v>
                </c:pt>
                <c:pt idx="52">
                  <c:v>0.94996379999918279</c:v>
                </c:pt>
                <c:pt idx="53">
                  <c:v>0.94898324089483221</c:v>
                </c:pt>
                <c:pt idx="54">
                  <c:v>0.94976435117282065</c:v>
                </c:pt>
                <c:pt idx="55">
                  <c:v>0.94996047871813871</c:v>
                </c:pt>
                <c:pt idx="56">
                  <c:v>0.94885229226340362</c:v>
                </c:pt>
                <c:pt idx="57">
                  <c:v>0.94825990432095109</c:v>
                </c:pt>
                <c:pt idx="58">
                  <c:v>0.9485867098074291</c:v>
                </c:pt>
                <c:pt idx="59">
                  <c:v>0.94819653599228204</c:v>
                </c:pt>
                <c:pt idx="60">
                  <c:v>0.94761493856333245</c:v>
                </c:pt>
                <c:pt idx="61">
                  <c:v>0.94715516719261272</c:v>
                </c:pt>
                <c:pt idx="62">
                  <c:v>0.94689131669961879</c:v>
                </c:pt>
                <c:pt idx="63">
                  <c:v>0.94643383327198072</c:v>
                </c:pt>
                <c:pt idx="64">
                  <c:v>0.94559211996626624</c:v>
                </c:pt>
                <c:pt idx="65">
                  <c:v>0.94474161880029817</c:v>
                </c:pt>
                <c:pt idx="66">
                  <c:v>0.94434888635180059</c:v>
                </c:pt>
                <c:pt idx="67">
                  <c:v>0.9439543579176467</c:v>
                </c:pt>
                <c:pt idx="68">
                  <c:v>0.94310317272622457</c:v>
                </c:pt>
                <c:pt idx="69">
                  <c:v>0.943234819982671</c:v>
                </c:pt>
                <c:pt idx="70">
                  <c:v>0.94324235323780581</c:v>
                </c:pt>
                <c:pt idx="71">
                  <c:v>0.94278569648053789</c:v>
                </c:pt>
                <c:pt idx="72">
                  <c:v>0.94180051206691173</c:v>
                </c:pt>
                <c:pt idx="73">
                  <c:v>0.94219918845248019</c:v>
                </c:pt>
                <c:pt idx="74">
                  <c:v>0.94194128189655679</c:v>
                </c:pt>
                <c:pt idx="75">
                  <c:v>0.94109009670513499</c:v>
                </c:pt>
                <c:pt idx="76">
                  <c:v>0.93972006241065476</c:v>
                </c:pt>
                <c:pt idx="77">
                  <c:v>0.93853086788406692</c:v>
                </c:pt>
                <c:pt idx="78">
                  <c:v>0.93885470140200955</c:v>
                </c:pt>
                <c:pt idx="79">
                  <c:v>0.9391834455190603</c:v>
                </c:pt>
                <c:pt idx="80">
                  <c:v>0.93794264249259252</c:v>
                </c:pt>
                <c:pt idx="81">
                  <c:v>0.93813316081378506</c:v>
                </c:pt>
                <c:pt idx="82">
                  <c:v>0.93879036375805425</c:v>
                </c:pt>
                <c:pt idx="83">
                  <c:v>0.93899334053305317</c:v>
                </c:pt>
                <c:pt idx="84">
                  <c:v>0.93697169791886592</c:v>
                </c:pt>
                <c:pt idx="85">
                  <c:v>0.93606467765390955</c:v>
                </c:pt>
                <c:pt idx="86">
                  <c:v>0.93547906031889827</c:v>
                </c:pt>
                <c:pt idx="87">
                  <c:v>0.93488923100979626</c:v>
                </c:pt>
                <c:pt idx="88">
                  <c:v>0.93398380006290393</c:v>
                </c:pt>
                <c:pt idx="89">
                  <c:v>0.93371586564117182</c:v>
                </c:pt>
                <c:pt idx="90">
                  <c:v>0.93357951445320975</c:v>
                </c:pt>
                <c:pt idx="91">
                  <c:v>0.93390784523507564</c:v>
                </c:pt>
                <c:pt idx="92">
                  <c:v>0.93358850898105594</c:v>
                </c:pt>
                <c:pt idx="93">
                  <c:v>0.9333896161347951</c:v>
                </c:pt>
                <c:pt idx="94">
                  <c:v>0.93292804877841906</c:v>
                </c:pt>
                <c:pt idx="95">
                  <c:v>0.93279896015532293</c:v>
                </c:pt>
                <c:pt idx="96">
                  <c:v>0.93246676671187523</c:v>
                </c:pt>
                <c:pt idx="97">
                  <c:v>0.93266710623128402</c:v>
                </c:pt>
                <c:pt idx="98">
                  <c:v>0.93299847300436145</c:v>
                </c:pt>
                <c:pt idx="99">
                  <c:v>0.93267166751788355</c:v>
                </c:pt>
                <c:pt idx="100">
                  <c:v>0.93201287525555021</c:v>
                </c:pt>
                <c:pt idx="101">
                  <c:v>0.9320805982032262</c:v>
                </c:pt>
                <c:pt idx="102">
                  <c:v>0.9322805243874499</c:v>
                </c:pt>
                <c:pt idx="103">
                  <c:v>0.93143369381503482</c:v>
                </c:pt>
                <c:pt idx="104">
                  <c:v>0.93071588784303938</c:v>
                </c:pt>
                <c:pt idx="105">
                  <c:v>0.9313614736034358</c:v>
                </c:pt>
                <c:pt idx="106">
                  <c:v>0.9312956106640925</c:v>
                </c:pt>
                <c:pt idx="107">
                  <c:v>0.93129769193958156</c:v>
                </c:pt>
                <c:pt idx="108">
                  <c:v>0.93129665860161881</c:v>
                </c:pt>
                <c:pt idx="109">
                  <c:v>0.93123017565949817</c:v>
                </c:pt>
                <c:pt idx="110">
                  <c:v>0.93116784066879166</c:v>
                </c:pt>
                <c:pt idx="111">
                  <c:v>0.93078160813746624</c:v>
                </c:pt>
                <c:pt idx="112">
                  <c:v>0.9304504480319814</c:v>
                </c:pt>
                <c:pt idx="113">
                  <c:v>0.93097662372258172</c:v>
                </c:pt>
                <c:pt idx="114">
                  <c:v>0.93084421381844151</c:v>
                </c:pt>
                <c:pt idx="115">
                  <c:v>0.92993442825254247</c:v>
                </c:pt>
                <c:pt idx="116">
                  <c:v>0.9301930974561593</c:v>
                </c:pt>
                <c:pt idx="117">
                  <c:v>0.92960285481187233</c:v>
                </c:pt>
                <c:pt idx="118">
                  <c:v>0.92933782833599932</c:v>
                </c:pt>
                <c:pt idx="119">
                  <c:v>0.92855533540753965</c:v>
                </c:pt>
                <c:pt idx="120">
                  <c:v>0.92913887146706209</c:v>
                </c:pt>
                <c:pt idx="121">
                  <c:v>0.92907038587169233</c:v>
                </c:pt>
                <c:pt idx="122">
                  <c:v>0.92809252804560849</c:v>
                </c:pt>
                <c:pt idx="123">
                  <c:v>0.92822446059188735</c:v>
                </c:pt>
                <c:pt idx="124">
                  <c:v>0.92724266148198164</c:v>
                </c:pt>
                <c:pt idx="125">
                  <c:v>0.92744417698426929</c:v>
                </c:pt>
                <c:pt idx="126">
                  <c:v>0.92613557238788546</c:v>
                </c:pt>
                <c:pt idx="127">
                  <c:v>0.92534872484041886</c:v>
                </c:pt>
                <c:pt idx="128">
                  <c:v>0.92410460053290677</c:v>
                </c:pt>
                <c:pt idx="129">
                  <c:v>0.92443596730598443</c:v>
                </c:pt>
                <c:pt idx="130">
                  <c:v>0.92385084192839795</c:v>
                </c:pt>
                <c:pt idx="131">
                  <c:v>0.92267679253431967</c:v>
                </c:pt>
                <c:pt idx="132">
                  <c:v>0.92162727047673798</c:v>
                </c:pt>
                <c:pt idx="133">
                  <c:v>0.92227935615430645</c:v>
                </c:pt>
                <c:pt idx="134">
                  <c:v>0.9209769021625861</c:v>
                </c:pt>
                <c:pt idx="135">
                  <c:v>0.91987445297732939</c:v>
                </c:pt>
                <c:pt idx="136">
                  <c:v>0.91941379091356323</c:v>
                </c:pt>
                <c:pt idx="137">
                  <c:v>0.91967811876441863</c:v>
                </c:pt>
                <c:pt idx="138">
                  <c:v>0.91863010740266116</c:v>
                </c:pt>
                <c:pt idx="139">
                  <c:v>0.91752765821740434</c:v>
                </c:pt>
                <c:pt idx="140">
                  <c:v>0.91713707106707199</c:v>
                </c:pt>
                <c:pt idx="141">
                  <c:v>0.91811637556630377</c:v>
                </c:pt>
                <c:pt idx="142">
                  <c:v>0.91700243724252661</c:v>
                </c:pt>
                <c:pt idx="143">
                  <c:v>0.91576819815590715</c:v>
                </c:pt>
                <c:pt idx="144">
                  <c:v>0.91596964963551841</c:v>
                </c:pt>
                <c:pt idx="145">
                  <c:v>0.91622285225992606</c:v>
                </c:pt>
                <c:pt idx="146">
                  <c:v>0.91503980833800169</c:v>
                </c:pt>
                <c:pt idx="147">
                  <c:v>0.91406589179573938</c:v>
                </c:pt>
                <c:pt idx="148">
                  <c:v>0.91471812011822429</c:v>
                </c:pt>
                <c:pt idx="149">
                  <c:v>0.91517000892130029</c:v>
                </c:pt>
                <c:pt idx="150">
                  <c:v>0.9140578025605034</c:v>
                </c:pt>
                <c:pt idx="151">
                  <c:v>0.91320261206258335</c:v>
                </c:pt>
                <c:pt idx="152">
                  <c:v>0.91372672107725839</c:v>
                </c:pt>
                <c:pt idx="153">
                  <c:v>0.91406382511981421</c:v>
                </c:pt>
                <c:pt idx="154">
                  <c:v>0.91354262405099818</c:v>
                </c:pt>
                <c:pt idx="155">
                  <c:v>0.91222980748052385</c:v>
                </c:pt>
                <c:pt idx="156">
                  <c:v>0.91111559846647783</c:v>
                </c:pt>
                <c:pt idx="157">
                  <c:v>0.9117732147459322</c:v>
                </c:pt>
                <c:pt idx="158">
                  <c:v>0.91099113515265762</c:v>
                </c:pt>
                <c:pt idx="159">
                  <c:v>0.9091638240981319</c:v>
                </c:pt>
                <c:pt idx="160">
                  <c:v>0.90909416251988306</c:v>
                </c:pt>
                <c:pt idx="161">
                  <c:v>0.90994437839601883</c:v>
                </c:pt>
                <c:pt idx="162">
                  <c:v>0.90870411675008878</c:v>
                </c:pt>
                <c:pt idx="163">
                  <c:v>0.90655394149290658</c:v>
                </c:pt>
                <c:pt idx="164">
                  <c:v>0.90714141883625077</c:v>
                </c:pt>
                <c:pt idx="165">
                  <c:v>0.90799163471238631</c:v>
                </c:pt>
                <c:pt idx="166">
                  <c:v>0.90694653129648806</c:v>
                </c:pt>
                <c:pt idx="167">
                  <c:v>0.9043379673190578</c:v>
                </c:pt>
                <c:pt idx="168">
                  <c:v>0.90518141258775253</c:v>
                </c:pt>
                <c:pt idx="169">
                  <c:v>0.90603259777917466</c:v>
                </c:pt>
                <c:pt idx="170">
                  <c:v>0.90472758515410379</c:v>
                </c:pt>
                <c:pt idx="171">
                  <c:v>0.90394965351224366</c:v>
                </c:pt>
                <c:pt idx="172">
                  <c:v>0.90472896780457523</c:v>
                </c:pt>
                <c:pt idx="173">
                  <c:v>0.90446843859262527</c:v>
                </c:pt>
                <c:pt idx="174">
                  <c:v>0.90355456909798815</c:v>
                </c:pt>
                <c:pt idx="175">
                  <c:v>0.90303440136713486</c:v>
                </c:pt>
                <c:pt idx="176">
                  <c:v>0.90362090939519268</c:v>
                </c:pt>
                <c:pt idx="177">
                  <c:v>0.90348926213874636</c:v>
                </c:pt>
                <c:pt idx="178">
                  <c:v>0.90290040214493084</c:v>
                </c:pt>
                <c:pt idx="179">
                  <c:v>0.90158426429341221</c:v>
                </c:pt>
                <c:pt idx="180">
                  <c:v>0.90165212988600441</c:v>
                </c:pt>
                <c:pt idx="181">
                  <c:v>0.90230850615990332</c:v>
                </c:pt>
                <c:pt idx="182">
                  <c:v>0.90178453979014461</c:v>
                </c:pt>
                <c:pt idx="183">
                  <c:v>0.90059942919229474</c:v>
                </c:pt>
                <c:pt idx="184">
                  <c:v>0.90099236830838481</c:v>
                </c:pt>
                <c:pt idx="185">
                  <c:v>0.90105870860558934</c:v>
                </c:pt>
                <c:pt idx="186">
                  <c:v>0.90002059706428794</c:v>
                </c:pt>
                <c:pt idx="187">
                  <c:v>0.89844904726752006</c:v>
                </c:pt>
                <c:pt idx="188">
                  <c:v>0.89923057088069347</c:v>
                </c:pt>
                <c:pt idx="189">
                  <c:v>0.89936277411724108</c:v>
                </c:pt>
                <c:pt idx="190">
                  <c:v>0.89800027307789587</c:v>
                </c:pt>
                <c:pt idx="191">
                  <c:v>0.89570530808500692</c:v>
                </c:pt>
                <c:pt idx="192">
                  <c:v>0.89681266786937197</c:v>
                </c:pt>
                <c:pt idx="193">
                  <c:v>0.89688074012955676</c:v>
                </c:pt>
                <c:pt idx="194">
                  <c:v>0.89492875909361824</c:v>
                </c:pt>
                <c:pt idx="195">
                  <c:v>0.89322762871632955</c:v>
                </c:pt>
                <c:pt idx="196">
                  <c:v>0.89479282124084136</c:v>
                </c:pt>
                <c:pt idx="197">
                  <c:v>0.89479358388853514</c:v>
                </c:pt>
                <c:pt idx="198">
                  <c:v>0.89304332502247663</c:v>
                </c:pt>
                <c:pt idx="199">
                  <c:v>0.89225736816805667</c:v>
                </c:pt>
                <c:pt idx="200">
                  <c:v>0.89283972824470015</c:v>
                </c:pt>
                <c:pt idx="201">
                  <c:v>0.89270925697113268</c:v>
                </c:pt>
                <c:pt idx="202">
                  <c:v>0.89095367417078108</c:v>
                </c:pt>
                <c:pt idx="203">
                  <c:v>0.89009667308764084</c:v>
                </c:pt>
                <c:pt idx="204">
                  <c:v>0.89015644944499694</c:v>
                </c:pt>
                <c:pt idx="205">
                  <c:v>0.88989550689786212</c:v>
                </c:pt>
                <c:pt idx="206">
                  <c:v>0.88864550267595543</c:v>
                </c:pt>
                <c:pt idx="207">
                  <c:v>0.88753212033227979</c:v>
                </c:pt>
                <c:pt idx="208">
                  <c:v>0.88904541906707912</c:v>
                </c:pt>
                <c:pt idx="209">
                  <c:v>0.88911466731014255</c:v>
                </c:pt>
                <c:pt idx="210">
                  <c:v>0.88727449906618894</c:v>
                </c:pt>
                <c:pt idx="211">
                  <c:v>0.88609671505588139</c:v>
                </c:pt>
                <c:pt idx="212">
                  <c:v>0.88662544937983212</c:v>
                </c:pt>
                <c:pt idx="213">
                  <c:v>0.88565111950238495</c:v>
                </c:pt>
                <c:pt idx="214">
                  <c:v>0.88394992510241988</c:v>
                </c:pt>
                <c:pt idx="215">
                  <c:v>0.88517531230610935</c:v>
                </c:pt>
                <c:pt idx="216">
                  <c:v>0.88556790210969061</c:v>
                </c:pt>
                <c:pt idx="217">
                  <c:v>0.88421051833704611</c:v>
                </c:pt>
                <c:pt idx="218">
                  <c:v>0.88166290669985103</c:v>
                </c:pt>
                <c:pt idx="219">
                  <c:v>0.88158881188035532</c:v>
                </c:pt>
                <c:pt idx="220">
                  <c:v>0.88316549354338747</c:v>
                </c:pt>
                <c:pt idx="221">
                  <c:v>0.88258798004317585</c:v>
                </c:pt>
                <c:pt idx="222">
                  <c:v>0.88061532327284198</c:v>
                </c:pt>
                <c:pt idx="223">
                  <c:v>0.8793664804342507</c:v>
                </c:pt>
                <c:pt idx="224">
                  <c:v>0.8800889263150854</c:v>
                </c:pt>
                <c:pt idx="225">
                  <c:v>0.87905143477656178</c:v>
                </c:pt>
                <c:pt idx="226">
                  <c:v>0.87826644723742808</c:v>
                </c:pt>
                <c:pt idx="227">
                  <c:v>0.87819505369619921</c:v>
                </c:pt>
                <c:pt idx="228">
                  <c:v>0.87780211458010926</c:v>
                </c:pt>
                <c:pt idx="229">
                  <c:v>0.87696275324015238</c:v>
                </c:pt>
                <c:pt idx="230">
                  <c:v>0.87676503637677039</c:v>
                </c:pt>
                <c:pt idx="231">
                  <c:v>0.87577936000571921</c:v>
                </c:pt>
                <c:pt idx="232">
                  <c:v>0.87545172784887104</c:v>
                </c:pt>
                <c:pt idx="233">
                  <c:v>0.87499147912029007</c:v>
                </c:pt>
                <c:pt idx="234">
                  <c:v>0.8732841981383378</c:v>
                </c:pt>
                <c:pt idx="235">
                  <c:v>0.87276229844450448</c:v>
                </c:pt>
                <c:pt idx="236">
                  <c:v>0.87250176923255462</c:v>
                </c:pt>
                <c:pt idx="237">
                  <c:v>0.87190849059705577</c:v>
                </c:pt>
                <c:pt idx="238">
                  <c:v>0.87132004393842521</c:v>
                </c:pt>
                <c:pt idx="239">
                  <c:v>0.8712612368963556</c:v>
                </c:pt>
                <c:pt idx="240">
                  <c:v>0.87080319748861612</c:v>
                </c:pt>
                <c:pt idx="241">
                  <c:v>0.86845606801574604</c:v>
                </c:pt>
                <c:pt idx="242">
                  <c:v>0.86825952713524279</c:v>
                </c:pt>
                <c:pt idx="243">
                  <c:v>0.86878411350777929</c:v>
                </c:pt>
                <c:pt idx="244">
                  <c:v>0.86787377196177884</c:v>
                </c:pt>
                <c:pt idx="245">
                  <c:v>0.86636323852792241</c:v>
                </c:pt>
                <c:pt idx="246">
                  <c:v>0.86648755919682652</c:v>
                </c:pt>
                <c:pt idx="247">
                  <c:v>0.86531308186799949</c:v>
                </c:pt>
                <c:pt idx="248">
                  <c:v>0.86421069670541906</c:v>
                </c:pt>
                <c:pt idx="249">
                  <c:v>0.8627687915118486</c:v>
                </c:pt>
                <c:pt idx="250">
                  <c:v>0.86321271912504105</c:v>
                </c:pt>
                <c:pt idx="251">
                  <c:v>0.86183950619443317</c:v>
                </c:pt>
                <c:pt idx="252">
                  <c:v>0.8605383068078315</c:v>
                </c:pt>
                <c:pt idx="253">
                  <c:v>0.85962243465994526</c:v>
                </c:pt>
                <c:pt idx="254">
                  <c:v>0.85889487151240973</c:v>
                </c:pt>
                <c:pt idx="255">
                  <c:v>0.85764783925903865</c:v>
                </c:pt>
                <c:pt idx="256">
                  <c:v>0.85746043555129781</c:v>
                </c:pt>
                <c:pt idx="257">
                  <c:v>0.8569331479004948</c:v>
                </c:pt>
                <c:pt idx="258">
                  <c:v>0.85648899902014619</c:v>
                </c:pt>
                <c:pt idx="259">
                  <c:v>0.85499118013080155</c:v>
                </c:pt>
                <c:pt idx="260">
                  <c:v>0.85453466601844974</c:v>
                </c:pt>
                <c:pt idx="261">
                  <c:v>0.85316048377255538</c:v>
                </c:pt>
                <c:pt idx="262">
                  <c:v>0.85271059762272838</c:v>
                </c:pt>
                <c:pt idx="263">
                  <c:v>0.85251640870798306</c:v>
                </c:pt>
                <c:pt idx="264">
                  <c:v>0.85100767125978305</c:v>
                </c:pt>
                <c:pt idx="265">
                  <c:v>0.85001058437245181</c:v>
                </c:pt>
                <c:pt idx="266">
                  <c:v>0.84981687281556795</c:v>
                </c:pt>
                <c:pt idx="267">
                  <c:v>0.84877294538254822</c:v>
                </c:pt>
                <c:pt idx="268">
                  <c:v>0.84622000981105983</c:v>
                </c:pt>
                <c:pt idx="269">
                  <c:v>0.8456876048935561</c:v>
                </c:pt>
                <c:pt idx="270">
                  <c:v>0.84667209068216476</c:v>
                </c:pt>
                <c:pt idx="271">
                  <c:v>0.84674562952155907</c:v>
                </c:pt>
                <c:pt idx="272">
                  <c:v>0.84478328590686635</c:v>
                </c:pt>
                <c:pt idx="273">
                  <c:v>0.84496662028543279</c:v>
                </c:pt>
                <c:pt idx="274">
                  <c:v>0.84510054088539721</c:v>
                </c:pt>
                <c:pt idx="275">
                  <c:v>0.84360977789332592</c:v>
                </c:pt>
                <c:pt idx="276">
                  <c:v>0.84144889074488116</c:v>
                </c:pt>
                <c:pt idx="277">
                  <c:v>0.84280648118511825</c:v>
                </c:pt>
                <c:pt idx="278">
                  <c:v>0.84280757854575727</c:v>
                </c:pt>
                <c:pt idx="279">
                  <c:v>0.84079540781727768</c:v>
                </c:pt>
                <c:pt idx="280">
                  <c:v>0.84066728850946804</c:v>
                </c:pt>
                <c:pt idx="281">
                  <c:v>0.84170001209379974</c:v>
                </c:pt>
                <c:pt idx="282">
                  <c:v>0.83966799230129485</c:v>
                </c:pt>
                <c:pt idx="283">
                  <c:v>0.83700027196928639</c:v>
                </c:pt>
                <c:pt idx="284">
                  <c:v>0.83836444094893547</c:v>
                </c:pt>
                <c:pt idx="285">
                  <c:v>0.83875676006224797</c:v>
                </c:pt>
                <c:pt idx="286">
                  <c:v>0.83685777017666096</c:v>
                </c:pt>
                <c:pt idx="287">
                  <c:v>0.83574259184732869</c:v>
                </c:pt>
                <c:pt idx="288">
                  <c:v>0.83672570958502945</c:v>
                </c:pt>
                <c:pt idx="289">
                  <c:v>0.83627278744399092</c:v>
                </c:pt>
                <c:pt idx="290">
                  <c:v>0.83378570021228204</c:v>
                </c:pt>
                <c:pt idx="291">
                  <c:v>0.83240826070801965</c:v>
                </c:pt>
                <c:pt idx="292">
                  <c:v>0.83398106510990633</c:v>
                </c:pt>
                <c:pt idx="293">
                  <c:v>0.83241151796638757</c:v>
                </c:pt>
                <c:pt idx="294">
                  <c:v>0.83110291337000375</c:v>
                </c:pt>
                <c:pt idx="295">
                  <c:v>0.83103463444222658</c:v>
                </c:pt>
                <c:pt idx="296">
                  <c:v>0.83083691757884459</c:v>
                </c:pt>
                <c:pt idx="297">
                  <c:v>0.82926957975616744</c:v>
                </c:pt>
                <c:pt idx="298">
                  <c:v>0.82822185368424217</c:v>
                </c:pt>
                <c:pt idx="299">
                  <c:v>0.82822026436617835</c:v>
                </c:pt>
                <c:pt idx="300">
                  <c:v>0.82757121467982142</c:v>
                </c:pt>
                <c:pt idx="301">
                  <c:v>0.82646170959729126</c:v>
                </c:pt>
                <c:pt idx="302">
                  <c:v>0.82534908990130929</c:v>
                </c:pt>
                <c:pt idx="303">
                  <c:v>0.82567748470585134</c:v>
                </c:pt>
                <c:pt idx="304">
                  <c:v>0.82601417541322208</c:v>
                </c:pt>
                <c:pt idx="305">
                  <c:v>0.82496748267925968</c:v>
                </c:pt>
                <c:pt idx="306">
                  <c:v>0.82450985660670539</c:v>
                </c:pt>
                <c:pt idx="307">
                  <c:v>0.82450626463539223</c:v>
                </c:pt>
                <c:pt idx="308">
                  <c:v>0.82313809034924501</c:v>
                </c:pt>
                <c:pt idx="309">
                  <c:v>0.82228773182819304</c:v>
                </c:pt>
                <c:pt idx="310">
                  <c:v>0.82188517818147933</c:v>
                </c:pt>
                <c:pt idx="311">
                  <c:v>0.82167895874767616</c:v>
                </c:pt>
                <c:pt idx="312">
                  <c:v>0.82056772170216563</c:v>
                </c:pt>
                <c:pt idx="313">
                  <c:v>0.81984839043478253</c:v>
                </c:pt>
                <c:pt idx="314">
                  <c:v>0.81899803191373077</c:v>
                </c:pt>
                <c:pt idx="315">
                  <c:v>0.8194594566251906</c:v>
                </c:pt>
                <c:pt idx="316">
                  <c:v>0.8181526480144633</c:v>
                </c:pt>
                <c:pt idx="317">
                  <c:v>0.81651420194038982</c:v>
                </c:pt>
                <c:pt idx="318">
                  <c:v>0.81559929910778994</c:v>
                </c:pt>
                <c:pt idx="319">
                  <c:v>0.81658856745015396</c:v>
                </c:pt>
                <c:pt idx="320">
                  <c:v>0.81534188450929168</c:v>
                </c:pt>
                <c:pt idx="321">
                  <c:v>0.81474860587379283</c:v>
                </c:pt>
                <c:pt idx="322">
                  <c:v>0.81461681597243041</c:v>
                </c:pt>
                <c:pt idx="323">
                  <c:v>0.81403881051479365</c:v>
                </c:pt>
                <c:pt idx="324">
                  <c:v>0.81253913161711633</c:v>
                </c:pt>
                <c:pt idx="325">
                  <c:v>0.81220285424493055</c:v>
                </c:pt>
                <c:pt idx="326">
                  <c:v>0.8118121244496822</c:v>
                </c:pt>
                <c:pt idx="327">
                  <c:v>0.81058189066956077</c:v>
                </c:pt>
                <c:pt idx="328">
                  <c:v>0.80848678783821926</c:v>
                </c:pt>
                <c:pt idx="329">
                  <c:v>0.80788445065219794</c:v>
                </c:pt>
                <c:pt idx="330">
                  <c:v>0.80539005143251041</c:v>
                </c:pt>
                <c:pt idx="331">
                  <c:v>0.80513761145579676</c:v>
                </c:pt>
                <c:pt idx="332">
                  <c:v>0.80455572873701475</c:v>
                </c:pt>
                <c:pt idx="333">
                  <c:v>0.80401820655281042</c:v>
                </c:pt>
                <c:pt idx="334">
                  <c:v>0.80258721991809523</c:v>
                </c:pt>
                <c:pt idx="335">
                  <c:v>0.80194834074246335</c:v>
                </c:pt>
                <c:pt idx="336">
                  <c:v>0.79960230863023229</c:v>
                </c:pt>
                <c:pt idx="337">
                  <c:v>0.79791141278634503</c:v>
                </c:pt>
                <c:pt idx="338">
                  <c:v>0.79777388561550389</c:v>
                </c:pt>
                <c:pt idx="339">
                  <c:v>0.79258392098635022</c:v>
                </c:pt>
                <c:pt idx="340">
                  <c:v>0.79330879518148001</c:v>
                </c:pt>
                <c:pt idx="341">
                  <c:v>0.79515861505330909</c:v>
                </c:pt>
                <c:pt idx="342">
                  <c:v>0.79457169369006631</c:v>
                </c:pt>
                <c:pt idx="343">
                  <c:v>0.79484183743264003</c:v>
                </c:pt>
                <c:pt idx="344">
                  <c:v>0.79386092901578065</c:v>
                </c:pt>
                <c:pt idx="345">
                  <c:v>0.78714567438405536</c:v>
                </c:pt>
                <c:pt idx="346">
                  <c:v>0.78966718080489751</c:v>
                </c:pt>
                <c:pt idx="347">
                  <c:v>0.78875420200330659</c:v>
                </c:pt>
                <c:pt idx="348">
                  <c:v>0.78855883710568253</c:v>
                </c:pt>
                <c:pt idx="349">
                  <c:v>0.78874867140142102</c:v>
                </c:pt>
                <c:pt idx="350">
                  <c:v>0.78828551472698105</c:v>
                </c:pt>
                <c:pt idx="351">
                  <c:v>0.78763037845863704</c:v>
                </c:pt>
                <c:pt idx="352">
                  <c:v>0.78607721645318307</c:v>
                </c:pt>
                <c:pt idx="353">
                  <c:v>0.78599732034153302</c:v>
                </c:pt>
                <c:pt idx="354">
                  <c:v>0.78442147994843481</c:v>
                </c:pt>
                <c:pt idx="355">
                  <c:v>0.78443378115776152</c:v>
                </c:pt>
                <c:pt idx="356">
                  <c:v>0.78371700852372872</c:v>
                </c:pt>
                <c:pt idx="357">
                  <c:v>0.78350761045379747</c:v>
                </c:pt>
                <c:pt idx="358">
                  <c:v>0.78219603388887837</c:v>
                </c:pt>
                <c:pt idx="359">
                  <c:v>0.78149447041003162</c:v>
                </c:pt>
                <c:pt idx="360">
                  <c:v>0.78123332119530398</c:v>
                </c:pt>
                <c:pt idx="361">
                  <c:v>0.78213419085559688</c:v>
                </c:pt>
                <c:pt idx="362">
                  <c:v>0.781741665074692</c:v>
                </c:pt>
                <c:pt idx="363">
                  <c:v>0.77913496110559477</c:v>
                </c:pt>
                <c:pt idx="364">
                  <c:v>0.77887028394223046</c:v>
                </c:pt>
                <c:pt idx="365">
                  <c:v>0.77906579148477084</c:v>
                </c:pt>
                <c:pt idx="366">
                  <c:v>0.77887160257002563</c:v>
                </c:pt>
                <c:pt idx="367">
                  <c:v>0.77703950896174445</c:v>
                </c:pt>
                <c:pt idx="368">
                  <c:v>0.77684525602432275</c:v>
                </c:pt>
                <c:pt idx="369">
                  <c:v>0.77560127436172677</c:v>
                </c:pt>
                <c:pt idx="370">
                  <c:v>0.77429142975978793</c:v>
                </c:pt>
                <c:pt idx="371">
                  <c:v>0.77416668115613518</c:v>
                </c:pt>
                <c:pt idx="372">
                  <c:v>0.77351210086789257</c:v>
                </c:pt>
                <c:pt idx="373">
                  <c:v>0.77265539967414842</c:v>
                </c:pt>
                <c:pt idx="374">
                  <c:v>0.77161355351661776</c:v>
                </c:pt>
                <c:pt idx="375">
                  <c:v>0.77058310327580404</c:v>
                </c:pt>
                <c:pt idx="376">
                  <c:v>0.77031081423506509</c:v>
                </c:pt>
                <c:pt idx="377">
                  <c:v>0.7690589500048256</c:v>
                </c:pt>
                <c:pt idx="378">
                  <c:v>0.76750537466418667</c:v>
                </c:pt>
                <c:pt idx="379">
                  <c:v>0.76745036626102248</c:v>
                </c:pt>
                <c:pt idx="380">
                  <c:v>0.7673083418262584</c:v>
                </c:pt>
                <c:pt idx="381">
                  <c:v>0.76573008544472609</c:v>
                </c:pt>
                <c:pt idx="382">
                  <c:v>0.76384714598425862</c:v>
                </c:pt>
                <c:pt idx="383">
                  <c:v>0.7635906220788069</c:v>
                </c:pt>
                <c:pt idx="384">
                  <c:v>0.76305406920988883</c:v>
                </c:pt>
                <c:pt idx="385">
                  <c:v>0.76128024126313953</c:v>
                </c:pt>
                <c:pt idx="386">
                  <c:v>0.76143221494147262</c:v>
                </c:pt>
                <c:pt idx="387">
                  <c:v>0.76025525760153512</c:v>
                </c:pt>
                <c:pt idx="388">
                  <c:v>0.7586779559357254</c:v>
                </c:pt>
                <c:pt idx="389">
                  <c:v>0.75828895810345731</c:v>
                </c:pt>
                <c:pt idx="390">
                  <c:v>0.75861943418348821</c:v>
                </c:pt>
                <c:pt idx="391">
                  <c:v>0.7574996945675565</c:v>
                </c:pt>
                <c:pt idx="392">
                  <c:v>0.75442457401240237</c:v>
                </c:pt>
                <c:pt idx="393">
                  <c:v>0.75468815381512744</c:v>
                </c:pt>
                <c:pt idx="394">
                  <c:v>0.75455844518925375</c:v>
                </c:pt>
                <c:pt idx="395">
                  <c:v>0.7533839824599905</c:v>
                </c:pt>
                <c:pt idx="396">
                  <c:v>0.75076586797461298</c:v>
                </c:pt>
                <c:pt idx="397">
                  <c:v>0.74932299346575615</c:v>
                </c:pt>
                <c:pt idx="398">
                  <c:v>0.74945851798334795</c:v>
                </c:pt>
                <c:pt idx="399">
                  <c:v>0.74939950427368573</c:v>
                </c:pt>
                <c:pt idx="400">
                  <c:v>0.74756741066540455</c:v>
                </c:pt>
                <c:pt idx="401">
                  <c:v>0.74521260529248323</c:v>
                </c:pt>
                <c:pt idx="402">
                  <c:v>0.74554273206000554</c:v>
                </c:pt>
                <c:pt idx="403">
                  <c:v>0.74547942775401277</c:v>
                </c:pt>
                <c:pt idx="404">
                  <c:v>0.743187149439827</c:v>
                </c:pt>
                <c:pt idx="405">
                  <c:v>0.74220813023042764</c:v>
                </c:pt>
                <c:pt idx="406">
                  <c:v>0.74207274835775205</c:v>
                </c:pt>
                <c:pt idx="407">
                  <c:v>0.74260051336641641</c:v>
                </c:pt>
                <c:pt idx="408">
                  <c:v>0.74129937800249124</c:v>
                </c:pt>
                <c:pt idx="409">
                  <c:v>0.73933647840769734</c:v>
                </c:pt>
                <c:pt idx="410">
                  <c:v>0.73985718751908836</c:v>
                </c:pt>
                <c:pt idx="411">
                  <c:v>0.73913826958689022</c:v>
                </c:pt>
                <c:pt idx="412">
                  <c:v>0.73744875639347429</c:v>
                </c:pt>
                <c:pt idx="413">
                  <c:v>0.73618983626596146</c:v>
                </c:pt>
                <c:pt idx="414">
                  <c:v>0.73586385744985361</c:v>
                </c:pt>
                <c:pt idx="415">
                  <c:v>0.73580152245914709</c:v>
                </c:pt>
                <c:pt idx="416">
                  <c:v>0.73429699698503781</c:v>
                </c:pt>
                <c:pt idx="417">
                  <c:v>0.73331990180664774</c:v>
                </c:pt>
                <c:pt idx="418">
                  <c:v>0.73351353474129188</c:v>
                </c:pt>
                <c:pt idx="419">
                  <c:v>0.73371028228938739</c:v>
                </c:pt>
                <c:pt idx="420">
                  <c:v>0.73272551121094642</c:v>
                </c:pt>
                <c:pt idx="421">
                  <c:v>0.73160853689595762</c:v>
                </c:pt>
                <c:pt idx="422">
                  <c:v>0.73147930562794539</c:v>
                </c:pt>
                <c:pt idx="423">
                  <c:v>0.73155090583676685</c:v>
                </c:pt>
                <c:pt idx="424">
                  <c:v>0.73141849593262664</c:v>
                </c:pt>
                <c:pt idx="425">
                  <c:v>0.72957810642151688</c:v>
                </c:pt>
                <c:pt idx="426">
                  <c:v>0.72747574102530932</c:v>
                </c:pt>
                <c:pt idx="427">
                  <c:v>0.72821395204143125</c:v>
                </c:pt>
                <c:pt idx="428">
                  <c:v>0.7283499539168844</c:v>
                </c:pt>
                <c:pt idx="429">
                  <c:v>0.72728673339994099</c:v>
                </c:pt>
                <c:pt idx="430">
                  <c:v>0.72577136798921627</c:v>
                </c:pt>
                <c:pt idx="431">
                  <c:v>0.7238209122486654</c:v>
                </c:pt>
                <c:pt idx="432">
                  <c:v>0.72344671023639806</c:v>
                </c:pt>
                <c:pt idx="433">
                  <c:v>0.72251548628840967</c:v>
                </c:pt>
                <c:pt idx="434">
                  <c:v>0.72041920747418919</c:v>
                </c:pt>
                <c:pt idx="435">
                  <c:v>0.71905781839504657</c:v>
                </c:pt>
                <c:pt idx="436">
                  <c:v>0.7190603130057206</c:v>
                </c:pt>
                <c:pt idx="437">
                  <c:v>0.71846744770540683</c:v>
                </c:pt>
                <c:pt idx="438">
                  <c:v>0.71768301614637442</c:v>
                </c:pt>
                <c:pt idx="439">
                  <c:v>0.71644241978749912</c:v>
                </c:pt>
                <c:pt idx="440">
                  <c:v>0.71703031046602828</c:v>
                </c:pt>
                <c:pt idx="441">
                  <c:v>0.71643965448655622</c:v>
                </c:pt>
                <c:pt idx="442">
                  <c:v>0.71356897197911229</c:v>
                </c:pt>
                <c:pt idx="443">
                  <c:v>0.71409190501090836</c:v>
                </c:pt>
                <c:pt idx="444">
                  <c:v>0.71435043156960931</c:v>
                </c:pt>
                <c:pt idx="445">
                  <c:v>0.71402024077941062</c:v>
                </c:pt>
                <c:pt idx="446">
                  <c:v>0.71238274942105984</c:v>
                </c:pt>
                <c:pt idx="447">
                  <c:v>0.7119268553114857</c:v>
                </c:pt>
                <c:pt idx="448">
                  <c:v>0.71173392100185906</c:v>
                </c:pt>
                <c:pt idx="449">
                  <c:v>0.71147235845194656</c:v>
                </c:pt>
                <c:pt idx="450">
                  <c:v>0.70983618572139096</c:v>
                </c:pt>
                <c:pt idx="451">
                  <c:v>0.7078056126020339</c:v>
                </c:pt>
                <c:pt idx="452">
                  <c:v>0.70767452132568875</c:v>
                </c:pt>
                <c:pt idx="453">
                  <c:v>0.70773920828215298</c:v>
                </c:pt>
                <c:pt idx="454">
                  <c:v>0.70565758264301703</c:v>
                </c:pt>
                <c:pt idx="455">
                  <c:v>0.70341457546251718</c:v>
                </c:pt>
                <c:pt idx="456">
                  <c:v>0.70315445958575229</c:v>
                </c:pt>
                <c:pt idx="457">
                  <c:v>0.70251384844714038</c:v>
                </c:pt>
                <c:pt idx="458">
                  <c:v>0.7014726222923876</c:v>
                </c:pt>
                <c:pt idx="459">
                  <c:v>0.69870828599771884</c:v>
                </c:pt>
                <c:pt idx="460">
                  <c:v>0.69877186099398048</c:v>
                </c:pt>
                <c:pt idx="461">
                  <c:v>0.69853083153354689</c:v>
                </c:pt>
                <c:pt idx="462">
                  <c:v>0.69865418288716474</c:v>
                </c:pt>
                <c:pt idx="463">
                  <c:v>0.69440011693838766</c:v>
                </c:pt>
                <c:pt idx="464">
                  <c:v>0.69472636644476438</c:v>
                </c:pt>
                <c:pt idx="465">
                  <c:v>0.69328107594747346</c:v>
                </c:pt>
                <c:pt idx="466">
                  <c:v>0.69288495819525542</c:v>
                </c:pt>
                <c:pt idx="467">
                  <c:v>0.69105052722077998</c:v>
                </c:pt>
                <c:pt idx="468">
                  <c:v>0.69145182626237511</c:v>
                </c:pt>
                <c:pt idx="469">
                  <c:v>0.69041474805903624</c:v>
                </c:pt>
                <c:pt idx="470">
                  <c:v>0.68988269245404144</c:v>
                </c:pt>
                <c:pt idx="471">
                  <c:v>0.68883337706405234</c:v>
                </c:pt>
                <c:pt idx="472">
                  <c:v>0.68752491511258473</c:v>
                </c:pt>
                <c:pt idx="473">
                  <c:v>0.68647442373971668</c:v>
                </c:pt>
                <c:pt idx="474">
                  <c:v>0.68628555875926456</c:v>
                </c:pt>
                <c:pt idx="475">
                  <c:v>0.68517405102348528</c:v>
                </c:pt>
                <c:pt idx="476">
                  <c:v>0.68314520986710836</c:v>
                </c:pt>
                <c:pt idx="477">
                  <c:v>0.68294943163429911</c:v>
                </c:pt>
                <c:pt idx="478">
                  <c:v>0.6821642520271366</c:v>
                </c:pt>
                <c:pt idx="479">
                  <c:v>0.68163842564904487</c:v>
                </c:pt>
                <c:pt idx="480">
                  <c:v>0.67914898645157817</c:v>
                </c:pt>
                <c:pt idx="481">
                  <c:v>0.67804480530334121</c:v>
                </c:pt>
                <c:pt idx="482">
                  <c:v>0.67835778428510485</c:v>
                </c:pt>
                <c:pt idx="483">
                  <c:v>0.67750930037194934</c:v>
                </c:pt>
                <c:pt idx="484">
                  <c:v>0.67548295382624646</c:v>
                </c:pt>
                <c:pt idx="485">
                  <c:v>0.67541764686700467</c:v>
                </c:pt>
                <c:pt idx="486">
                  <c:v>0.67331763343655504</c:v>
                </c:pt>
                <c:pt idx="487">
                  <c:v>0.67267846897109085</c:v>
                </c:pt>
                <c:pt idx="488">
                  <c:v>0.67137159633768728</c:v>
                </c:pt>
                <c:pt idx="489">
                  <c:v>0.66984696570884761</c:v>
                </c:pt>
                <c:pt idx="490">
                  <c:v>0.67024363944116683</c:v>
                </c:pt>
                <c:pt idx="491">
                  <c:v>0.66888507968564337</c:v>
                </c:pt>
                <c:pt idx="492">
                  <c:v>0.66816139379925332</c:v>
                </c:pt>
                <c:pt idx="493">
                  <c:v>0.66730294604296547</c:v>
                </c:pt>
                <c:pt idx="494">
                  <c:v>0.66579773654340235</c:v>
                </c:pt>
                <c:pt idx="495">
                  <c:v>0.66442473028038662</c:v>
                </c:pt>
                <c:pt idx="496">
                  <c:v>0.66429902696101117</c:v>
                </c:pt>
                <c:pt idx="497">
                  <c:v>0.6634385765514742</c:v>
                </c:pt>
                <c:pt idx="498">
                  <c:v>0.66107603125582559</c:v>
                </c:pt>
                <c:pt idx="499">
                  <c:v>0.66061978783374276</c:v>
                </c:pt>
                <c:pt idx="500">
                  <c:v>0.66023617795844391</c:v>
                </c:pt>
                <c:pt idx="501">
                  <c:v>0.65859911453484188</c:v>
                </c:pt>
                <c:pt idx="502">
                  <c:v>0.65689874680524696</c:v>
                </c:pt>
                <c:pt idx="503">
                  <c:v>0.65624175052857014</c:v>
                </c:pt>
                <c:pt idx="504">
                  <c:v>0.65571778415881132</c:v>
                </c:pt>
                <c:pt idx="505">
                  <c:v>0.65493784986370207</c:v>
                </c:pt>
                <c:pt idx="506">
                  <c:v>0.65298877677362266</c:v>
                </c:pt>
                <c:pt idx="507">
                  <c:v>0.65264247153562815</c:v>
                </c:pt>
                <c:pt idx="508">
                  <c:v>0.65264158084258173</c:v>
                </c:pt>
                <c:pt idx="509">
                  <c:v>0.65100078280275031</c:v>
                </c:pt>
                <c:pt idx="510">
                  <c:v>0.64747426540194508</c:v>
                </c:pt>
                <c:pt idx="511">
                  <c:v>0.64760142999403192</c:v>
                </c:pt>
                <c:pt idx="512">
                  <c:v>0.64700835802612566</c:v>
                </c:pt>
                <c:pt idx="513">
                  <c:v>0.64629255470737934</c:v>
                </c:pt>
                <c:pt idx="514">
                  <c:v>0.64563597176588772</c:v>
                </c:pt>
                <c:pt idx="515">
                  <c:v>0.64340617108732456</c:v>
                </c:pt>
                <c:pt idx="516">
                  <c:v>0.6431435751994492</c:v>
                </c:pt>
                <c:pt idx="517">
                  <c:v>0.6415343714528684</c:v>
                </c:pt>
                <c:pt idx="518">
                  <c:v>0.63745109490848673</c:v>
                </c:pt>
                <c:pt idx="519">
                  <c:v>0.63751155529129677</c:v>
                </c:pt>
                <c:pt idx="520">
                  <c:v>0.63742336327681814</c:v>
                </c:pt>
                <c:pt idx="521">
                  <c:v>0.63648903931494172</c:v>
                </c:pt>
                <c:pt idx="522">
                  <c:v>0.63588732213169807</c:v>
                </c:pt>
                <c:pt idx="523">
                  <c:v>0.63314765227835934</c:v>
                </c:pt>
                <c:pt idx="524">
                  <c:v>0.63289065101504605</c:v>
                </c:pt>
                <c:pt idx="525">
                  <c:v>0.63243207022676906</c:v>
                </c:pt>
                <c:pt idx="526">
                  <c:v>0.62980899571917048</c:v>
                </c:pt>
                <c:pt idx="527">
                  <c:v>0.63053668691205855</c:v>
                </c:pt>
                <c:pt idx="528">
                  <c:v>0.63047414525375955</c:v>
                </c:pt>
                <c:pt idx="529">
                  <c:v>0.62896837977409503</c:v>
                </c:pt>
                <c:pt idx="530">
                  <c:v>0.62647833517341445</c:v>
                </c:pt>
                <c:pt idx="531">
                  <c:v>0.62076190956382771</c:v>
                </c:pt>
                <c:pt idx="532">
                  <c:v>0.61754914839204356</c:v>
                </c:pt>
                <c:pt idx="533">
                  <c:v>0.61911696357258206</c:v>
                </c:pt>
                <c:pt idx="534">
                  <c:v>0.61662753897467892</c:v>
                </c:pt>
                <c:pt idx="535">
                  <c:v>0.62103756930872345</c:v>
                </c:pt>
                <c:pt idx="536">
                  <c:v>0.61979772099797836</c:v>
                </c:pt>
                <c:pt idx="537">
                  <c:v>0.62032176598997724</c:v>
                </c:pt>
                <c:pt idx="538">
                  <c:v>0.61873956832462296</c:v>
                </c:pt>
                <c:pt idx="539">
                  <c:v>0.61783054540641758</c:v>
                </c:pt>
                <c:pt idx="540">
                  <c:v>0.61587061778015917</c:v>
                </c:pt>
                <c:pt idx="541">
                  <c:v>0.61521430552893641</c:v>
                </c:pt>
                <c:pt idx="542">
                  <c:v>0.61416228886068092</c:v>
                </c:pt>
                <c:pt idx="543">
                  <c:v>0.61376928572191447</c:v>
                </c:pt>
                <c:pt idx="544">
                  <c:v>0.61214569949051789</c:v>
                </c:pt>
                <c:pt idx="545">
                  <c:v>0.61096383155147238</c:v>
                </c:pt>
                <c:pt idx="546">
                  <c:v>0.61057656568218432</c:v>
                </c:pt>
                <c:pt idx="547">
                  <c:v>0.6095336861866909</c:v>
                </c:pt>
                <c:pt idx="548">
                  <c:v>0.60913030586960704</c:v>
                </c:pt>
                <c:pt idx="549">
                  <c:v>0.60638634541993763</c:v>
                </c:pt>
                <c:pt idx="550">
                  <c:v>0.60206958056838178</c:v>
                </c:pt>
                <c:pt idx="551">
                  <c:v>0.60082655362150872</c:v>
                </c:pt>
                <c:pt idx="552">
                  <c:v>0.60076995590028059</c:v>
                </c:pt>
                <c:pt idx="553">
                  <c:v>0.60227554391147986</c:v>
                </c:pt>
                <c:pt idx="554">
                  <c:v>0.60214818725136399</c:v>
                </c:pt>
                <c:pt idx="555">
                  <c:v>0.60116611745118942</c:v>
                </c:pt>
                <c:pt idx="556">
                  <c:v>0.59972489628307291</c:v>
                </c:pt>
                <c:pt idx="557">
                  <c:v>0.59901351160600969</c:v>
                </c:pt>
                <c:pt idx="558">
                  <c:v>0.59816294641736534</c:v>
                </c:pt>
                <c:pt idx="559">
                  <c:v>0.59724825025235806</c:v>
                </c:pt>
                <c:pt idx="560">
                  <c:v>0.59586224415499822</c:v>
                </c:pt>
                <c:pt idx="561">
                  <c:v>0.59474444316963926</c:v>
                </c:pt>
                <c:pt idx="562">
                  <c:v>0.59546798641111298</c:v>
                </c:pt>
                <c:pt idx="563">
                  <c:v>0.59311670898682844</c:v>
                </c:pt>
                <c:pt idx="564">
                  <c:v>0.59324897624605244</c:v>
                </c:pt>
                <c:pt idx="565">
                  <c:v>0.59259080398649688</c:v>
                </c:pt>
                <c:pt idx="566">
                  <c:v>0.59127999006927157</c:v>
                </c:pt>
                <c:pt idx="567">
                  <c:v>0.58979413767630839</c:v>
                </c:pt>
                <c:pt idx="568">
                  <c:v>0.59011375922016052</c:v>
                </c:pt>
                <c:pt idx="569">
                  <c:v>0.58899277959867358</c:v>
                </c:pt>
                <c:pt idx="570">
                  <c:v>0.58709089636679113</c:v>
                </c:pt>
                <c:pt idx="571">
                  <c:v>0.58514002729105508</c:v>
                </c:pt>
                <c:pt idx="572">
                  <c:v>0.58639098622868457</c:v>
                </c:pt>
                <c:pt idx="573">
                  <c:v>0.58418573854566203</c:v>
                </c:pt>
                <c:pt idx="574">
                  <c:v>0.58451559462291536</c:v>
                </c:pt>
                <c:pt idx="575">
                  <c:v>0.5817455850814448</c:v>
                </c:pt>
                <c:pt idx="576">
                  <c:v>0.58122721333624805</c:v>
                </c:pt>
                <c:pt idx="577">
                  <c:v>0.58024202892262189</c:v>
                </c:pt>
                <c:pt idx="578">
                  <c:v>0.5794601559969399</c:v>
                </c:pt>
                <c:pt idx="579">
                  <c:v>0.57958856059458197</c:v>
                </c:pt>
                <c:pt idx="580">
                  <c:v>0.57847725952639517</c:v>
                </c:pt>
                <c:pt idx="581">
                  <c:v>0.5767775758222542</c:v>
                </c:pt>
                <c:pt idx="582">
                  <c:v>0.57592577062805461</c:v>
                </c:pt>
                <c:pt idx="583">
                  <c:v>0.57527057033703455</c:v>
                </c:pt>
                <c:pt idx="584">
                  <c:v>0.5742274055517087</c:v>
                </c:pt>
                <c:pt idx="585">
                  <c:v>0.57291700496966846</c:v>
                </c:pt>
                <c:pt idx="586">
                  <c:v>0.57136357227394552</c:v>
                </c:pt>
                <c:pt idx="587">
                  <c:v>0.57038751043351832</c:v>
                </c:pt>
                <c:pt idx="588">
                  <c:v>0.56999325268963308</c:v>
                </c:pt>
                <c:pt idx="589">
                  <c:v>0.5698679627054426</c:v>
                </c:pt>
                <c:pt idx="590">
                  <c:v>0.56784708273894924</c:v>
                </c:pt>
                <c:pt idx="591">
                  <c:v>0.56719326509840051</c:v>
                </c:pt>
                <c:pt idx="592">
                  <c:v>0.56595197011450771</c:v>
                </c:pt>
                <c:pt idx="593">
                  <c:v>0.56542959306281271</c:v>
                </c:pt>
                <c:pt idx="594">
                  <c:v>0.56320063365418327</c:v>
                </c:pt>
                <c:pt idx="595">
                  <c:v>0.56274853818351478</c:v>
                </c:pt>
                <c:pt idx="596">
                  <c:v>0.56216956341059177</c:v>
                </c:pt>
                <c:pt idx="597">
                  <c:v>0.56099592735169856</c:v>
                </c:pt>
                <c:pt idx="598">
                  <c:v>0.56014474216027665</c:v>
                </c:pt>
                <c:pt idx="599">
                  <c:v>0.55876690392039274</c:v>
                </c:pt>
                <c:pt idx="600">
                  <c:v>0.55896959540555924</c:v>
                </c:pt>
                <c:pt idx="601">
                  <c:v>0.5579271292452509</c:v>
                </c:pt>
                <c:pt idx="602">
                  <c:v>0.55773708828192003</c:v>
                </c:pt>
                <c:pt idx="603">
                  <c:v>0.55721270857697613</c:v>
                </c:pt>
                <c:pt idx="604">
                  <c:v>0.55557771182929938</c:v>
                </c:pt>
                <c:pt idx="605">
                  <c:v>0.55243343625288488</c:v>
                </c:pt>
                <c:pt idx="606">
                  <c:v>0.55296569852547239</c:v>
                </c:pt>
                <c:pt idx="607">
                  <c:v>0.55173063276848289</c:v>
                </c:pt>
                <c:pt idx="608">
                  <c:v>0.5472711100335963</c:v>
                </c:pt>
                <c:pt idx="609">
                  <c:v>0.54682033319072298</c:v>
                </c:pt>
                <c:pt idx="610">
                  <c:v>0.54655718132274633</c:v>
                </c:pt>
                <c:pt idx="611">
                  <c:v>0.5478147828224641</c:v>
                </c:pt>
                <c:pt idx="612">
                  <c:v>0.54670271910658352</c:v>
                </c:pt>
                <c:pt idx="613">
                  <c:v>0.54482343564010538</c:v>
                </c:pt>
                <c:pt idx="614">
                  <c:v>0.54455585053088196</c:v>
                </c:pt>
                <c:pt idx="615">
                  <c:v>0.54265527132723113</c:v>
                </c:pt>
                <c:pt idx="616">
                  <c:v>0.54186530916631293</c:v>
                </c:pt>
                <c:pt idx="617">
                  <c:v>0.54071234884181496</c:v>
                </c:pt>
                <c:pt idx="618">
                  <c:v>0.54181549665208928</c:v>
                </c:pt>
                <c:pt idx="619">
                  <c:v>0.54224732972354772</c:v>
                </c:pt>
                <c:pt idx="620">
                  <c:v>0.54088752996246892</c:v>
                </c:pt>
                <c:pt idx="621">
                  <c:v>0.53836930329768273</c:v>
                </c:pt>
                <c:pt idx="622">
                  <c:v>0.53784374760985998</c:v>
                </c:pt>
                <c:pt idx="623">
                  <c:v>0.539452188708747</c:v>
                </c:pt>
                <c:pt idx="624">
                  <c:v>0.53898944536949189</c:v>
                </c:pt>
                <c:pt idx="625">
                  <c:v>0.53544078306345544</c:v>
                </c:pt>
                <c:pt idx="626">
                  <c:v>0.53568216183639772</c:v>
                </c:pt>
                <c:pt idx="627">
                  <c:v>0.53542066330916149</c:v>
                </c:pt>
                <c:pt idx="628">
                  <c:v>0.53188580058241475</c:v>
                </c:pt>
                <c:pt idx="629">
                  <c:v>0.5303454957663889</c:v>
                </c:pt>
                <c:pt idx="630">
                  <c:v>0.52889964928899669</c:v>
                </c:pt>
                <c:pt idx="631">
                  <c:v>0.52765059978281281</c:v>
                </c:pt>
                <c:pt idx="632">
                  <c:v>0.52647454773548552</c:v>
                </c:pt>
                <c:pt idx="633">
                  <c:v>0.52523360206410141</c:v>
                </c:pt>
                <c:pt idx="634">
                  <c:v>0.52248012030561186</c:v>
                </c:pt>
                <c:pt idx="635">
                  <c:v>0.52288694994909257</c:v>
                </c:pt>
                <c:pt idx="636">
                  <c:v>0.52204226467484272</c:v>
                </c:pt>
                <c:pt idx="637">
                  <c:v>0.52152203292131316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DD-494B-B878-5C376576CF93}"/>
            </c:ext>
          </c:extLst>
        </c:ser>
        <c:ser>
          <c:idx val="3"/>
          <c:order val="3"/>
          <c:tx>
            <c:v>Unconstrained</c:v>
          </c:tx>
          <c:spPr>
            <a:ln w="12700">
              <a:solidFill>
                <a:schemeClr val="accent1"/>
              </a:solidFill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Sheet1!$H$3:$H$2000</c:f>
                <c:numCache>
                  <c:formatCode>General</c:formatCode>
                  <c:ptCount val="1998"/>
                  <c:pt idx="0">
                    <c:v>0</c:v>
                  </c:pt>
                  <c:pt idx="50">
                    <c:v>1.1001932591533973E-3</c:v>
                  </c:pt>
                  <c:pt idx="150">
                    <c:v>5.1374757063284114E-3</c:v>
                  </c:pt>
                  <c:pt idx="250">
                    <c:v>4.6563038508122415E-3</c:v>
                  </c:pt>
                  <c:pt idx="350">
                    <c:v>5.2782962098584406E-3</c:v>
                  </c:pt>
                  <c:pt idx="450">
                    <c:v>5.2049193798604839E-3</c:v>
                  </c:pt>
                  <c:pt idx="550">
                    <c:v>4.8398060431407023E-3</c:v>
                  </c:pt>
                  <c:pt idx="650">
                    <c:v>3.4150862843020141E-3</c:v>
                  </c:pt>
                  <c:pt idx="750">
                    <c:v>3.5472746461547282E-3</c:v>
                  </c:pt>
                  <c:pt idx="850">
                    <c:v>4.7776893215480285E-3</c:v>
                  </c:pt>
                  <c:pt idx="950">
                    <c:v>5.8621234056937437E-3</c:v>
                  </c:pt>
                  <c:pt idx="1050">
                    <c:v>7.439074265678261E-3</c:v>
                  </c:pt>
                  <c:pt idx="1150">
                    <c:v>8.7268040466371988E-3</c:v>
                  </c:pt>
                  <c:pt idx="1250">
                    <c:v>9.9198171883977462E-3</c:v>
                  </c:pt>
                  <c:pt idx="1350">
                    <c:v>8.5705003595513678E-3</c:v>
                  </c:pt>
                  <c:pt idx="1450">
                    <c:v>9.052508312775322E-3</c:v>
                  </c:pt>
                  <c:pt idx="1550">
                    <c:v>1.1804510035590243E-2</c:v>
                  </c:pt>
                  <c:pt idx="1650">
                    <c:v>8.0750388392613719E-3</c:v>
                  </c:pt>
                  <c:pt idx="1750">
                    <c:v>7.9079391107585162E-3</c:v>
                  </c:pt>
                </c:numCache>
              </c:numRef>
            </c:plus>
            <c:minus>
              <c:numRef>
                <c:f>Sheet1!$H$3:$H$2000</c:f>
                <c:numCache>
                  <c:formatCode>General</c:formatCode>
                  <c:ptCount val="1998"/>
                  <c:pt idx="0">
                    <c:v>0</c:v>
                  </c:pt>
                  <c:pt idx="50">
                    <c:v>1.1001932591533973E-3</c:v>
                  </c:pt>
                  <c:pt idx="150">
                    <c:v>5.1374757063284114E-3</c:v>
                  </c:pt>
                  <c:pt idx="250">
                    <c:v>4.6563038508122415E-3</c:v>
                  </c:pt>
                  <c:pt idx="350">
                    <c:v>5.2782962098584406E-3</c:v>
                  </c:pt>
                  <c:pt idx="450">
                    <c:v>5.2049193798604839E-3</c:v>
                  </c:pt>
                  <c:pt idx="550">
                    <c:v>4.8398060431407023E-3</c:v>
                  </c:pt>
                  <c:pt idx="650">
                    <c:v>3.4150862843020141E-3</c:v>
                  </c:pt>
                  <c:pt idx="750">
                    <c:v>3.5472746461547282E-3</c:v>
                  </c:pt>
                  <c:pt idx="850">
                    <c:v>4.7776893215480285E-3</c:v>
                  </c:pt>
                  <c:pt idx="950">
                    <c:v>5.8621234056937437E-3</c:v>
                  </c:pt>
                  <c:pt idx="1050">
                    <c:v>7.439074265678261E-3</c:v>
                  </c:pt>
                  <c:pt idx="1150">
                    <c:v>8.7268040466371988E-3</c:v>
                  </c:pt>
                  <c:pt idx="1250">
                    <c:v>9.9198171883977462E-3</c:v>
                  </c:pt>
                  <c:pt idx="1350">
                    <c:v>8.5705003595513678E-3</c:v>
                  </c:pt>
                  <c:pt idx="1450">
                    <c:v>9.052508312775322E-3</c:v>
                  </c:pt>
                  <c:pt idx="1550">
                    <c:v>1.1804510035590243E-2</c:v>
                  </c:pt>
                  <c:pt idx="1650">
                    <c:v>8.0750388392613719E-3</c:v>
                  </c:pt>
                  <c:pt idx="1750">
                    <c:v>7.9079391107585162E-3</c:v>
                  </c:pt>
                </c:numCache>
              </c:numRef>
            </c:minus>
            <c:spPr>
              <a:ln>
                <a:solidFill>
                  <a:srgbClr val="0070C0"/>
                </a:solidFill>
              </a:ln>
            </c:spPr>
          </c:errBars>
          <c:yVal>
            <c:numRef>
              <c:f>Sheet1!$G$3:$G$2000</c:f>
              <c:numCache>
                <c:formatCode>General</c:formatCode>
                <c:ptCount val="1998"/>
                <c:pt idx="0">
                  <c:v>1</c:v>
                </c:pt>
                <c:pt idx="1">
                  <c:v>0.99708221395154073</c:v>
                </c:pt>
                <c:pt idx="2">
                  <c:v>0.99442477221849679</c:v>
                </c:pt>
                <c:pt idx="3">
                  <c:v>0.9917037821506941</c:v>
                </c:pt>
                <c:pt idx="4">
                  <c:v>0.99202473986376472</c:v>
                </c:pt>
                <c:pt idx="5">
                  <c:v>0.99079355029634864</c:v>
                </c:pt>
                <c:pt idx="6">
                  <c:v>0.98904346816194988</c:v>
                </c:pt>
                <c:pt idx="7">
                  <c:v>0.98722642107302561</c:v>
                </c:pt>
                <c:pt idx="8">
                  <c:v>0.98703073889306381</c:v>
                </c:pt>
                <c:pt idx="9">
                  <c:v>0.98696782267633587</c:v>
                </c:pt>
                <c:pt idx="10">
                  <c:v>0.98560733391057465</c:v>
                </c:pt>
                <c:pt idx="11">
                  <c:v>0.98379090640340083</c:v>
                </c:pt>
                <c:pt idx="12">
                  <c:v>0.98340070598929363</c:v>
                </c:pt>
                <c:pt idx="13">
                  <c:v>0.98340300880836595</c:v>
                </c:pt>
                <c:pt idx="14">
                  <c:v>0.98204255765144666</c:v>
                </c:pt>
                <c:pt idx="15">
                  <c:v>0.98107000408956235</c:v>
                </c:pt>
                <c:pt idx="16">
                  <c:v>0.97989937777467928</c:v>
                </c:pt>
                <c:pt idx="17">
                  <c:v>0.97970482193169228</c:v>
                </c:pt>
                <c:pt idx="18">
                  <c:v>0.97931755645468821</c:v>
                </c:pt>
                <c:pt idx="19">
                  <c:v>0.97860413311727967</c:v>
                </c:pt>
                <c:pt idx="20">
                  <c:v>0.97821566608561705</c:v>
                </c:pt>
                <c:pt idx="21">
                  <c:v>0.97769792492817065</c:v>
                </c:pt>
                <c:pt idx="22">
                  <c:v>0.97724366942407981</c:v>
                </c:pt>
                <c:pt idx="23">
                  <c:v>0.97666012725792484</c:v>
                </c:pt>
                <c:pt idx="24">
                  <c:v>0.97594669138423573</c:v>
                </c:pt>
                <c:pt idx="25">
                  <c:v>0.97568751101463735</c:v>
                </c:pt>
                <c:pt idx="26">
                  <c:v>0.97465200362718341</c:v>
                </c:pt>
                <c:pt idx="27">
                  <c:v>0.97309811042797134</c:v>
                </c:pt>
                <c:pt idx="28">
                  <c:v>0.97348436239452596</c:v>
                </c:pt>
                <c:pt idx="29">
                  <c:v>0.97218620787258436</c:v>
                </c:pt>
                <c:pt idx="30">
                  <c:v>0.971860644521369</c:v>
                </c:pt>
                <c:pt idx="31">
                  <c:v>0.97205340430050846</c:v>
                </c:pt>
                <c:pt idx="32">
                  <c:v>0.97179661450394672</c:v>
                </c:pt>
                <c:pt idx="33">
                  <c:v>0.97095266534097346</c:v>
                </c:pt>
                <c:pt idx="34">
                  <c:v>0.97108367284920172</c:v>
                </c:pt>
                <c:pt idx="35">
                  <c:v>0.97108488694014106</c:v>
                </c:pt>
                <c:pt idx="36">
                  <c:v>0.97076048753474253</c:v>
                </c:pt>
                <c:pt idx="37">
                  <c:v>0.96933660086959017</c:v>
                </c:pt>
                <c:pt idx="38">
                  <c:v>0.96907270203532148</c:v>
                </c:pt>
                <c:pt idx="39">
                  <c:v>0.96933246437782794</c:v>
                </c:pt>
                <c:pt idx="40">
                  <c:v>0.96881531772957075</c:v>
                </c:pt>
                <c:pt idx="41">
                  <c:v>0.96790914714930343</c:v>
                </c:pt>
                <c:pt idx="42">
                  <c:v>0.96719337084770018</c:v>
                </c:pt>
                <c:pt idx="43">
                  <c:v>0.96771107439630466</c:v>
                </c:pt>
                <c:pt idx="44">
                  <c:v>0.96771342736049959</c:v>
                </c:pt>
                <c:pt idx="45">
                  <c:v>0.96706585517692234</c:v>
                </c:pt>
                <c:pt idx="46">
                  <c:v>0.96654635556447011</c:v>
                </c:pt>
                <c:pt idx="47">
                  <c:v>0.96622018516778496</c:v>
                </c:pt>
                <c:pt idx="48">
                  <c:v>0.96596161184365625</c:v>
                </c:pt>
                <c:pt idx="49">
                  <c:v>0.96596219381656467</c:v>
                </c:pt>
                <c:pt idx="50">
                  <c:v>0.96576767558241938</c:v>
                </c:pt>
                <c:pt idx="51">
                  <c:v>0.96531397697867583</c:v>
                </c:pt>
                <c:pt idx="52">
                  <c:v>0.96486145485702968</c:v>
                </c:pt>
                <c:pt idx="53">
                  <c:v>0.96427846959122177</c:v>
                </c:pt>
                <c:pt idx="54">
                  <c:v>0.96408338192044873</c:v>
                </c:pt>
                <c:pt idx="55">
                  <c:v>0.96395293131256776</c:v>
                </c:pt>
                <c:pt idx="56">
                  <c:v>0.96362853190716891</c:v>
                </c:pt>
                <c:pt idx="57">
                  <c:v>0.96311137272263103</c:v>
                </c:pt>
                <c:pt idx="58">
                  <c:v>0.96291687956104699</c:v>
                </c:pt>
                <c:pt idx="59">
                  <c:v>0.96233338754001441</c:v>
                </c:pt>
                <c:pt idx="60">
                  <c:v>0.96194316205334596</c:v>
                </c:pt>
                <c:pt idx="61">
                  <c:v>0.96142125933157629</c:v>
                </c:pt>
                <c:pt idx="62">
                  <c:v>0.9614870979491269</c:v>
                </c:pt>
                <c:pt idx="63">
                  <c:v>0.96142364990461304</c:v>
                </c:pt>
                <c:pt idx="64">
                  <c:v>0.96097116539180882</c:v>
                </c:pt>
                <c:pt idx="65">
                  <c:v>0.96064610879581791</c:v>
                </c:pt>
                <c:pt idx="66">
                  <c:v>0.96057854933210363</c:v>
                </c:pt>
                <c:pt idx="67">
                  <c:v>0.96051567072421751</c:v>
                </c:pt>
                <c:pt idx="68">
                  <c:v>0.96019304231010538</c:v>
                </c:pt>
                <c:pt idx="69">
                  <c:v>0.95993443137713486</c:v>
                </c:pt>
                <c:pt idx="70">
                  <c:v>0.9596729231159028</c:v>
                </c:pt>
                <c:pt idx="71">
                  <c:v>0.95941434979177409</c:v>
                </c:pt>
                <c:pt idx="72">
                  <c:v>0.95922160254891542</c:v>
                </c:pt>
                <c:pt idx="73">
                  <c:v>0.95889724075235871</c:v>
                </c:pt>
                <c:pt idx="74">
                  <c:v>0.95876673999935491</c:v>
                </c:pt>
                <c:pt idx="75">
                  <c:v>0.95831245942270293</c:v>
                </c:pt>
                <c:pt idx="76">
                  <c:v>0.95792400492732099</c:v>
                </c:pt>
                <c:pt idx="77">
                  <c:v>0.95753619508625043</c:v>
                </c:pt>
                <c:pt idx="78">
                  <c:v>0.95721237765376033</c:v>
                </c:pt>
                <c:pt idx="79">
                  <c:v>0.95688678922998349</c:v>
                </c:pt>
                <c:pt idx="80">
                  <c:v>0.95643191414414253</c:v>
                </c:pt>
                <c:pt idx="81">
                  <c:v>0.95617274631082483</c:v>
                </c:pt>
                <c:pt idx="82">
                  <c:v>0.9565612384150487</c:v>
                </c:pt>
                <c:pt idx="83">
                  <c:v>0.95623742098255848</c:v>
                </c:pt>
                <c:pt idx="84">
                  <c:v>0.95565504276222024</c:v>
                </c:pt>
                <c:pt idx="85">
                  <c:v>0.95572028687058175</c:v>
                </c:pt>
                <c:pt idx="86">
                  <c:v>0.95584785268648209</c:v>
                </c:pt>
                <c:pt idx="87">
                  <c:v>0.95526484234811304</c:v>
                </c:pt>
                <c:pt idx="88">
                  <c:v>0.95474650668147765</c:v>
                </c:pt>
                <c:pt idx="89">
                  <c:v>0.95410003576231395</c:v>
                </c:pt>
                <c:pt idx="90">
                  <c:v>0.95377624340238498</c:v>
                </c:pt>
                <c:pt idx="91">
                  <c:v>0.95345245104245591</c:v>
                </c:pt>
                <c:pt idx="92">
                  <c:v>0.95319263855482683</c:v>
                </c:pt>
                <c:pt idx="93">
                  <c:v>0.95299576735648672</c:v>
                </c:pt>
                <c:pt idx="94">
                  <c:v>0.95299461594695056</c:v>
                </c:pt>
                <c:pt idx="95">
                  <c:v>0.95293235692081468</c:v>
                </c:pt>
                <c:pt idx="96">
                  <c:v>0.95273896502364452</c:v>
                </c:pt>
                <c:pt idx="97">
                  <c:v>0.95273834544189417</c:v>
                </c:pt>
                <c:pt idx="98">
                  <c:v>0.95254210636158498</c:v>
                </c:pt>
                <c:pt idx="99">
                  <c:v>0.95241341420870962</c:v>
                </c:pt>
                <c:pt idx="100">
                  <c:v>0.952027362822645</c:v>
                </c:pt>
                <c:pt idx="101">
                  <c:v>0.95157371436402383</c:v>
                </c:pt>
                <c:pt idx="102">
                  <c:v>0.95124931495862519</c:v>
                </c:pt>
                <c:pt idx="103">
                  <c:v>0.95092314456194016</c:v>
                </c:pt>
                <c:pt idx="104">
                  <c:v>0.94988478999134729</c:v>
                </c:pt>
                <c:pt idx="105">
                  <c:v>0.95001405158085028</c:v>
                </c:pt>
                <c:pt idx="106">
                  <c:v>0.95014331317035339</c:v>
                </c:pt>
                <c:pt idx="107">
                  <c:v>0.95001224298072195</c:v>
                </c:pt>
                <c:pt idx="108">
                  <c:v>0.949103681827418</c:v>
                </c:pt>
                <c:pt idx="109">
                  <c:v>0.94936349431504718</c:v>
                </c:pt>
                <c:pt idx="110">
                  <c:v>0.94942992744178678</c:v>
                </c:pt>
                <c:pt idx="111">
                  <c:v>0.94936464572458357</c:v>
                </c:pt>
                <c:pt idx="112">
                  <c:v>0.94910371943625993</c:v>
                </c:pt>
                <c:pt idx="113">
                  <c:v>0.94923301863460485</c:v>
                </c:pt>
                <c:pt idx="114">
                  <c:v>0.94897444531047626</c:v>
                </c:pt>
                <c:pt idx="115">
                  <c:v>0.94845724851709645</c:v>
                </c:pt>
                <c:pt idx="116">
                  <c:v>0.94865120985089435</c:v>
                </c:pt>
                <c:pt idx="117">
                  <c:v>0.94858599081509409</c:v>
                </c:pt>
                <c:pt idx="118">
                  <c:v>0.94852193572511068</c:v>
                </c:pt>
                <c:pt idx="119">
                  <c:v>0.94793892538674152</c:v>
                </c:pt>
                <c:pt idx="120">
                  <c:v>0.94787428832384968</c:v>
                </c:pt>
                <c:pt idx="121">
                  <c:v>0.94780849985142146</c:v>
                </c:pt>
                <c:pt idx="122">
                  <c:v>0.9477438753248103</c:v>
                </c:pt>
                <c:pt idx="123">
                  <c:v>0.94735658477524509</c:v>
                </c:pt>
                <c:pt idx="124">
                  <c:v>0.94774328081562143</c:v>
                </c:pt>
                <c:pt idx="125">
                  <c:v>0.94767861868016823</c:v>
                </c:pt>
                <c:pt idx="126">
                  <c:v>0.94728898770268877</c:v>
                </c:pt>
                <c:pt idx="127">
                  <c:v>0.94677125908152293</c:v>
                </c:pt>
                <c:pt idx="128">
                  <c:v>0.94696634675229596</c:v>
                </c:pt>
                <c:pt idx="129">
                  <c:v>0.94683762952685935</c:v>
                </c:pt>
                <c:pt idx="130">
                  <c:v>0.94683762952685935</c:v>
                </c:pt>
                <c:pt idx="131">
                  <c:v>0.94612361168026193</c:v>
                </c:pt>
                <c:pt idx="132">
                  <c:v>0.94593028246449473</c:v>
                </c:pt>
                <c:pt idx="133">
                  <c:v>0.94593142133775021</c:v>
                </c:pt>
                <c:pt idx="134">
                  <c:v>0.94541364257146199</c:v>
                </c:pt>
                <c:pt idx="135">
                  <c:v>0.94528316689101965</c:v>
                </c:pt>
                <c:pt idx="136">
                  <c:v>0.94476370488740924</c:v>
                </c:pt>
                <c:pt idx="137">
                  <c:v>0.94450510649071928</c:v>
                </c:pt>
                <c:pt idx="138">
                  <c:v>0.94424767203984616</c:v>
                </c:pt>
                <c:pt idx="139">
                  <c:v>0.94450742184607217</c:v>
                </c:pt>
                <c:pt idx="140">
                  <c:v>0.94424649555774876</c:v>
                </c:pt>
                <c:pt idx="141">
                  <c:v>0.94372760299076608</c:v>
                </c:pt>
                <c:pt idx="142">
                  <c:v>0.94366348521937959</c:v>
                </c:pt>
                <c:pt idx="143">
                  <c:v>0.94372929876436873</c:v>
                </c:pt>
                <c:pt idx="144">
                  <c:v>0.94372932383692998</c:v>
                </c:pt>
                <c:pt idx="145">
                  <c:v>0.94346957403070386</c:v>
                </c:pt>
                <c:pt idx="146">
                  <c:v>0.94288718327408505</c:v>
                </c:pt>
                <c:pt idx="147">
                  <c:v>0.94314754012578084</c:v>
                </c:pt>
                <c:pt idx="148">
                  <c:v>0.94327743383331475</c:v>
                </c:pt>
                <c:pt idx="149">
                  <c:v>0.9428883848287436</c:v>
                </c:pt>
                <c:pt idx="150">
                  <c:v>0.94243469876128072</c:v>
                </c:pt>
                <c:pt idx="151">
                  <c:v>0.942627496149262</c:v>
                </c:pt>
                <c:pt idx="152">
                  <c:v>0.94230309674386348</c:v>
                </c:pt>
                <c:pt idx="153">
                  <c:v>0.94197870987474541</c:v>
                </c:pt>
                <c:pt idx="154">
                  <c:v>0.94171956711398896</c:v>
                </c:pt>
                <c:pt idx="155">
                  <c:v>0.9411366069207423</c:v>
                </c:pt>
                <c:pt idx="156">
                  <c:v>0.9410072951861167</c:v>
                </c:pt>
                <c:pt idx="157">
                  <c:v>0.94094205107775519</c:v>
                </c:pt>
                <c:pt idx="158">
                  <c:v>0.94055185066364799</c:v>
                </c:pt>
                <c:pt idx="159">
                  <c:v>0.93996832103377337</c:v>
                </c:pt>
                <c:pt idx="160">
                  <c:v>0.93912444708848375</c:v>
                </c:pt>
                <c:pt idx="161">
                  <c:v>0.93893046068212449</c:v>
                </c:pt>
                <c:pt idx="162">
                  <c:v>0.93918964105172298</c:v>
                </c:pt>
                <c:pt idx="163">
                  <c:v>0.93879944063761567</c:v>
                </c:pt>
                <c:pt idx="164">
                  <c:v>0.93802140530987643</c:v>
                </c:pt>
                <c:pt idx="165">
                  <c:v>0.93737316339942645</c:v>
                </c:pt>
                <c:pt idx="166">
                  <c:v>0.93763173672355515</c:v>
                </c:pt>
                <c:pt idx="167">
                  <c:v>0.93769696829563609</c:v>
                </c:pt>
                <c:pt idx="168">
                  <c:v>0.93750303203439922</c:v>
                </c:pt>
                <c:pt idx="169">
                  <c:v>0.93627188007582485</c:v>
                </c:pt>
                <c:pt idx="170">
                  <c:v>0.93659392651702877</c:v>
                </c:pt>
                <c:pt idx="171">
                  <c:v>0.93685424575988263</c:v>
                </c:pt>
                <c:pt idx="172">
                  <c:v>0.93666027188980383</c:v>
                </c:pt>
                <c:pt idx="173">
                  <c:v>0.93614255580491879</c:v>
                </c:pt>
                <c:pt idx="174">
                  <c:v>0.93587990867043125</c:v>
                </c:pt>
                <c:pt idx="175">
                  <c:v>0.9360732128136372</c:v>
                </c:pt>
                <c:pt idx="176">
                  <c:v>0.93601147307900678</c:v>
                </c:pt>
                <c:pt idx="177">
                  <c:v>0.93601206758819577</c:v>
                </c:pt>
                <c:pt idx="178">
                  <c:v>0.93601149815156803</c:v>
                </c:pt>
                <c:pt idx="179">
                  <c:v>0.9355560536290991</c:v>
                </c:pt>
                <c:pt idx="180">
                  <c:v>0.93549201107539626</c:v>
                </c:pt>
                <c:pt idx="181">
                  <c:v>0.93575294990000046</c:v>
                </c:pt>
                <c:pt idx="182">
                  <c:v>0.93549379460296345</c:v>
                </c:pt>
                <c:pt idx="183">
                  <c:v>0.935363318922521</c:v>
                </c:pt>
                <c:pt idx="184">
                  <c:v>0.93542796852169341</c:v>
                </c:pt>
                <c:pt idx="185">
                  <c:v>0.93536393850427135</c:v>
                </c:pt>
                <c:pt idx="186">
                  <c:v>0.93510359418885614</c:v>
                </c:pt>
                <c:pt idx="187">
                  <c:v>0.93458589064025155</c:v>
                </c:pt>
                <c:pt idx="188">
                  <c:v>0.93406751736477422</c:v>
                </c:pt>
                <c:pt idx="189">
                  <c:v>0.93439074028807545</c:v>
                </c:pt>
                <c:pt idx="190">
                  <c:v>0.93432609068890304</c:v>
                </c:pt>
                <c:pt idx="191">
                  <c:v>0.93387298659434848</c:v>
                </c:pt>
                <c:pt idx="192">
                  <c:v>0.93316134678450702</c:v>
                </c:pt>
                <c:pt idx="193">
                  <c:v>0.9326401137896102</c:v>
                </c:pt>
                <c:pt idx="194">
                  <c:v>0.93322363088320415</c:v>
                </c:pt>
                <c:pt idx="195">
                  <c:v>0.93303200997732028</c:v>
                </c:pt>
                <c:pt idx="196">
                  <c:v>0.93270820508111074</c:v>
                </c:pt>
                <c:pt idx="197">
                  <c:v>0.93231864932131492</c:v>
                </c:pt>
                <c:pt idx="198">
                  <c:v>0.93192666537964053</c:v>
                </c:pt>
                <c:pt idx="199">
                  <c:v>0.93153756622994699</c:v>
                </c:pt>
                <c:pt idx="200">
                  <c:v>0.93167035726574232</c:v>
                </c:pt>
                <c:pt idx="201">
                  <c:v>0.93160579542053423</c:v>
                </c:pt>
                <c:pt idx="202">
                  <c:v>0.93134545110511902</c:v>
                </c:pt>
                <c:pt idx="203">
                  <c:v>0.93095459350041965</c:v>
                </c:pt>
                <c:pt idx="204">
                  <c:v>0.93088936192833882</c:v>
                </c:pt>
                <c:pt idx="205">
                  <c:v>0.93134483152336867</c:v>
                </c:pt>
                <c:pt idx="206">
                  <c:v>0.93095640210054798</c:v>
                </c:pt>
                <c:pt idx="207">
                  <c:v>0.93069547581222434</c:v>
                </c:pt>
                <c:pt idx="208">
                  <c:v>0.93062905522176553</c:v>
                </c:pt>
                <c:pt idx="209">
                  <c:v>0.93082533191091654</c:v>
                </c:pt>
                <c:pt idx="210">
                  <c:v>0.9308911454559059</c:v>
                </c:pt>
                <c:pt idx="211">
                  <c:v>0.9306960452488523</c:v>
                </c:pt>
                <c:pt idx="212">
                  <c:v>0.93024117016301122</c:v>
                </c:pt>
                <c:pt idx="213">
                  <c:v>0.93011130152803856</c:v>
                </c:pt>
                <c:pt idx="214">
                  <c:v>0.93004839784759119</c:v>
                </c:pt>
                <c:pt idx="215">
                  <c:v>0.92998374824841878</c:v>
                </c:pt>
                <c:pt idx="216">
                  <c:v>0.93043570093343708</c:v>
                </c:pt>
                <c:pt idx="217">
                  <c:v>0.93043571346971776</c:v>
                </c:pt>
                <c:pt idx="218">
                  <c:v>0.92998372317585742</c:v>
                </c:pt>
                <c:pt idx="219">
                  <c:v>0.92965991827964789</c:v>
                </c:pt>
                <c:pt idx="220">
                  <c:v>0.92946485568143611</c:v>
                </c:pt>
                <c:pt idx="221">
                  <c:v>0.92933556901937175</c:v>
                </c:pt>
                <c:pt idx="222">
                  <c:v>0.92914217712220148</c:v>
                </c:pt>
                <c:pt idx="223">
                  <c:v>0.92920683925765457</c:v>
                </c:pt>
                <c:pt idx="224">
                  <c:v>0.92920745883940492</c:v>
                </c:pt>
                <c:pt idx="225">
                  <c:v>0.92894831607864836</c:v>
                </c:pt>
                <c:pt idx="226">
                  <c:v>0.92855924200151607</c:v>
                </c:pt>
                <c:pt idx="227">
                  <c:v>0.9284270078660678</c:v>
                </c:pt>
                <c:pt idx="228">
                  <c:v>0.92849225197442919</c:v>
                </c:pt>
                <c:pt idx="229">
                  <c:v>0.9281055935428949</c:v>
                </c:pt>
                <c:pt idx="230">
                  <c:v>0.92752263334964835</c:v>
                </c:pt>
                <c:pt idx="231">
                  <c:v>0.92777884117330156</c:v>
                </c:pt>
                <c:pt idx="232">
                  <c:v>0.92758432293915627</c:v>
                </c:pt>
                <c:pt idx="233">
                  <c:v>0.92758432293915627</c:v>
                </c:pt>
                <c:pt idx="234">
                  <c:v>0.92732755821515589</c:v>
                </c:pt>
                <c:pt idx="235">
                  <c:v>0.92700318388231862</c:v>
                </c:pt>
                <c:pt idx="236">
                  <c:v>0.92687033016511988</c:v>
                </c:pt>
                <c:pt idx="237">
                  <c:v>0.92654533625053237</c:v>
                </c:pt>
                <c:pt idx="238">
                  <c:v>0.92706603741764326</c:v>
                </c:pt>
                <c:pt idx="239">
                  <c:v>0.92648308976067728</c:v>
                </c:pt>
                <c:pt idx="240">
                  <c:v>0.92641902213441307</c:v>
                </c:pt>
                <c:pt idx="241">
                  <c:v>0.92596118703890762</c:v>
                </c:pt>
                <c:pt idx="242">
                  <c:v>0.92550747589888349</c:v>
                </c:pt>
                <c:pt idx="243">
                  <c:v>0.92609339610179464</c:v>
                </c:pt>
                <c:pt idx="244">
                  <c:v>0.9260287590389028</c:v>
                </c:pt>
                <c:pt idx="245">
                  <c:v>0.9257037525880345</c:v>
                </c:pt>
                <c:pt idx="246">
                  <c:v>0.92531237569182967</c:v>
                </c:pt>
                <c:pt idx="247">
                  <c:v>0.92550750097144474</c:v>
                </c:pt>
                <c:pt idx="248">
                  <c:v>0.92570379019687632</c:v>
                </c:pt>
                <c:pt idx="249">
                  <c:v>0.92538113671020295</c:v>
                </c:pt>
                <c:pt idx="250">
                  <c:v>0.92525069863860254</c:v>
                </c:pt>
                <c:pt idx="251">
                  <c:v>0.92544581138193671</c:v>
                </c:pt>
                <c:pt idx="252">
                  <c:v>0.92531594274696394</c:v>
                </c:pt>
                <c:pt idx="253">
                  <c:v>0.92466892746373386</c:v>
                </c:pt>
                <c:pt idx="254">
                  <c:v>0.92486225667950117</c:v>
                </c:pt>
                <c:pt idx="255">
                  <c:v>0.92531474119230539</c:v>
                </c:pt>
                <c:pt idx="256">
                  <c:v>0.92518544199396036</c:v>
                </c:pt>
                <c:pt idx="257">
                  <c:v>0.92466772590907509</c:v>
                </c:pt>
                <c:pt idx="258">
                  <c:v>0.92395493468969747</c:v>
                </c:pt>
                <c:pt idx="259">
                  <c:v>0.92389082945459167</c:v>
                </c:pt>
                <c:pt idx="260">
                  <c:v>0.92349941494954502</c:v>
                </c:pt>
                <c:pt idx="261">
                  <c:v>0.92343477788665318</c:v>
                </c:pt>
                <c:pt idx="262">
                  <c:v>0.9233096402526314</c:v>
                </c:pt>
                <c:pt idx="263">
                  <c:v>0.92363340753999912</c:v>
                </c:pt>
                <c:pt idx="264">
                  <c:v>0.9235687579408266</c:v>
                </c:pt>
                <c:pt idx="265">
                  <c:v>0.92310920199915714</c:v>
                </c:pt>
                <c:pt idx="266">
                  <c:v>0.92304457747254587</c:v>
                </c:pt>
                <c:pt idx="267">
                  <c:v>0.92298231844641021</c:v>
                </c:pt>
                <c:pt idx="268">
                  <c:v>0.92291825082014611</c:v>
                </c:pt>
                <c:pt idx="269">
                  <c:v>0.92272253103134216</c:v>
                </c:pt>
                <c:pt idx="270">
                  <c:v>0.92259032196845514</c:v>
                </c:pt>
                <c:pt idx="271">
                  <c:v>0.92259209295974165</c:v>
                </c:pt>
                <c:pt idx="272">
                  <c:v>0.92227122300063524</c:v>
                </c:pt>
                <c:pt idx="273">
                  <c:v>0.9223346710451491</c:v>
                </c:pt>
                <c:pt idx="274">
                  <c:v>0.92226769355434313</c:v>
                </c:pt>
                <c:pt idx="275">
                  <c:v>0.9221366609735534</c:v>
                </c:pt>
                <c:pt idx="276">
                  <c:v>0.92187980849558882</c:v>
                </c:pt>
                <c:pt idx="277">
                  <c:v>0.9220749087026423</c:v>
                </c:pt>
                <c:pt idx="278">
                  <c:v>0.92239757472559647</c:v>
                </c:pt>
                <c:pt idx="279">
                  <c:v>0.92194154823021923</c:v>
                </c:pt>
                <c:pt idx="280">
                  <c:v>0.92135853789185018</c:v>
                </c:pt>
                <c:pt idx="281">
                  <c:v>0.92155481458100119</c:v>
                </c:pt>
                <c:pt idx="282">
                  <c:v>0.92181342551397172</c:v>
                </c:pt>
                <c:pt idx="283">
                  <c:v>0.92174820647817146</c:v>
                </c:pt>
                <c:pt idx="284">
                  <c:v>0.9212310347573528</c:v>
                </c:pt>
                <c:pt idx="285">
                  <c:v>0.92149020259067049</c:v>
                </c:pt>
                <c:pt idx="286">
                  <c:v>0.92123050292956687</c:v>
                </c:pt>
                <c:pt idx="287">
                  <c:v>0.92097192960543828</c:v>
                </c:pt>
                <c:pt idx="288">
                  <c:v>0.92129573450164781</c:v>
                </c:pt>
                <c:pt idx="289">
                  <c:v>0.92123050292956687</c:v>
                </c:pt>
                <c:pt idx="290">
                  <c:v>0.92084323745256291</c:v>
                </c:pt>
                <c:pt idx="291">
                  <c:v>0.92090728000626576</c:v>
                </c:pt>
                <c:pt idx="292">
                  <c:v>0.92064692315456986</c:v>
                </c:pt>
                <c:pt idx="293">
                  <c:v>0.92071157275374249</c:v>
                </c:pt>
                <c:pt idx="294">
                  <c:v>0.92045006449251054</c:v>
                </c:pt>
                <c:pt idx="295">
                  <c:v>0.9197378301734801</c:v>
                </c:pt>
                <c:pt idx="296">
                  <c:v>0.92012744861467899</c:v>
                </c:pt>
                <c:pt idx="297">
                  <c:v>0.92038600940252702</c:v>
                </c:pt>
                <c:pt idx="298">
                  <c:v>0.91999637842504745</c:v>
                </c:pt>
                <c:pt idx="299">
                  <c:v>0.9198018476546217</c:v>
                </c:pt>
                <c:pt idx="300">
                  <c:v>0.91947808036725398</c:v>
                </c:pt>
                <c:pt idx="301">
                  <c:v>0.91967434452012442</c:v>
                </c:pt>
                <c:pt idx="302">
                  <c:v>0.91960908787548223</c:v>
                </c:pt>
                <c:pt idx="303">
                  <c:v>0.91908841178093248</c:v>
                </c:pt>
                <c:pt idx="304">
                  <c:v>0.91908901882640226</c:v>
                </c:pt>
                <c:pt idx="305">
                  <c:v>0.91922065845266143</c:v>
                </c:pt>
                <c:pt idx="306">
                  <c:v>0.91915541434429981</c:v>
                </c:pt>
                <c:pt idx="307">
                  <c:v>0.9187669974577598</c:v>
                </c:pt>
                <c:pt idx="308">
                  <c:v>0.91844145917910558</c:v>
                </c:pt>
                <c:pt idx="309">
                  <c:v>0.91818230388206856</c:v>
                </c:pt>
                <c:pt idx="310">
                  <c:v>0.9182481174270577</c:v>
                </c:pt>
                <c:pt idx="311">
                  <c:v>0.91818407487335485</c:v>
                </c:pt>
                <c:pt idx="312">
                  <c:v>0.91831282970763339</c:v>
                </c:pt>
                <c:pt idx="313">
                  <c:v>0.91779215361308364</c:v>
                </c:pt>
                <c:pt idx="314">
                  <c:v>0.91818296107266051</c:v>
                </c:pt>
                <c:pt idx="315">
                  <c:v>0.91831043913459665</c:v>
                </c:pt>
                <c:pt idx="316">
                  <c:v>0.91778799204876049</c:v>
                </c:pt>
                <c:pt idx="317">
                  <c:v>0.91765751636831805</c:v>
                </c:pt>
                <c:pt idx="318">
                  <c:v>0.91746359264336197</c:v>
                </c:pt>
                <c:pt idx="319">
                  <c:v>0.91707574519344937</c:v>
                </c:pt>
                <c:pt idx="320">
                  <c:v>0.91694525697672635</c:v>
                </c:pt>
                <c:pt idx="321">
                  <c:v>0.91694405542206781</c:v>
                </c:pt>
                <c:pt idx="322">
                  <c:v>0.91674836070582522</c:v>
                </c:pt>
                <c:pt idx="323">
                  <c:v>0.91674957479676433</c:v>
                </c:pt>
                <c:pt idx="324">
                  <c:v>0.91720561382842225</c:v>
                </c:pt>
                <c:pt idx="325">
                  <c:v>0.91720674016539716</c:v>
                </c:pt>
                <c:pt idx="326">
                  <c:v>0.91701279136787972</c:v>
                </c:pt>
                <c:pt idx="327">
                  <c:v>0.91701046347624615</c:v>
                </c:pt>
                <c:pt idx="328">
                  <c:v>0.91623360463060444</c:v>
                </c:pt>
                <c:pt idx="329">
                  <c:v>0.9161712829230656</c:v>
                </c:pt>
                <c:pt idx="330">
                  <c:v>0.91675419297118976</c:v>
                </c:pt>
                <c:pt idx="331">
                  <c:v>0.91688291019662627</c:v>
                </c:pt>
                <c:pt idx="332">
                  <c:v>0.91649269724623839</c:v>
                </c:pt>
                <c:pt idx="333">
                  <c:v>0.91597496862507255</c:v>
                </c:pt>
                <c:pt idx="334">
                  <c:v>0.91610660825133194</c:v>
                </c:pt>
                <c:pt idx="335">
                  <c:v>0.91655969980960572</c:v>
                </c:pt>
                <c:pt idx="336">
                  <c:v>0.91623586984083483</c:v>
                </c:pt>
                <c:pt idx="337">
                  <c:v>0.91526207711545016</c:v>
                </c:pt>
                <c:pt idx="338">
                  <c:v>0.91454983026013903</c:v>
                </c:pt>
                <c:pt idx="339">
                  <c:v>0.91520093189000873</c:v>
                </c:pt>
                <c:pt idx="340">
                  <c:v>0.91539486815124549</c:v>
                </c:pt>
                <c:pt idx="341">
                  <c:v>0.91532963657916466</c:v>
                </c:pt>
                <c:pt idx="342">
                  <c:v>0.91170636169724395</c:v>
                </c:pt>
                <c:pt idx="343">
                  <c:v>0.91467907931336156</c:v>
                </c:pt>
                <c:pt idx="344">
                  <c:v>0.91494058757459351</c:v>
                </c:pt>
                <c:pt idx="345">
                  <c:v>0.91481130091252927</c:v>
                </c:pt>
                <c:pt idx="346">
                  <c:v>0.91442168247133016</c:v>
                </c:pt>
                <c:pt idx="347">
                  <c:v>0.9087931060692459</c:v>
                </c:pt>
                <c:pt idx="348">
                  <c:v>0.91442168247133016</c:v>
                </c:pt>
                <c:pt idx="349">
                  <c:v>0.91429238327298534</c:v>
                </c:pt>
                <c:pt idx="350">
                  <c:v>0.91416310914720167</c:v>
                </c:pt>
                <c:pt idx="351">
                  <c:v>0.91416195773766551</c:v>
                </c:pt>
                <c:pt idx="352">
                  <c:v>0.91435646343553012</c:v>
                </c:pt>
                <c:pt idx="353">
                  <c:v>0.91435646343553012</c:v>
                </c:pt>
                <c:pt idx="354">
                  <c:v>0.91403263346675923</c:v>
                </c:pt>
                <c:pt idx="355">
                  <c:v>0.91396684499433112</c:v>
                </c:pt>
                <c:pt idx="356">
                  <c:v>0.91383697635935823</c:v>
                </c:pt>
                <c:pt idx="357">
                  <c:v>0.91403088754803397</c:v>
                </c:pt>
                <c:pt idx="358">
                  <c:v>0.91377290873309425</c:v>
                </c:pt>
                <c:pt idx="359">
                  <c:v>0.91383698889563902</c:v>
                </c:pt>
                <c:pt idx="360">
                  <c:v>0.91351258949024039</c:v>
                </c:pt>
                <c:pt idx="361">
                  <c:v>0.91338329029189547</c:v>
                </c:pt>
                <c:pt idx="362">
                  <c:v>0.91325518011192852</c:v>
                </c:pt>
                <c:pt idx="363">
                  <c:v>0.91344795242734855</c:v>
                </c:pt>
                <c:pt idx="364">
                  <c:v>0.91325285222029484</c:v>
                </c:pt>
                <c:pt idx="365">
                  <c:v>0.91279915361655128</c:v>
                </c:pt>
                <c:pt idx="366">
                  <c:v>0.91312529894067518</c:v>
                </c:pt>
                <c:pt idx="367">
                  <c:v>0.91305948539568582</c:v>
                </c:pt>
                <c:pt idx="368">
                  <c:v>0.91266986695448704</c:v>
                </c:pt>
                <c:pt idx="369">
                  <c:v>0.91266928498157862</c:v>
                </c:pt>
                <c:pt idx="370">
                  <c:v>0.91260463538240622</c:v>
                </c:pt>
                <c:pt idx="371">
                  <c:v>0.91260461030984485</c:v>
                </c:pt>
                <c:pt idx="372">
                  <c:v>0.91273388443562853</c:v>
                </c:pt>
                <c:pt idx="373">
                  <c:v>0.91253878422857504</c:v>
                </c:pt>
                <c:pt idx="374">
                  <c:v>0.9124735526564941</c:v>
                </c:pt>
                <c:pt idx="375">
                  <c:v>0.91247413462940241</c:v>
                </c:pt>
                <c:pt idx="376">
                  <c:v>0.91227961639525723</c:v>
                </c:pt>
                <c:pt idx="377">
                  <c:v>0.91189113682731382</c:v>
                </c:pt>
                <c:pt idx="378">
                  <c:v>0.91169603662026022</c:v>
                </c:pt>
                <c:pt idx="379">
                  <c:v>0.91182476638197751</c:v>
                </c:pt>
                <c:pt idx="380">
                  <c:v>0.91163081758445996</c:v>
                </c:pt>
                <c:pt idx="381">
                  <c:v>0.91143920921485666</c:v>
                </c:pt>
                <c:pt idx="382">
                  <c:v>0.91169840212073572</c:v>
                </c:pt>
                <c:pt idx="383">
                  <c:v>0.91169783268410798</c:v>
                </c:pt>
                <c:pt idx="384">
                  <c:v>0.91163318308493546</c:v>
                </c:pt>
                <c:pt idx="385">
                  <c:v>0.91150387135030986</c:v>
                </c:pt>
                <c:pt idx="386">
                  <c:v>0.91169780761154673</c:v>
                </c:pt>
                <c:pt idx="387">
                  <c:v>0.91150330191368223</c:v>
                </c:pt>
                <c:pt idx="388">
                  <c:v>0.91105021035540812</c:v>
                </c:pt>
                <c:pt idx="389">
                  <c:v>0.910726987432107</c:v>
                </c:pt>
                <c:pt idx="390">
                  <c:v>0.91118066096328931</c:v>
                </c:pt>
                <c:pt idx="391">
                  <c:v>0.9109209111570632</c:v>
                </c:pt>
                <c:pt idx="392">
                  <c:v>0.91040375197252521</c:v>
                </c:pt>
                <c:pt idx="393">
                  <c:v>0.91046784467135045</c:v>
                </c:pt>
                <c:pt idx="394">
                  <c:v>0.91053248173424228</c:v>
                </c:pt>
                <c:pt idx="395">
                  <c:v>0.910726987432107</c:v>
                </c:pt>
                <c:pt idx="396">
                  <c:v>0.91079221900418794</c:v>
                </c:pt>
                <c:pt idx="397">
                  <c:v>0.91027213741882729</c:v>
                </c:pt>
                <c:pt idx="398">
                  <c:v>0.90981727486926689</c:v>
                </c:pt>
                <c:pt idx="399">
                  <c:v>0.90981785684217531</c:v>
                </c:pt>
                <c:pt idx="400">
                  <c:v>0.91014282568420179</c:v>
                </c:pt>
                <c:pt idx="401">
                  <c:v>0.90981903332427283</c:v>
                </c:pt>
                <c:pt idx="402">
                  <c:v>0.90865248081974848</c:v>
                </c:pt>
                <c:pt idx="403">
                  <c:v>0.90891052231609126</c:v>
                </c:pt>
                <c:pt idx="404">
                  <c:v>0.90845923935794559</c:v>
                </c:pt>
                <c:pt idx="405">
                  <c:v>0.90852506543921552</c:v>
                </c:pt>
                <c:pt idx="406">
                  <c:v>0.90852326937536787</c:v>
                </c:pt>
                <c:pt idx="407">
                  <c:v>0.90832814409575302</c:v>
                </c:pt>
                <c:pt idx="408">
                  <c:v>0.9081336383978883</c:v>
                </c:pt>
                <c:pt idx="409">
                  <c:v>0.90839398271330352</c:v>
                </c:pt>
                <c:pt idx="410">
                  <c:v>0.90820004645206664</c:v>
                </c:pt>
                <c:pt idx="411">
                  <c:v>0.90780983350167876</c:v>
                </c:pt>
                <c:pt idx="412">
                  <c:v>0.90754889467707456</c:v>
                </c:pt>
                <c:pt idx="413">
                  <c:v>0.90748368817755498</c:v>
                </c:pt>
                <c:pt idx="414">
                  <c:v>0.90689660402882699</c:v>
                </c:pt>
                <c:pt idx="415">
                  <c:v>0.90670265523130944</c:v>
                </c:pt>
                <c:pt idx="416">
                  <c:v>0.9071581248263394</c:v>
                </c:pt>
                <c:pt idx="417">
                  <c:v>0.90702824365508616</c:v>
                </c:pt>
                <c:pt idx="418">
                  <c:v>0.90657517716937353</c:v>
                </c:pt>
                <c:pt idx="419">
                  <c:v>0.90676849384886005</c:v>
                </c:pt>
                <c:pt idx="420">
                  <c:v>0.90689833741127168</c:v>
                </c:pt>
                <c:pt idx="421">
                  <c:v>0.90696181052834657</c:v>
                </c:pt>
                <c:pt idx="422">
                  <c:v>0.90689657895626574</c:v>
                </c:pt>
                <c:pt idx="423">
                  <c:v>0.90650816206972562</c:v>
                </c:pt>
                <c:pt idx="424">
                  <c:v>0.90676792441223231</c:v>
                </c:pt>
                <c:pt idx="425">
                  <c:v>0.90702589069089135</c:v>
                </c:pt>
                <c:pt idx="426">
                  <c:v>0.90683077794755695</c:v>
                </c:pt>
                <c:pt idx="427">
                  <c:v>0.90676614088466512</c:v>
                </c:pt>
                <c:pt idx="428">
                  <c:v>0.90631072143475766</c:v>
                </c:pt>
                <c:pt idx="429">
                  <c:v>0.90676497693884839</c:v>
                </c:pt>
                <c:pt idx="430">
                  <c:v>0.90683195442965447</c:v>
                </c:pt>
                <c:pt idx="431">
                  <c:v>0.90670323720421797</c:v>
                </c:pt>
                <c:pt idx="432">
                  <c:v>0.90696243011009692</c:v>
                </c:pt>
                <c:pt idx="433">
                  <c:v>0.90650642868728093</c:v>
                </c:pt>
                <c:pt idx="434">
                  <c:v>0.90618200420932105</c:v>
                </c:pt>
                <c:pt idx="435">
                  <c:v>0.90644406937090016</c:v>
                </c:pt>
                <c:pt idx="436">
                  <c:v>0.90637941977172753</c:v>
                </c:pt>
                <c:pt idx="437">
                  <c:v>0.90624956367303555</c:v>
                </c:pt>
                <c:pt idx="438">
                  <c:v>0.90540681606472084</c:v>
                </c:pt>
                <c:pt idx="439">
                  <c:v>0.90592631567717319</c:v>
                </c:pt>
                <c:pt idx="440">
                  <c:v>0.90605619684842653</c:v>
                </c:pt>
                <c:pt idx="441">
                  <c:v>0.90586108410509214</c:v>
                </c:pt>
                <c:pt idx="442">
                  <c:v>0.9057317974430279</c:v>
                </c:pt>
                <c:pt idx="443">
                  <c:v>0.9053410025197316</c:v>
                </c:pt>
                <c:pt idx="444">
                  <c:v>0.9054062466280931</c:v>
                </c:pt>
                <c:pt idx="445">
                  <c:v>0.90560253585352479</c:v>
                </c:pt>
                <c:pt idx="446">
                  <c:v>0.90553788625435239</c:v>
                </c:pt>
                <c:pt idx="447">
                  <c:v>0.90540742311019062</c:v>
                </c:pt>
                <c:pt idx="448">
                  <c:v>0.90521172839394792</c:v>
                </c:pt>
                <c:pt idx="449">
                  <c:v>0.90540742311019062</c:v>
                </c:pt>
                <c:pt idx="450">
                  <c:v>0.90527754193893717</c:v>
                </c:pt>
                <c:pt idx="451">
                  <c:v>0.90508303624107267</c:v>
                </c:pt>
                <c:pt idx="452">
                  <c:v>0.90488912505239705</c:v>
                </c:pt>
                <c:pt idx="453">
                  <c:v>0.90462995721907935</c:v>
                </c:pt>
                <c:pt idx="454">
                  <c:v>0.9048885054706467</c:v>
                </c:pt>
                <c:pt idx="455">
                  <c:v>0.90475804232648505</c:v>
                </c:pt>
                <c:pt idx="456">
                  <c:v>0.90449949407491737</c:v>
                </c:pt>
                <c:pt idx="457">
                  <c:v>0.90417628368789693</c:v>
                </c:pt>
                <c:pt idx="458">
                  <c:v>0.90411162155244373</c:v>
                </c:pt>
                <c:pt idx="459">
                  <c:v>0.90443485701202564</c:v>
                </c:pt>
                <c:pt idx="460">
                  <c:v>0.90443484447574496</c:v>
                </c:pt>
                <c:pt idx="461">
                  <c:v>0.90378723468332589</c:v>
                </c:pt>
                <c:pt idx="462">
                  <c:v>0.90352630839500225</c:v>
                </c:pt>
                <c:pt idx="463">
                  <c:v>0.90358976897579668</c:v>
                </c:pt>
                <c:pt idx="464">
                  <c:v>0.90398057643537355</c:v>
                </c:pt>
                <c:pt idx="465">
                  <c:v>0.90378720961076464</c:v>
                </c:pt>
                <c:pt idx="466">
                  <c:v>0.90346284781420794</c:v>
                </c:pt>
                <c:pt idx="467">
                  <c:v>0.90268299135005992</c:v>
                </c:pt>
                <c:pt idx="468">
                  <c:v>0.90287692761129668</c:v>
                </c:pt>
                <c:pt idx="469">
                  <c:v>0.90320250349879272</c:v>
                </c:pt>
                <c:pt idx="470">
                  <c:v>0.90313785389962031</c:v>
                </c:pt>
                <c:pt idx="471">
                  <c:v>0.90268420544099914</c:v>
                </c:pt>
                <c:pt idx="472">
                  <c:v>0.90261719034135124</c:v>
                </c:pt>
                <c:pt idx="473">
                  <c:v>0.9026818148679624</c:v>
                </c:pt>
                <c:pt idx="474">
                  <c:v>0.90274823545842142</c:v>
                </c:pt>
                <c:pt idx="475">
                  <c:v>0.90287810409339408</c:v>
                </c:pt>
                <c:pt idx="476">
                  <c:v>0.90274823545842142</c:v>
                </c:pt>
                <c:pt idx="477">
                  <c:v>0.90229220896304418</c:v>
                </c:pt>
                <c:pt idx="478">
                  <c:v>0.90235744053512512</c:v>
                </c:pt>
                <c:pt idx="479">
                  <c:v>0.90216468075598566</c:v>
                </c:pt>
                <c:pt idx="480">
                  <c:v>0.90216409878307724</c:v>
                </c:pt>
                <c:pt idx="481">
                  <c:v>0.9018385228955812</c:v>
                </c:pt>
                <c:pt idx="482">
                  <c:v>0.90190552545894853</c:v>
                </c:pt>
                <c:pt idx="483">
                  <c:v>0.90138844149209429</c:v>
                </c:pt>
                <c:pt idx="484">
                  <c:v>0.90164693959853925</c:v>
                </c:pt>
                <c:pt idx="485">
                  <c:v>0.9015177030815974</c:v>
                </c:pt>
                <c:pt idx="486">
                  <c:v>0.90164581326156423</c:v>
                </c:pt>
                <c:pt idx="487">
                  <c:v>0.90171103229736449</c:v>
                </c:pt>
                <c:pt idx="488">
                  <c:v>0.90125732115734036</c:v>
                </c:pt>
                <c:pt idx="489">
                  <c:v>0.90132197075651277</c:v>
                </c:pt>
                <c:pt idx="490">
                  <c:v>0.90125676425699319</c:v>
                </c:pt>
                <c:pt idx="491">
                  <c:v>0.90119153268491237</c:v>
                </c:pt>
                <c:pt idx="492">
                  <c:v>0.90086827215276921</c:v>
                </c:pt>
                <c:pt idx="493">
                  <c:v>0.90086712074323305</c:v>
                </c:pt>
                <c:pt idx="494">
                  <c:v>0.90086713327951384</c:v>
                </c:pt>
                <c:pt idx="495">
                  <c:v>0.90060739600956818</c:v>
                </c:pt>
                <c:pt idx="496">
                  <c:v>0.90034881014915891</c:v>
                </c:pt>
                <c:pt idx="497">
                  <c:v>0.90041225819367288</c:v>
                </c:pt>
                <c:pt idx="498">
                  <c:v>0.90047808427494269</c:v>
                </c:pt>
                <c:pt idx="499">
                  <c:v>0.90021891644162488</c:v>
                </c:pt>
                <c:pt idx="500">
                  <c:v>0.89982931053670667</c:v>
                </c:pt>
                <c:pt idx="501">
                  <c:v>0.90015309036035507</c:v>
                </c:pt>
                <c:pt idx="502">
                  <c:v>0.90008787132455481</c:v>
                </c:pt>
                <c:pt idx="503">
                  <c:v>0.90021891644162488</c:v>
                </c:pt>
                <c:pt idx="504">
                  <c:v>0.90002500525294915</c:v>
                </c:pt>
                <c:pt idx="505">
                  <c:v>0.89969882231998366</c:v>
                </c:pt>
                <c:pt idx="506">
                  <c:v>0.89963359074790272</c:v>
                </c:pt>
                <c:pt idx="507">
                  <c:v>0.89963475469371967</c:v>
                </c:pt>
                <c:pt idx="508">
                  <c:v>0.8998950864728541</c:v>
                </c:pt>
                <c:pt idx="509">
                  <c:v>0.89976521783788144</c:v>
                </c:pt>
                <c:pt idx="510">
                  <c:v>0.89950369704036881</c:v>
                </c:pt>
                <c:pt idx="511">
                  <c:v>0.89969996119323925</c:v>
                </c:pt>
                <c:pt idx="512">
                  <c:v>0.89976462332869234</c:v>
                </c:pt>
                <c:pt idx="513">
                  <c:v>0.89969940429289208</c:v>
                </c:pt>
                <c:pt idx="514">
                  <c:v>0.89963475469371967</c:v>
                </c:pt>
                <c:pt idx="515">
                  <c:v>0.89924568061658727</c:v>
                </c:pt>
                <c:pt idx="516">
                  <c:v>0.89930974824285137</c:v>
                </c:pt>
                <c:pt idx="517">
                  <c:v>0.89956951058535806</c:v>
                </c:pt>
                <c:pt idx="518">
                  <c:v>0.89950544295909396</c:v>
                </c:pt>
                <c:pt idx="519">
                  <c:v>0.89924690724380707</c:v>
                </c:pt>
                <c:pt idx="520">
                  <c:v>0.89918167567172624</c:v>
                </c:pt>
                <c:pt idx="521">
                  <c:v>0.89969939175661151</c:v>
                </c:pt>
                <c:pt idx="522">
                  <c:v>0.89931207613448494</c:v>
                </c:pt>
                <c:pt idx="523">
                  <c:v>0.89853571150778733</c:v>
                </c:pt>
                <c:pt idx="524">
                  <c:v>0.89821134971123051</c:v>
                </c:pt>
                <c:pt idx="525">
                  <c:v>0.89808210065800809</c:v>
                </c:pt>
                <c:pt idx="526">
                  <c:v>0.8989877268742088</c:v>
                </c:pt>
                <c:pt idx="527">
                  <c:v>0.89911820255465125</c:v>
                </c:pt>
                <c:pt idx="528">
                  <c:v>0.89859989196057699</c:v>
                </c:pt>
                <c:pt idx="529">
                  <c:v>0.89827491058226994</c:v>
                </c:pt>
                <c:pt idx="530">
                  <c:v>0.89820967901018911</c:v>
                </c:pt>
                <c:pt idx="531">
                  <c:v>0.89814559884764444</c:v>
                </c:pt>
                <c:pt idx="532">
                  <c:v>0.89834129356388692</c:v>
                </c:pt>
                <c:pt idx="533">
                  <c:v>0.89808216333941127</c:v>
                </c:pt>
                <c:pt idx="534">
                  <c:v>0.89821024844681696</c:v>
                </c:pt>
                <c:pt idx="535">
                  <c:v>0.89781944098724009</c:v>
                </c:pt>
                <c:pt idx="536">
                  <c:v>0.89762434078018627</c:v>
                </c:pt>
                <c:pt idx="537">
                  <c:v>0.89801513570348257</c:v>
                </c:pt>
                <c:pt idx="538">
                  <c:v>0.89762612430775335</c:v>
                </c:pt>
                <c:pt idx="539">
                  <c:v>0.89749330819939688</c:v>
                </c:pt>
                <c:pt idx="540">
                  <c:v>0.89742865860022436</c:v>
                </c:pt>
                <c:pt idx="541">
                  <c:v>0.89736459097396015</c:v>
                </c:pt>
                <c:pt idx="542">
                  <c:v>0.89723529177561512</c:v>
                </c:pt>
                <c:pt idx="543">
                  <c:v>0.8972987774289708</c:v>
                </c:pt>
                <c:pt idx="544">
                  <c:v>0.89710366468563674</c:v>
                </c:pt>
                <c:pt idx="545">
                  <c:v>0.8970407986140313</c:v>
                </c:pt>
                <c:pt idx="546">
                  <c:v>0.89697614901485867</c:v>
                </c:pt>
                <c:pt idx="547">
                  <c:v>0.89710601764983144</c:v>
                </c:pt>
                <c:pt idx="548">
                  <c:v>0.89704020410484231</c:v>
                </c:pt>
                <c:pt idx="549">
                  <c:v>0.89677987232570777</c:v>
                </c:pt>
                <c:pt idx="550">
                  <c:v>0.89684509136150803</c:v>
                </c:pt>
                <c:pt idx="551">
                  <c:v>0.89684567333441645</c:v>
                </c:pt>
                <c:pt idx="552">
                  <c:v>0.89665233158236857</c:v>
                </c:pt>
                <c:pt idx="553">
                  <c:v>0.89645840785741238</c:v>
                </c:pt>
                <c:pt idx="554">
                  <c:v>0.89671639920863255</c:v>
                </c:pt>
                <c:pt idx="555">
                  <c:v>0.89684626784360544</c:v>
                </c:pt>
                <c:pt idx="556">
                  <c:v>0.89658650550109853</c:v>
                </c:pt>
                <c:pt idx="557">
                  <c:v>0.89626332018663935</c:v>
                </c:pt>
                <c:pt idx="558">
                  <c:v>0.89613345155166657</c:v>
                </c:pt>
                <c:pt idx="559">
                  <c:v>0.89626272567745024</c:v>
                </c:pt>
                <c:pt idx="560">
                  <c:v>0.89613342647910532</c:v>
                </c:pt>
                <c:pt idx="561">
                  <c:v>0.896262700604889</c:v>
                </c:pt>
                <c:pt idx="562">
                  <c:v>0.89587487822753786</c:v>
                </c:pt>
                <c:pt idx="563">
                  <c:v>0.89574380803790643</c:v>
                </c:pt>
                <c:pt idx="564">
                  <c:v>0.89567858900210628</c:v>
                </c:pt>
                <c:pt idx="565">
                  <c:v>0.89561395193921445</c:v>
                </c:pt>
                <c:pt idx="566">
                  <c:v>0.89580906468254862</c:v>
                </c:pt>
                <c:pt idx="567">
                  <c:v>0.89606821997958563</c:v>
                </c:pt>
                <c:pt idx="568">
                  <c:v>0.89567801956547843</c:v>
                </c:pt>
                <c:pt idx="569">
                  <c:v>0.89515849488046495</c:v>
                </c:pt>
                <c:pt idx="570">
                  <c:v>0.89548289428586347</c:v>
                </c:pt>
                <c:pt idx="571">
                  <c:v>0.89554931487632261</c:v>
                </c:pt>
                <c:pt idx="572">
                  <c:v>0.89554931487632261</c:v>
                </c:pt>
                <c:pt idx="573">
                  <c:v>0.89483470252053599</c:v>
                </c:pt>
                <c:pt idx="574">
                  <c:v>0.89541825722297164</c:v>
                </c:pt>
                <c:pt idx="575">
                  <c:v>0.89509328838094537</c:v>
                </c:pt>
                <c:pt idx="576">
                  <c:v>0.8949628252367835</c:v>
                </c:pt>
                <c:pt idx="577">
                  <c:v>0.8947694458758938</c:v>
                </c:pt>
                <c:pt idx="578">
                  <c:v>0.89483410801134688</c:v>
                </c:pt>
                <c:pt idx="579">
                  <c:v>0.89438158588970074</c:v>
                </c:pt>
                <c:pt idx="580">
                  <c:v>0.89457669863303513</c:v>
                </c:pt>
                <c:pt idx="581">
                  <c:v>0.89477064743055246</c:v>
                </c:pt>
                <c:pt idx="582">
                  <c:v>0.89457554722349897</c:v>
                </c:pt>
                <c:pt idx="583">
                  <c:v>0.89451089762432634</c:v>
                </c:pt>
                <c:pt idx="584">
                  <c:v>0.89444566605224551</c:v>
                </c:pt>
                <c:pt idx="585">
                  <c:v>0.89451091016060713</c:v>
                </c:pt>
                <c:pt idx="586">
                  <c:v>0.89425176739985057</c:v>
                </c:pt>
                <c:pt idx="587">
                  <c:v>0.89444567858852608</c:v>
                </c:pt>
                <c:pt idx="588">
                  <c:v>0.8945743456688402</c:v>
                </c:pt>
                <c:pt idx="589">
                  <c:v>0.89438044701644515</c:v>
                </c:pt>
                <c:pt idx="590">
                  <c:v>0.89437985250725616</c:v>
                </c:pt>
                <c:pt idx="591">
                  <c:v>0.89392678602154341</c:v>
                </c:pt>
                <c:pt idx="592">
                  <c:v>0.89399082857524637</c:v>
                </c:pt>
                <c:pt idx="593">
                  <c:v>0.89379686724144836</c:v>
                </c:pt>
                <c:pt idx="594">
                  <c:v>0.89379685470516768</c:v>
                </c:pt>
                <c:pt idx="595">
                  <c:v>0.8936669860701949</c:v>
                </c:pt>
                <c:pt idx="596">
                  <c:v>0.89340841274606619</c:v>
                </c:pt>
                <c:pt idx="597">
                  <c:v>0.89321155408400676</c:v>
                </c:pt>
                <c:pt idx="598">
                  <c:v>0.8936023364710225</c:v>
                </c:pt>
                <c:pt idx="599">
                  <c:v>0.89334318117398526</c:v>
                </c:pt>
                <c:pt idx="600">
                  <c:v>0.89340899471897472</c:v>
                </c:pt>
                <c:pt idx="601">
                  <c:v>0.89334377568317436</c:v>
                </c:pt>
                <c:pt idx="602">
                  <c:v>0.89275728604363536</c:v>
                </c:pt>
                <c:pt idx="603">
                  <c:v>0.89314806843065109</c:v>
                </c:pt>
                <c:pt idx="604">
                  <c:v>0.89282544001653896</c:v>
                </c:pt>
                <c:pt idx="605">
                  <c:v>0.89269559645412755</c:v>
                </c:pt>
                <c:pt idx="606">
                  <c:v>0.89289069666118104</c:v>
                </c:pt>
                <c:pt idx="607">
                  <c:v>0.89249871271950676</c:v>
                </c:pt>
                <c:pt idx="608">
                  <c:v>0.89269380039027968</c:v>
                </c:pt>
                <c:pt idx="609">
                  <c:v>0.89282484550734986</c:v>
                </c:pt>
                <c:pt idx="610">
                  <c:v>0.89262974530029637</c:v>
                </c:pt>
                <c:pt idx="611">
                  <c:v>0.89269498940865777</c:v>
                </c:pt>
                <c:pt idx="612">
                  <c:v>0.89243523960243165</c:v>
                </c:pt>
                <c:pt idx="613">
                  <c:v>0.89204502665204377</c:v>
                </c:pt>
                <c:pt idx="614">
                  <c:v>0.89230595294036741</c:v>
                </c:pt>
                <c:pt idx="615">
                  <c:v>0.89217666627830283</c:v>
                </c:pt>
                <c:pt idx="616">
                  <c:v>0.89211084019703302</c:v>
                </c:pt>
                <c:pt idx="617">
                  <c:v>0.89230537096745899</c:v>
                </c:pt>
                <c:pt idx="618">
                  <c:v>0.89224073390456715</c:v>
                </c:pt>
                <c:pt idx="619">
                  <c:v>0.89224132841375603</c:v>
                </c:pt>
                <c:pt idx="620">
                  <c:v>0.89250048371079327</c:v>
                </c:pt>
                <c:pt idx="621">
                  <c:v>0.8921114472425028</c:v>
                </c:pt>
                <c:pt idx="622">
                  <c:v>0.89224073390456715</c:v>
                </c:pt>
                <c:pt idx="623">
                  <c:v>0.89191573998997942</c:v>
                </c:pt>
                <c:pt idx="624">
                  <c:v>0.89185052095417916</c:v>
                </c:pt>
                <c:pt idx="625">
                  <c:v>0.89223841854921393</c:v>
                </c:pt>
                <c:pt idx="626">
                  <c:v>0.89204448228797728</c:v>
                </c:pt>
                <c:pt idx="627">
                  <c:v>0.89178587135500653</c:v>
                </c:pt>
                <c:pt idx="628">
                  <c:v>0.89159252960295887</c:v>
                </c:pt>
                <c:pt idx="629">
                  <c:v>0.89178592150012914</c:v>
                </c:pt>
                <c:pt idx="630">
                  <c:v>0.89204333087844112</c:v>
                </c:pt>
                <c:pt idx="631">
                  <c:v>0.89133103387800749</c:v>
                </c:pt>
                <c:pt idx="632">
                  <c:v>0.89159077114795293</c:v>
                </c:pt>
                <c:pt idx="633">
                  <c:v>0.8916554458196867</c:v>
                </c:pt>
                <c:pt idx="634">
                  <c:v>0.89081513892953135</c:v>
                </c:pt>
                <c:pt idx="635">
                  <c:v>0.89003941895714522</c:v>
                </c:pt>
                <c:pt idx="636">
                  <c:v>0.88997123991168048</c:v>
                </c:pt>
                <c:pt idx="637">
                  <c:v>0.8901029046105009</c:v>
                </c:pt>
                <c:pt idx="638">
                  <c:v>0.89126814273384092</c:v>
                </c:pt>
                <c:pt idx="639">
                  <c:v>0.89094317389181443</c:v>
                </c:pt>
                <c:pt idx="640">
                  <c:v>0.89100722898179796</c:v>
                </c:pt>
                <c:pt idx="641">
                  <c:v>0.89068344915814956</c:v>
                </c:pt>
                <c:pt idx="642">
                  <c:v>0.89068346169443036</c:v>
                </c:pt>
                <c:pt idx="643">
                  <c:v>0.89068463817652754</c:v>
                </c:pt>
                <c:pt idx="644">
                  <c:v>0.89068404366733855</c:v>
                </c:pt>
                <c:pt idx="645">
                  <c:v>0.88990360523028222</c:v>
                </c:pt>
                <c:pt idx="646">
                  <c:v>0.8890561893024197</c:v>
                </c:pt>
                <c:pt idx="647">
                  <c:v>0.88879584498700448</c:v>
                </c:pt>
                <c:pt idx="648">
                  <c:v>0.88905735324823654</c:v>
                </c:pt>
                <c:pt idx="649">
                  <c:v>0.89022859914486985</c:v>
                </c:pt>
                <c:pt idx="650">
                  <c:v>0.89009991952827516</c:v>
                </c:pt>
                <c:pt idx="651">
                  <c:v>0.88997118976655798</c:v>
                </c:pt>
                <c:pt idx="652">
                  <c:v>0.88990594565819647</c:v>
                </c:pt>
                <c:pt idx="653">
                  <c:v>0.89003408091072467</c:v>
                </c:pt>
                <c:pt idx="654">
                  <c:v>0.89003287935606601</c:v>
                </c:pt>
                <c:pt idx="655">
                  <c:v>0.88971022586939252</c:v>
                </c:pt>
                <c:pt idx="656">
                  <c:v>0.88970965643276489</c:v>
                </c:pt>
                <c:pt idx="657">
                  <c:v>0.88957980033407258</c:v>
                </c:pt>
                <c:pt idx="658">
                  <c:v>0.88964503190615352</c:v>
                </c:pt>
                <c:pt idx="659">
                  <c:v>0.88970965643276489</c:v>
                </c:pt>
                <c:pt idx="660">
                  <c:v>0.88938585153655525</c:v>
                </c:pt>
                <c:pt idx="661">
                  <c:v>0.88964442486068396</c:v>
                </c:pt>
                <c:pt idx="662">
                  <c:v>0.88938468759073841</c:v>
                </c:pt>
                <c:pt idx="663">
                  <c:v>0.88906207171290674</c:v>
                </c:pt>
                <c:pt idx="664">
                  <c:v>0.88932003799156589</c:v>
                </c:pt>
                <c:pt idx="665">
                  <c:v>0.88938587660911639</c:v>
                </c:pt>
                <c:pt idx="666">
                  <c:v>0.88971026347823434</c:v>
                </c:pt>
                <c:pt idx="667">
                  <c:v>0.88944933718991093</c:v>
                </c:pt>
                <c:pt idx="668">
                  <c:v>0.8892548314920462</c:v>
                </c:pt>
                <c:pt idx="669">
                  <c:v>0.88918958738368481</c:v>
                </c:pt>
                <c:pt idx="670">
                  <c:v>0.88905970621243136</c:v>
                </c:pt>
                <c:pt idx="671">
                  <c:v>0.88906148973999832</c:v>
                </c:pt>
                <c:pt idx="672">
                  <c:v>0.88899685267710649</c:v>
                </c:pt>
                <c:pt idx="673">
                  <c:v>0.8889956636587284</c:v>
                </c:pt>
                <c:pt idx="674">
                  <c:v>0.88886518797828618</c:v>
                </c:pt>
                <c:pt idx="675">
                  <c:v>0.88860602014496826</c:v>
                </c:pt>
                <c:pt idx="676">
                  <c:v>0.88873711540716105</c:v>
                </c:pt>
                <c:pt idx="677">
                  <c:v>0.88880173993377232</c:v>
                </c:pt>
                <c:pt idx="678">
                  <c:v>0.88867245327170796</c:v>
                </c:pt>
                <c:pt idx="679">
                  <c:v>0.88834744682083977</c:v>
                </c:pt>
                <c:pt idx="680">
                  <c:v>0.88841153951966501</c:v>
                </c:pt>
                <c:pt idx="681">
                  <c:v>0.88841153951966501</c:v>
                </c:pt>
                <c:pt idx="682">
                  <c:v>0.8880877220871749</c:v>
                </c:pt>
                <c:pt idx="683">
                  <c:v>0.88795724640673246</c:v>
                </c:pt>
                <c:pt idx="684">
                  <c:v>0.88815061323134159</c:v>
                </c:pt>
                <c:pt idx="685">
                  <c:v>0.88834807893887058</c:v>
                </c:pt>
                <c:pt idx="686">
                  <c:v>0.88795784091592145</c:v>
                </c:pt>
                <c:pt idx="687">
                  <c:v>0.88763402348343112</c:v>
                </c:pt>
                <c:pt idx="688">
                  <c:v>0.8880853565866994</c:v>
                </c:pt>
                <c:pt idx="689">
                  <c:v>0.88815058815878023</c:v>
                </c:pt>
                <c:pt idx="690">
                  <c:v>0.88789198976209027</c:v>
                </c:pt>
                <c:pt idx="691">
                  <c:v>0.88763223995586416</c:v>
                </c:pt>
                <c:pt idx="692">
                  <c:v>0.88769688955503678</c:v>
                </c:pt>
                <c:pt idx="693">
                  <c:v>0.88769690209131724</c:v>
                </c:pt>
                <c:pt idx="694">
                  <c:v>0.88769690209131724</c:v>
                </c:pt>
                <c:pt idx="695">
                  <c:v>0.88795606992463494</c:v>
                </c:pt>
                <c:pt idx="696">
                  <c:v>0.8875664264108748</c:v>
                </c:pt>
                <c:pt idx="697">
                  <c:v>0.88750237132089149</c:v>
                </c:pt>
                <c:pt idx="698">
                  <c:v>0.88737250268591872</c:v>
                </c:pt>
                <c:pt idx="699">
                  <c:v>0.88756704599262515</c:v>
                </c:pt>
                <c:pt idx="700">
                  <c:v>0.88756703345634458</c:v>
                </c:pt>
                <c:pt idx="701">
                  <c:v>0.88750295329379991</c:v>
                </c:pt>
                <c:pt idx="702">
                  <c:v>0.88679185784802506</c:v>
                </c:pt>
                <c:pt idx="703">
                  <c:v>0.88705043117215376</c:v>
                </c:pt>
                <c:pt idx="704">
                  <c:v>0.88665964878513803</c:v>
                </c:pt>
                <c:pt idx="705">
                  <c:v>0.88653158875029359</c:v>
                </c:pt>
                <c:pt idx="706">
                  <c:v>0.88627297781732306</c:v>
                </c:pt>
                <c:pt idx="707">
                  <c:v>0.88672665134850537</c:v>
                </c:pt>
                <c:pt idx="708">
                  <c:v>0.88698464269972555</c:v>
                </c:pt>
                <c:pt idx="709">
                  <c:v>0.8864633846322677</c:v>
                </c:pt>
                <c:pt idx="710">
                  <c:v>0.88659558115887382</c:v>
                </c:pt>
                <c:pt idx="711">
                  <c:v>0.88691999310055314</c:v>
                </c:pt>
                <c:pt idx="712">
                  <c:v>0.88691884169101698</c:v>
                </c:pt>
                <c:pt idx="713">
                  <c:v>0.88691882915473641</c:v>
                </c:pt>
                <c:pt idx="714">
                  <c:v>0.88639930446972282</c:v>
                </c:pt>
                <c:pt idx="715">
                  <c:v>0.88665848483932119</c:v>
                </c:pt>
                <c:pt idx="716">
                  <c:v>0.88639757108727835</c:v>
                </c:pt>
                <c:pt idx="717">
                  <c:v>0.88626710794311647</c:v>
                </c:pt>
                <c:pt idx="718">
                  <c:v>0.88607372858222677</c:v>
                </c:pt>
                <c:pt idx="719">
                  <c:v>0.88646454857808443</c:v>
                </c:pt>
                <c:pt idx="720">
                  <c:v>0.88652919817725684</c:v>
                </c:pt>
                <c:pt idx="721">
                  <c:v>0.88646454857808443</c:v>
                </c:pt>
                <c:pt idx="722">
                  <c:v>0.88601208913784124</c:v>
                </c:pt>
                <c:pt idx="723">
                  <c:v>0.88607672620073308</c:v>
                </c:pt>
                <c:pt idx="724">
                  <c:v>0.88620658229942528</c:v>
                </c:pt>
                <c:pt idx="725">
                  <c:v>0.88607671366445262</c:v>
                </c:pt>
                <c:pt idx="726">
                  <c:v>0.88588220796658801</c:v>
                </c:pt>
                <c:pt idx="727">
                  <c:v>0.88601148209237168</c:v>
                </c:pt>
                <c:pt idx="728">
                  <c:v>0.88588161345739902</c:v>
                </c:pt>
                <c:pt idx="729">
                  <c:v>0.8858175583674156</c:v>
                </c:pt>
                <c:pt idx="730">
                  <c:v>0.88536444173658035</c:v>
                </c:pt>
                <c:pt idx="731">
                  <c:v>0.88542909133575287</c:v>
                </c:pt>
                <c:pt idx="732">
                  <c:v>0.88575231425905399</c:v>
                </c:pt>
                <c:pt idx="733">
                  <c:v>0.88536210130866611</c:v>
                </c:pt>
                <c:pt idx="734">
                  <c:v>0.88503944782199273</c:v>
                </c:pt>
                <c:pt idx="735">
                  <c:v>0.88503829641245646</c:v>
                </c:pt>
                <c:pt idx="736">
                  <c:v>0.88549088121550579</c:v>
                </c:pt>
                <c:pt idx="737">
                  <c:v>0.88555492376920864</c:v>
                </c:pt>
                <c:pt idx="738">
                  <c:v>0.88464747641659891</c:v>
                </c:pt>
                <c:pt idx="739">
                  <c:v>0.88503768936698679</c:v>
                </c:pt>
                <c:pt idx="740">
                  <c:v>0.88497306484037563</c:v>
                </c:pt>
                <c:pt idx="741">
                  <c:v>0.88458405344464641</c:v>
                </c:pt>
                <c:pt idx="742">
                  <c:v>0.88471331503414952</c:v>
                </c:pt>
                <c:pt idx="743">
                  <c:v>0.88445240128210656</c:v>
                </c:pt>
                <c:pt idx="744">
                  <c:v>0.88471215108833279</c:v>
                </c:pt>
                <c:pt idx="745">
                  <c:v>0.88477738266041361</c:v>
                </c:pt>
                <c:pt idx="746">
                  <c:v>0.88451821482709592</c:v>
                </c:pt>
                <c:pt idx="747">
                  <c:v>0.88464751402544073</c:v>
                </c:pt>
                <c:pt idx="748">
                  <c:v>0.88438719478258687</c:v>
                </c:pt>
                <c:pt idx="749">
                  <c:v>0.88438896577387338</c:v>
                </c:pt>
                <c:pt idx="750">
                  <c:v>0.88445360283676511</c:v>
                </c:pt>
                <c:pt idx="751">
                  <c:v>0.88451825243593774</c:v>
                </c:pt>
                <c:pt idx="752">
                  <c:v>0.88432372166551187</c:v>
                </c:pt>
                <c:pt idx="753">
                  <c:v>0.88425849009343105</c:v>
                </c:pt>
                <c:pt idx="754">
                  <c:v>0.88425907206633936</c:v>
                </c:pt>
                <c:pt idx="755">
                  <c:v>0.88432372166551187</c:v>
                </c:pt>
                <c:pt idx="756">
                  <c:v>0.88425847755715037</c:v>
                </c:pt>
                <c:pt idx="757">
                  <c:v>0.88406395932300497</c:v>
                </c:pt>
                <c:pt idx="758">
                  <c:v>0.88380476641712624</c:v>
                </c:pt>
                <c:pt idx="759">
                  <c:v>0.88399813324173515</c:v>
                </c:pt>
                <c:pt idx="760">
                  <c:v>0.88406218833171868</c:v>
                </c:pt>
                <c:pt idx="761">
                  <c:v>0.88380303303468155</c:v>
                </c:pt>
                <c:pt idx="762">
                  <c:v>0.88367431580924505</c:v>
                </c:pt>
                <c:pt idx="763">
                  <c:v>0.88425666895702204</c:v>
                </c:pt>
                <c:pt idx="764">
                  <c:v>0.8842566940295834</c:v>
                </c:pt>
                <c:pt idx="765">
                  <c:v>0.88386767009757339</c:v>
                </c:pt>
                <c:pt idx="766">
                  <c:v>0.8835450291471808</c:v>
                </c:pt>
                <c:pt idx="767">
                  <c:v>0.88341340205720209</c:v>
                </c:pt>
                <c:pt idx="768">
                  <c:v>0.88393170011499578</c:v>
                </c:pt>
                <c:pt idx="769">
                  <c:v>0.88412620581286028</c:v>
                </c:pt>
                <c:pt idx="770">
                  <c:v>0.88380299542583973</c:v>
                </c:pt>
                <c:pt idx="771">
                  <c:v>0.88341575502139691</c:v>
                </c:pt>
                <c:pt idx="772">
                  <c:v>0.88334757597593205</c:v>
                </c:pt>
                <c:pt idx="773">
                  <c:v>0.88367373383633652</c:v>
                </c:pt>
                <c:pt idx="774">
                  <c:v>0.88354443463799159</c:v>
                </c:pt>
                <c:pt idx="775">
                  <c:v>0.8836126387560177</c:v>
                </c:pt>
                <c:pt idx="776">
                  <c:v>0.88341518558476917</c:v>
                </c:pt>
                <c:pt idx="777">
                  <c:v>0.88289333300812201</c:v>
                </c:pt>
                <c:pt idx="778">
                  <c:v>0.88321830185014838</c:v>
                </c:pt>
                <c:pt idx="779">
                  <c:v>0.88367493539099529</c:v>
                </c:pt>
                <c:pt idx="780">
                  <c:v>0.88387121208014641</c:v>
                </c:pt>
                <c:pt idx="781">
                  <c:v>0.88393644365222723</c:v>
                </c:pt>
                <c:pt idx="782">
                  <c:v>0.8830237836160032</c:v>
                </c:pt>
                <c:pt idx="783">
                  <c:v>0.88302555460728971</c:v>
                </c:pt>
                <c:pt idx="784">
                  <c:v>0.88341693150349432</c:v>
                </c:pt>
                <c:pt idx="785">
                  <c:v>0.88309195012518737</c:v>
                </c:pt>
                <c:pt idx="786">
                  <c:v>0.88289683738185321</c:v>
                </c:pt>
                <c:pt idx="787">
                  <c:v>0.8822451036339527</c:v>
                </c:pt>
                <c:pt idx="788">
                  <c:v>0.88263708757562709</c:v>
                </c:pt>
                <c:pt idx="789">
                  <c:v>0.88263710011190766</c:v>
                </c:pt>
                <c:pt idx="790">
                  <c:v>0.88270235675654973</c:v>
                </c:pt>
                <c:pt idx="791">
                  <c:v>0.88231390226116779</c:v>
                </c:pt>
                <c:pt idx="792">
                  <c:v>0.88263710011190766</c:v>
                </c:pt>
                <c:pt idx="793">
                  <c:v>0.88270115520189119</c:v>
                </c:pt>
                <c:pt idx="794">
                  <c:v>0.88263651813899935</c:v>
                </c:pt>
                <c:pt idx="795">
                  <c:v>0.88231329521569801</c:v>
                </c:pt>
                <c:pt idx="796">
                  <c:v>0.88205415245494156</c:v>
                </c:pt>
                <c:pt idx="797">
                  <c:v>0.88250721894065409</c:v>
                </c:pt>
                <c:pt idx="798">
                  <c:v>0.88237676833277312</c:v>
                </c:pt>
                <c:pt idx="799">
                  <c:v>0.88218106108024974</c:v>
                </c:pt>
                <c:pt idx="800">
                  <c:v>0.8817279945945371</c:v>
                </c:pt>
                <c:pt idx="801">
                  <c:v>0.88179145517533153</c:v>
                </c:pt>
                <c:pt idx="802">
                  <c:v>0.88205120498155765</c:v>
                </c:pt>
                <c:pt idx="803">
                  <c:v>0.88185551026531506</c:v>
                </c:pt>
                <c:pt idx="804">
                  <c:v>0.8817279945945371</c:v>
                </c:pt>
                <c:pt idx="805">
                  <c:v>0.88192251282868239</c:v>
                </c:pt>
                <c:pt idx="806">
                  <c:v>0.88172683064872037</c:v>
                </c:pt>
                <c:pt idx="807">
                  <c:v>0.88179148024789278</c:v>
                </c:pt>
                <c:pt idx="808">
                  <c:v>0.88146590436039673</c:v>
                </c:pt>
                <c:pt idx="809">
                  <c:v>0.88159813849584501</c:v>
                </c:pt>
                <c:pt idx="810">
                  <c:v>0.88159812595956433</c:v>
                </c:pt>
                <c:pt idx="811">
                  <c:v>0.88133660516205181</c:v>
                </c:pt>
                <c:pt idx="812">
                  <c:v>0.88146706830621346</c:v>
                </c:pt>
                <c:pt idx="813">
                  <c:v>0.88140182419785207</c:v>
                </c:pt>
                <c:pt idx="814">
                  <c:v>0.88127253753578783</c:v>
                </c:pt>
                <c:pt idx="815">
                  <c:v>0.88114322580116211</c:v>
                </c:pt>
                <c:pt idx="816">
                  <c:v>0.88094696164829178</c:v>
                </c:pt>
                <c:pt idx="817">
                  <c:v>0.88114207439162584</c:v>
                </c:pt>
                <c:pt idx="818">
                  <c:v>0.88114266890081494</c:v>
                </c:pt>
                <c:pt idx="819">
                  <c:v>0.88114323833744257</c:v>
                </c:pt>
                <c:pt idx="820">
                  <c:v>0.8812078879366152</c:v>
                </c:pt>
                <c:pt idx="821">
                  <c:v>0.88081651104041059</c:v>
                </c:pt>
                <c:pt idx="822">
                  <c:v>0.88101221829293375</c:v>
                </c:pt>
                <c:pt idx="823">
                  <c:v>0.8806895522699798</c:v>
                </c:pt>
                <c:pt idx="824">
                  <c:v>0.8806907788971996</c:v>
                </c:pt>
                <c:pt idx="825">
                  <c:v>0.88127199317172111</c:v>
                </c:pt>
                <c:pt idx="826">
                  <c:v>0.88140127983378547</c:v>
                </c:pt>
                <c:pt idx="827">
                  <c:v>0.88114269397337619</c:v>
                </c:pt>
                <c:pt idx="828">
                  <c:v>0.88075422694171357</c:v>
                </c:pt>
                <c:pt idx="829">
                  <c:v>0.88049569122642668</c:v>
                </c:pt>
                <c:pt idx="830">
                  <c:v>0.88055973378012953</c:v>
                </c:pt>
                <c:pt idx="831">
                  <c:v>0.88088350106749724</c:v>
                </c:pt>
                <c:pt idx="832">
                  <c:v>0.88075422694171357</c:v>
                </c:pt>
                <c:pt idx="833">
                  <c:v>0.88062376379755181</c:v>
                </c:pt>
                <c:pt idx="834">
                  <c:v>0.88030057848309251</c:v>
                </c:pt>
                <c:pt idx="835">
                  <c:v>0.88023534691101146</c:v>
                </c:pt>
                <c:pt idx="836">
                  <c:v>0.88010249319381317</c:v>
                </c:pt>
                <c:pt idx="837">
                  <c:v>0.88029935185587249</c:v>
                </c:pt>
                <c:pt idx="838">
                  <c:v>0.88036517793714253</c:v>
                </c:pt>
                <c:pt idx="839">
                  <c:v>0.87991152947852136</c:v>
                </c:pt>
                <c:pt idx="840">
                  <c:v>0.87965118516310614</c:v>
                </c:pt>
                <c:pt idx="841">
                  <c:v>0.87971344418924202</c:v>
                </c:pt>
                <c:pt idx="842">
                  <c:v>0.87990973341467349</c:v>
                </c:pt>
                <c:pt idx="843">
                  <c:v>0.87984570339725143</c:v>
                </c:pt>
                <c:pt idx="844">
                  <c:v>0.87965236164520366</c:v>
                </c:pt>
                <c:pt idx="845">
                  <c:v>0.87952012750975539</c:v>
                </c:pt>
                <c:pt idx="846">
                  <c:v>0.87938908239268521</c:v>
                </c:pt>
                <c:pt idx="847">
                  <c:v>0.87978047182517061</c:v>
                </c:pt>
                <c:pt idx="848">
                  <c:v>0.87971639166262572</c:v>
                </c:pt>
                <c:pt idx="849">
                  <c:v>0.87997497752303511</c:v>
                </c:pt>
                <c:pt idx="850">
                  <c:v>0.87951835651846899</c:v>
                </c:pt>
                <c:pt idx="851">
                  <c:v>0.87919396964935093</c:v>
                </c:pt>
                <c:pt idx="852">
                  <c:v>0.87938966436559352</c:v>
                </c:pt>
                <c:pt idx="853">
                  <c:v>0.87965000868100873</c:v>
                </c:pt>
                <c:pt idx="854">
                  <c:v>0.87984333789677593</c:v>
                </c:pt>
                <c:pt idx="855">
                  <c:v>0.87919279316725352</c:v>
                </c:pt>
                <c:pt idx="856">
                  <c:v>0.87932325631141539</c:v>
                </c:pt>
                <c:pt idx="857">
                  <c:v>0.87932444532979337</c:v>
                </c:pt>
                <c:pt idx="858">
                  <c:v>0.87900127255161464</c:v>
                </c:pt>
                <c:pt idx="859">
                  <c:v>0.87900124747905339</c:v>
                </c:pt>
                <c:pt idx="860">
                  <c:v>0.87926098474899883</c:v>
                </c:pt>
                <c:pt idx="861">
                  <c:v>0.87906704848776196</c:v>
                </c:pt>
                <c:pt idx="862">
                  <c:v>0.87906588454194523</c:v>
                </c:pt>
                <c:pt idx="863">
                  <c:v>0.8790682625787013</c:v>
                </c:pt>
                <c:pt idx="864">
                  <c:v>0.87880613473571911</c:v>
                </c:pt>
                <c:pt idx="865">
                  <c:v>0.87900123494277282</c:v>
                </c:pt>
                <c:pt idx="866">
                  <c:v>0.87919692965901541</c:v>
                </c:pt>
                <c:pt idx="867">
                  <c:v>0.87893659787988099</c:v>
                </c:pt>
                <c:pt idx="868">
                  <c:v>0.87854758648415177</c:v>
                </c:pt>
                <c:pt idx="869">
                  <c:v>0.87835187923162839</c:v>
                </c:pt>
                <c:pt idx="870">
                  <c:v>0.87834950119487232</c:v>
                </c:pt>
                <c:pt idx="871">
                  <c:v>0.87815440098781872</c:v>
                </c:pt>
                <c:pt idx="872">
                  <c:v>0.87867449510945994</c:v>
                </c:pt>
                <c:pt idx="873">
                  <c:v>0.87848120350253467</c:v>
                </c:pt>
                <c:pt idx="874">
                  <c:v>0.87802513939831561</c:v>
                </c:pt>
                <c:pt idx="875">
                  <c:v>0.87880266797083006</c:v>
                </c:pt>
                <c:pt idx="876">
                  <c:v>0.878931372659986</c:v>
                </c:pt>
                <c:pt idx="877">
                  <c:v>0.87906183580414776</c:v>
                </c:pt>
                <c:pt idx="878">
                  <c:v>0.87841540249382588</c:v>
                </c:pt>
                <c:pt idx="879">
                  <c:v>0.87860525240842335</c:v>
                </c:pt>
                <c:pt idx="880">
                  <c:v>0.8789308282959194</c:v>
                </c:pt>
                <c:pt idx="881">
                  <c:v>0.87886500221464958</c:v>
                </c:pt>
                <c:pt idx="882">
                  <c:v>0.87854351267379283</c:v>
                </c:pt>
                <c:pt idx="883">
                  <c:v>0.87912534653006469</c:v>
                </c:pt>
                <c:pt idx="884">
                  <c:v>0.87892908237719425</c:v>
                </c:pt>
                <c:pt idx="885">
                  <c:v>0.8787357280888658</c:v>
                </c:pt>
                <c:pt idx="886">
                  <c:v>0.87802456996168787</c:v>
                </c:pt>
                <c:pt idx="887">
                  <c:v>0.87796048979914321</c:v>
                </c:pt>
                <c:pt idx="888">
                  <c:v>0.87834898190336708</c:v>
                </c:pt>
                <c:pt idx="889">
                  <c:v>0.87821560889466321</c:v>
                </c:pt>
                <c:pt idx="890">
                  <c:v>0.87834666654801408</c:v>
                </c:pt>
                <c:pt idx="891">
                  <c:v>0.87828258638546919</c:v>
                </c:pt>
                <c:pt idx="892">
                  <c:v>0.87802464517937151</c:v>
                </c:pt>
                <c:pt idx="893">
                  <c:v>0.87828264906687237</c:v>
                </c:pt>
                <c:pt idx="894">
                  <c:v>0.87867109102597396</c:v>
                </c:pt>
                <c:pt idx="895">
                  <c:v>0.87892968942266381</c:v>
                </c:pt>
                <c:pt idx="896">
                  <c:v>0.87860645396308212</c:v>
                </c:pt>
                <c:pt idx="897">
                  <c:v>0.87795884417066283</c:v>
                </c:pt>
                <c:pt idx="898">
                  <c:v>0.87795823712519316</c:v>
                </c:pt>
                <c:pt idx="899">
                  <c:v>0.87821735481338836</c:v>
                </c:pt>
                <c:pt idx="900">
                  <c:v>0.87834661640289158</c:v>
                </c:pt>
                <c:pt idx="901">
                  <c:v>0.87834603442998305</c:v>
                </c:pt>
                <c:pt idx="902">
                  <c:v>0.87743991399483834</c:v>
                </c:pt>
                <c:pt idx="903">
                  <c:v>0.87756977009353054</c:v>
                </c:pt>
                <c:pt idx="904">
                  <c:v>0.87737231692228201</c:v>
                </c:pt>
                <c:pt idx="905">
                  <c:v>0.87743754849436295</c:v>
                </c:pt>
                <c:pt idx="906">
                  <c:v>0.87750455105773018</c:v>
                </c:pt>
                <c:pt idx="907">
                  <c:v>0.87763443222898363</c:v>
                </c:pt>
                <c:pt idx="908">
                  <c:v>0.87717956967942323</c:v>
                </c:pt>
                <c:pt idx="909">
                  <c:v>0.8771778112244174</c:v>
                </c:pt>
                <c:pt idx="910">
                  <c:v>0.87750337457563299</c:v>
                </c:pt>
                <c:pt idx="911">
                  <c:v>0.87795999558019899</c:v>
                </c:pt>
                <c:pt idx="912">
                  <c:v>0.87783130342732374</c:v>
                </c:pt>
                <c:pt idx="913">
                  <c:v>0.87730769239567075</c:v>
                </c:pt>
                <c:pt idx="914">
                  <c:v>0.87704734808025553</c:v>
                </c:pt>
                <c:pt idx="915">
                  <c:v>0.87691806141819129</c:v>
                </c:pt>
                <c:pt idx="916">
                  <c:v>0.8771778112244174</c:v>
                </c:pt>
                <c:pt idx="917">
                  <c:v>0.87711316162524489</c:v>
                </c:pt>
                <c:pt idx="918">
                  <c:v>0.87659189102150625</c:v>
                </c:pt>
                <c:pt idx="919">
                  <c:v>0.87704677864362779</c:v>
                </c:pt>
                <c:pt idx="920">
                  <c:v>0.87691807395447186</c:v>
                </c:pt>
                <c:pt idx="921">
                  <c:v>0.87704853709863373</c:v>
                </c:pt>
                <c:pt idx="922">
                  <c:v>0.87698272355364448</c:v>
                </c:pt>
                <c:pt idx="923">
                  <c:v>0.87652668452198668</c:v>
                </c:pt>
                <c:pt idx="924">
                  <c:v>0.87665774217533743</c:v>
                </c:pt>
                <c:pt idx="925">
                  <c:v>0.87672297374741825</c:v>
                </c:pt>
                <c:pt idx="926">
                  <c:v>0.87659488864001256</c:v>
                </c:pt>
                <c:pt idx="927">
                  <c:v>0.87652905002246195</c:v>
                </c:pt>
                <c:pt idx="928">
                  <c:v>0.87672358079288804</c:v>
                </c:pt>
                <c:pt idx="929">
                  <c:v>0.87652905002246195</c:v>
                </c:pt>
                <c:pt idx="930">
                  <c:v>0.87646322394119214</c:v>
                </c:pt>
                <c:pt idx="931">
                  <c:v>0.87614062059964137</c:v>
                </c:pt>
                <c:pt idx="932">
                  <c:v>0.87633453178831688</c:v>
                </c:pt>
                <c:pt idx="933">
                  <c:v>0.8763985868783003</c:v>
                </c:pt>
                <c:pt idx="934">
                  <c:v>0.87633393727912789</c:v>
                </c:pt>
                <c:pt idx="935">
                  <c:v>0.87613943158126328</c:v>
                </c:pt>
                <c:pt idx="936">
                  <c:v>0.87607480705465202</c:v>
                </c:pt>
                <c:pt idx="937">
                  <c:v>0.87594491334711799</c:v>
                </c:pt>
                <c:pt idx="938">
                  <c:v>0.8762028921620576</c:v>
                </c:pt>
                <c:pt idx="939">
                  <c:v>0.87594256038292306</c:v>
                </c:pt>
                <c:pt idx="940">
                  <c:v>0.87594548278374573</c:v>
                </c:pt>
                <c:pt idx="941">
                  <c:v>0.87568636509555053</c:v>
                </c:pt>
                <c:pt idx="942">
                  <c:v>0.87568282311297763</c:v>
                </c:pt>
                <c:pt idx="943">
                  <c:v>0.87574804214877788</c:v>
                </c:pt>
                <c:pt idx="944">
                  <c:v>0.87600779195500389</c:v>
                </c:pt>
                <c:pt idx="945">
                  <c:v>0.87607361803627393</c:v>
                </c:pt>
                <c:pt idx="946">
                  <c:v>0.8754254388072269</c:v>
                </c:pt>
                <c:pt idx="947">
                  <c:v>0.87535784173467057</c:v>
                </c:pt>
                <c:pt idx="948">
                  <c:v>0.87561875548671353</c:v>
                </c:pt>
                <c:pt idx="949">
                  <c:v>0.87555468786044954</c:v>
                </c:pt>
                <c:pt idx="950">
                  <c:v>0.87581445020295623</c:v>
                </c:pt>
                <c:pt idx="951">
                  <c:v>0.87568399959507504</c:v>
                </c:pt>
                <c:pt idx="952">
                  <c:v>0.87516272899133629</c:v>
                </c:pt>
                <c:pt idx="953">
                  <c:v>0.87529378664468727</c:v>
                </c:pt>
                <c:pt idx="954">
                  <c:v>0.87548887431546019</c:v>
                </c:pt>
                <c:pt idx="955">
                  <c:v>0.87548889938802132</c:v>
                </c:pt>
                <c:pt idx="956">
                  <c:v>0.87548948136092974</c:v>
                </c:pt>
                <c:pt idx="957">
                  <c:v>0.87496704681137427</c:v>
                </c:pt>
                <c:pt idx="958">
                  <c:v>0.87503463134765003</c:v>
                </c:pt>
                <c:pt idx="959">
                  <c:v>0.87522913704551453</c:v>
                </c:pt>
                <c:pt idx="960">
                  <c:v>0.87535962526223765</c:v>
                </c:pt>
                <c:pt idx="961">
                  <c:v>0.87509987545601164</c:v>
                </c:pt>
                <c:pt idx="962">
                  <c:v>0.87496999428475819</c:v>
                </c:pt>
                <c:pt idx="963">
                  <c:v>0.87503521332055845</c:v>
                </c:pt>
                <c:pt idx="964">
                  <c:v>0.87503403683846104</c:v>
                </c:pt>
                <c:pt idx="965">
                  <c:v>0.87497057625766661</c:v>
                </c:pt>
                <c:pt idx="966">
                  <c:v>0.87490534468558578</c:v>
                </c:pt>
                <c:pt idx="967">
                  <c:v>0.87471082645144049</c:v>
                </c:pt>
                <c:pt idx="968">
                  <c:v>0.87484011311350474</c:v>
                </c:pt>
                <c:pt idx="969">
                  <c:v>0.87490476271267725</c:v>
                </c:pt>
                <c:pt idx="970">
                  <c:v>0.87464563248820149</c:v>
                </c:pt>
                <c:pt idx="971">
                  <c:v>0.87432062603733307</c:v>
                </c:pt>
                <c:pt idx="972">
                  <c:v>0.87432119547396103</c:v>
                </c:pt>
                <c:pt idx="973">
                  <c:v>0.87444990016311686</c:v>
                </c:pt>
                <c:pt idx="974">
                  <c:v>0.87471024447853207</c:v>
                </c:pt>
                <c:pt idx="975">
                  <c:v>0.87432125815536421</c:v>
                </c:pt>
                <c:pt idx="976">
                  <c:v>0.87425540700153304</c:v>
                </c:pt>
                <c:pt idx="977">
                  <c:v>0.87425481249234382</c:v>
                </c:pt>
                <c:pt idx="978">
                  <c:v>0.87412551329399901</c:v>
                </c:pt>
                <c:pt idx="979">
                  <c:v>0.87438527563650581</c:v>
                </c:pt>
                <c:pt idx="980">
                  <c:v>0.87425659601991101</c:v>
                </c:pt>
                <c:pt idx="981">
                  <c:v>0.87360601368154667</c:v>
                </c:pt>
                <c:pt idx="982">
                  <c:v>0.87386518151486448</c:v>
                </c:pt>
                <c:pt idx="983">
                  <c:v>0.87412493132109059</c:v>
                </c:pt>
                <c:pt idx="984">
                  <c:v>0.87419016289317142</c:v>
                </c:pt>
                <c:pt idx="985">
                  <c:v>0.87412551329399901</c:v>
                </c:pt>
                <c:pt idx="986">
                  <c:v>0.87347319757319009</c:v>
                </c:pt>
                <c:pt idx="987">
                  <c:v>0.87379994994278365</c:v>
                </c:pt>
                <c:pt idx="988">
                  <c:v>0.87380112642488095</c:v>
                </c:pt>
                <c:pt idx="989">
                  <c:v>0.87373590738908069</c:v>
                </c:pt>
                <c:pt idx="990">
                  <c:v>0.8736706632807193</c:v>
                </c:pt>
                <c:pt idx="991">
                  <c:v>0.87340973699239566</c:v>
                </c:pt>
                <c:pt idx="992">
                  <c:v>0.87354078210946584</c:v>
                </c:pt>
                <c:pt idx="993">
                  <c:v>0.87360601368154667</c:v>
                </c:pt>
                <c:pt idx="994">
                  <c:v>0.8734126719294989</c:v>
                </c:pt>
                <c:pt idx="995">
                  <c:v>0.87341208995659059</c:v>
                </c:pt>
                <c:pt idx="996">
                  <c:v>0.87354198366412439</c:v>
                </c:pt>
                <c:pt idx="997">
                  <c:v>0.87354197112784382</c:v>
                </c:pt>
                <c:pt idx="998">
                  <c:v>0.87347673955576299</c:v>
                </c:pt>
                <c:pt idx="999">
                  <c:v>0.8732169772132562</c:v>
                </c:pt>
                <c:pt idx="1000">
                  <c:v>0.87308770308747252</c:v>
                </c:pt>
                <c:pt idx="1001">
                  <c:v>0.87321757172244518</c:v>
                </c:pt>
                <c:pt idx="1002">
                  <c:v>0.87315232761408368</c:v>
                </c:pt>
                <c:pt idx="1003">
                  <c:v>0.8731529095869921</c:v>
                </c:pt>
                <c:pt idx="1004">
                  <c:v>0.87256994939374544</c:v>
                </c:pt>
                <c:pt idx="1005">
                  <c:v>0.87269631365498712</c:v>
                </c:pt>
                <c:pt idx="1006">
                  <c:v>0.8730212824970135</c:v>
                </c:pt>
                <c:pt idx="1007">
                  <c:v>0.87314997464988886</c:v>
                </c:pt>
                <c:pt idx="1008">
                  <c:v>0.87308648899653318</c:v>
                </c:pt>
                <c:pt idx="1009">
                  <c:v>0.8728279532812464</c:v>
                </c:pt>
                <c:pt idx="1010">
                  <c:v>0.87217739601544331</c:v>
                </c:pt>
                <c:pt idx="1011">
                  <c:v>0.87250297190293935</c:v>
                </c:pt>
                <c:pt idx="1012">
                  <c:v>0.87263282800163144</c:v>
                </c:pt>
                <c:pt idx="1013">
                  <c:v>0.87243889174039468</c:v>
                </c:pt>
                <c:pt idx="1014">
                  <c:v>0.87218035602510791</c:v>
                </c:pt>
                <c:pt idx="1015">
                  <c:v>0.87191706423630888</c:v>
                </c:pt>
                <c:pt idx="1016">
                  <c:v>0.87237249622249691</c:v>
                </c:pt>
                <c:pt idx="1017">
                  <c:v>0.87263519350210694</c:v>
                </c:pt>
                <c:pt idx="1018">
                  <c:v>0.87269984310127946</c:v>
                </c:pt>
                <c:pt idx="1019">
                  <c:v>0.87263578801129604</c:v>
                </c:pt>
                <c:pt idx="1020">
                  <c:v>0.87172312797507201</c:v>
                </c:pt>
                <c:pt idx="1021">
                  <c:v>0.87191999917341212</c:v>
                </c:pt>
                <c:pt idx="1022">
                  <c:v>0.87198464877258453</c:v>
                </c:pt>
                <c:pt idx="1023">
                  <c:v>0.87198466130886521</c:v>
                </c:pt>
                <c:pt idx="1024">
                  <c:v>0.87192002424597337</c:v>
                </c:pt>
                <c:pt idx="1025">
                  <c:v>0.87159561230429417</c:v>
                </c:pt>
                <c:pt idx="1026">
                  <c:v>0.87165966739427747</c:v>
                </c:pt>
                <c:pt idx="1027">
                  <c:v>0.8717248989663583</c:v>
                </c:pt>
                <c:pt idx="1028">
                  <c:v>0.87178954856553093</c:v>
                </c:pt>
                <c:pt idx="1029">
                  <c:v>0.87152919171383525</c:v>
                </c:pt>
                <c:pt idx="1030">
                  <c:v>0.87146455465094341</c:v>
                </c:pt>
                <c:pt idx="1031">
                  <c:v>0.87127002388051744</c:v>
                </c:pt>
                <c:pt idx="1032">
                  <c:v>0.8715280277680183</c:v>
                </c:pt>
                <c:pt idx="1033">
                  <c:v>0.87120422287180899</c:v>
                </c:pt>
                <c:pt idx="1034">
                  <c:v>0.8712688599347006</c:v>
                </c:pt>
                <c:pt idx="1035">
                  <c:v>0.87120422287180899</c:v>
                </c:pt>
                <c:pt idx="1036">
                  <c:v>0.8712042103355282</c:v>
                </c:pt>
                <c:pt idx="1037">
                  <c:v>0.87107434170055542</c:v>
                </c:pt>
                <c:pt idx="1038">
                  <c:v>0.87113958580891693</c:v>
                </c:pt>
                <c:pt idx="1039">
                  <c:v>0.87081399738514031</c:v>
                </c:pt>
                <c:pt idx="1040">
                  <c:v>0.87101029914685257</c:v>
                </c:pt>
                <c:pt idx="1041">
                  <c:v>0.87107435423683599</c:v>
                </c:pt>
                <c:pt idx="1042">
                  <c:v>0.87113899129972783</c:v>
                </c:pt>
                <c:pt idx="1043">
                  <c:v>0.87094508011105232</c:v>
                </c:pt>
                <c:pt idx="1044">
                  <c:v>0.87081342794851258</c:v>
                </c:pt>
                <c:pt idx="1045">
                  <c:v>0.87081575584014603</c:v>
                </c:pt>
                <c:pt idx="1046">
                  <c:v>0.87088041797559923</c:v>
                </c:pt>
                <c:pt idx="1047">
                  <c:v>0.87139702025979016</c:v>
                </c:pt>
                <c:pt idx="1048">
                  <c:v>0.87133300277864845</c:v>
                </c:pt>
                <c:pt idx="1049">
                  <c:v>0.87120135061610871</c:v>
                </c:pt>
                <c:pt idx="1050">
                  <c:v>0.87062183211518995</c:v>
                </c:pt>
                <c:pt idx="1051">
                  <c:v>0.87036209484524429</c:v>
                </c:pt>
                <c:pt idx="1052">
                  <c:v>0.87055663815195083</c:v>
                </c:pt>
                <c:pt idx="1053">
                  <c:v>0.87036152540861655</c:v>
                </c:pt>
                <c:pt idx="1054">
                  <c:v>0.87029687580944415</c:v>
                </c:pt>
                <c:pt idx="1055">
                  <c:v>0.87029629383653573</c:v>
                </c:pt>
                <c:pt idx="1056">
                  <c:v>0.87023106226445479</c:v>
                </c:pt>
                <c:pt idx="1057">
                  <c:v>0.87010235757529886</c:v>
                </c:pt>
                <c:pt idx="1058">
                  <c:v>0.86984260776907263</c:v>
                </c:pt>
                <c:pt idx="1059">
                  <c:v>0.86997189443113709</c:v>
                </c:pt>
                <c:pt idx="1060">
                  <c:v>0.86984143128697522</c:v>
                </c:pt>
                <c:pt idx="1061">
                  <c:v>0.86971215716119155</c:v>
                </c:pt>
                <c:pt idx="1062">
                  <c:v>0.87010057404773189</c:v>
                </c:pt>
                <c:pt idx="1063">
                  <c:v>0.86984197565104182</c:v>
                </c:pt>
                <c:pt idx="1064">
                  <c:v>0.86971213208863041</c:v>
                </c:pt>
                <c:pt idx="1065">
                  <c:v>0.87016402209224564</c:v>
                </c:pt>
                <c:pt idx="1066">
                  <c:v>0.87016342758305665</c:v>
                </c:pt>
                <c:pt idx="1067">
                  <c:v>0.87016344011933722</c:v>
                </c:pt>
                <c:pt idx="1068">
                  <c:v>0.86958102429015705</c:v>
                </c:pt>
                <c:pt idx="1069">
                  <c:v>0.86990484172264726</c:v>
                </c:pt>
                <c:pt idx="1070">
                  <c:v>0.87009817093841446</c:v>
                </c:pt>
                <c:pt idx="1071">
                  <c:v>0.87016223856467867</c:v>
                </c:pt>
                <c:pt idx="1072">
                  <c:v>0.87042432879881881</c:v>
                </c:pt>
                <c:pt idx="1073">
                  <c:v>0.87003706332181485</c:v>
                </c:pt>
                <c:pt idx="1074">
                  <c:v>0.87003529233052834</c:v>
                </c:pt>
                <c:pt idx="1075">
                  <c:v>0.87094442292046015</c:v>
                </c:pt>
                <c:pt idx="1076">
                  <c:v>0.8710743040917136</c:v>
                </c:pt>
                <c:pt idx="1077">
                  <c:v>0.87036261413674965</c:v>
                </c:pt>
                <c:pt idx="1078">
                  <c:v>0.86964864643527451</c:v>
                </c:pt>
                <c:pt idx="1079">
                  <c:v>0.86971451012538648</c:v>
                </c:pt>
                <c:pt idx="1080">
                  <c:v>0.87042908487233106</c:v>
                </c:pt>
                <c:pt idx="1081">
                  <c:v>0.87049369686266165</c:v>
                </c:pt>
                <c:pt idx="1082">
                  <c:v>0.87036379061884706</c:v>
                </c:pt>
                <c:pt idx="1083">
                  <c:v>0.86984254508766956</c:v>
                </c:pt>
                <c:pt idx="1084">
                  <c:v>0.86991014216022589</c:v>
                </c:pt>
                <c:pt idx="1085">
                  <c:v>0.87030089947468048</c:v>
                </c:pt>
                <c:pt idx="1086">
                  <c:v>0.87023507339341055</c:v>
                </c:pt>
                <c:pt idx="1087">
                  <c:v>0.86990715707800026</c:v>
                </c:pt>
                <c:pt idx="1088">
                  <c:v>0.86931949095636385</c:v>
                </c:pt>
                <c:pt idx="1089">
                  <c:v>0.86912616174059665</c:v>
                </c:pt>
                <c:pt idx="1090">
                  <c:v>0.86919435332234196</c:v>
                </c:pt>
                <c:pt idx="1091">
                  <c:v>0.86945588665613538</c:v>
                </c:pt>
                <c:pt idx="1092">
                  <c:v>0.86926139349455134</c:v>
                </c:pt>
                <c:pt idx="1093">
                  <c:v>0.86913152485957845</c:v>
                </c:pt>
                <c:pt idx="1094">
                  <c:v>0.86893641211624428</c:v>
                </c:pt>
                <c:pt idx="1095">
                  <c:v>0.86893875254415853</c:v>
                </c:pt>
                <c:pt idx="1096">
                  <c:v>0.87003956672137728</c:v>
                </c:pt>
                <c:pt idx="1097">
                  <c:v>0.87049389744315164</c:v>
                </c:pt>
                <c:pt idx="1098">
                  <c:v>0.87035989231641697</c:v>
                </c:pt>
                <c:pt idx="1099">
                  <c:v>0.86990444779394827</c:v>
                </c:pt>
                <c:pt idx="1100">
                  <c:v>0.8693202985823234</c:v>
                </c:pt>
                <c:pt idx="1101">
                  <c:v>0.86880134333393766</c:v>
                </c:pt>
                <c:pt idx="1102">
                  <c:v>0.86873673134360718</c:v>
                </c:pt>
                <c:pt idx="1103">
                  <c:v>0.86847633688306958</c:v>
                </c:pt>
                <c:pt idx="1104">
                  <c:v>0.86776460931926369</c:v>
                </c:pt>
                <c:pt idx="1105">
                  <c:v>0.86744020991386517</c:v>
                </c:pt>
                <c:pt idx="1106">
                  <c:v>0.86769823887392727</c:v>
                </c:pt>
                <c:pt idx="1107">
                  <c:v>0.86763477829313285</c:v>
                </c:pt>
                <c:pt idx="1108">
                  <c:v>0.86769880831055513</c:v>
                </c:pt>
                <c:pt idx="1109">
                  <c:v>0.8672462736526283</c:v>
                </c:pt>
                <c:pt idx="1110">
                  <c:v>0.86711583558102789</c:v>
                </c:pt>
                <c:pt idx="1111">
                  <c:v>0.86698420849104929</c:v>
                </c:pt>
                <c:pt idx="1112">
                  <c:v>0.86737500341434559</c:v>
                </c:pt>
                <c:pt idx="1113">
                  <c:v>0.86724628618890909</c:v>
                </c:pt>
                <c:pt idx="1114">
                  <c:v>0.86731034127889239</c:v>
                </c:pt>
                <c:pt idx="1115">
                  <c:v>0.86717987813473052</c:v>
                </c:pt>
                <c:pt idx="1116">
                  <c:v>0.86672502812145102</c:v>
                </c:pt>
                <c:pt idx="1117">
                  <c:v>0.8671158230447471</c:v>
                </c:pt>
                <c:pt idx="1118">
                  <c:v>0.86705060400894685</c:v>
                </c:pt>
                <c:pt idx="1119">
                  <c:v>0.86685607323852099</c:v>
                </c:pt>
                <c:pt idx="1120">
                  <c:v>0.86679025969353185</c:v>
                </c:pt>
                <c:pt idx="1121">
                  <c:v>0.86692015340106587</c:v>
                </c:pt>
                <c:pt idx="1122">
                  <c:v>0.86653110439649461</c:v>
                </c:pt>
                <c:pt idx="1123">
                  <c:v>0.8668566677477102</c:v>
                </c:pt>
                <c:pt idx="1124">
                  <c:v>0.86666214951356491</c:v>
                </c:pt>
                <c:pt idx="1125">
                  <c:v>0.86620785640063225</c:v>
                </c:pt>
                <c:pt idx="1126">
                  <c:v>0.86614439581983793</c:v>
                </c:pt>
                <c:pt idx="1127">
                  <c:v>0.86627251853608522</c:v>
                </c:pt>
                <c:pt idx="1128">
                  <c:v>0.86607858227484857</c:v>
                </c:pt>
                <c:pt idx="1129">
                  <c:v>0.8661438138469294</c:v>
                </c:pt>
                <c:pt idx="1130">
                  <c:v>0.86575475230607768</c:v>
                </c:pt>
                <c:pt idx="1131">
                  <c:v>0.86556082858112149</c:v>
                </c:pt>
                <c:pt idx="1132">
                  <c:v>0.86581881993234167</c:v>
                </c:pt>
                <c:pt idx="1133">
                  <c:v>0.86562487113482434</c:v>
                </c:pt>
                <c:pt idx="1134">
                  <c:v>0.86536570330150664</c:v>
                </c:pt>
                <c:pt idx="1135">
                  <c:v>0.8653645393556898</c:v>
                </c:pt>
                <c:pt idx="1136">
                  <c:v>0.8653645895008123</c:v>
                </c:pt>
                <c:pt idx="1137">
                  <c:v>0.86536455189197048</c:v>
                </c:pt>
                <c:pt idx="1138">
                  <c:v>0.86517002112154462</c:v>
                </c:pt>
                <c:pt idx="1139">
                  <c:v>0.86504072192319958</c:v>
                </c:pt>
                <c:pt idx="1140">
                  <c:v>0.86497488330564909</c:v>
                </c:pt>
                <c:pt idx="1141">
                  <c:v>0.86497669190577742</c:v>
                </c:pt>
                <c:pt idx="1142">
                  <c:v>0.8651053715223721</c:v>
                </c:pt>
                <c:pt idx="1143">
                  <c:v>0.86497666683321606</c:v>
                </c:pt>
                <c:pt idx="1144">
                  <c:v>0.86471630998152038</c:v>
                </c:pt>
                <c:pt idx="1145">
                  <c:v>0.86497433894158249</c:v>
                </c:pt>
                <c:pt idx="1146">
                  <c:v>0.86458706092829785</c:v>
                </c:pt>
                <c:pt idx="1147">
                  <c:v>0.86439368156740815</c:v>
                </c:pt>
                <c:pt idx="1148">
                  <c:v>0.8648462036890544</c:v>
                </c:pt>
                <c:pt idx="1149">
                  <c:v>0.86478214859907088</c:v>
                </c:pt>
                <c:pt idx="1150">
                  <c:v>0.86465226742781753</c:v>
                </c:pt>
                <c:pt idx="1151">
                  <c:v>0.86400469524424039</c:v>
                </c:pt>
                <c:pt idx="1152">
                  <c:v>0.86413455134293249</c:v>
                </c:pt>
                <c:pt idx="1153">
                  <c:v>0.86400467017167903</c:v>
                </c:pt>
                <c:pt idx="1154">
                  <c:v>0.8636802707662804</c:v>
                </c:pt>
                <c:pt idx="1155">
                  <c:v>0.8634874859145798</c:v>
                </c:pt>
                <c:pt idx="1156">
                  <c:v>0.8635515535408439</c:v>
                </c:pt>
                <c:pt idx="1157">
                  <c:v>0.86368199161244441</c:v>
                </c:pt>
                <c:pt idx="1158">
                  <c:v>0.86348629689620171</c:v>
                </c:pt>
                <c:pt idx="1159">
                  <c:v>0.86335469487878436</c:v>
                </c:pt>
                <c:pt idx="1160">
                  <c:v>0.863291196689148</c:v>
                </c:pt>
                <c:pt idx="1161">
                  <c:v>0.86329239824380677</c:v>
                </c:pt>
                <c:pt idx="1162">
                  <c:v>0.86335642826122905</c:v>
                </c:pt>
                <c:pt idx="1163">
                  <c:v>0.86355098410421605</c:v>
                </c:pt>
                <c:pt idx="1164">
                  <c:v>0.86335587136088188</c:v>
                </c:pt>
                <c:pt idx="1165">
                  <c:v>0.86303323041048907</c:v>
                </c:pt>
                <c:pt idx="1166">
                  <c:v>0.8632283180812621</c:v>
                </c:pt>
                <c:pt idx="1167">
                  <c:v>0.86303321787420828</c:v>
                </c:pt>
                <c:pt idx="1168">
                  <c:v>0.86303263590129997</c:v>
                </c:pt>
                <c:pt idx="1169">
                  <c:v>0.86290218529341889</c:v>
                </c:pt>
                <c:pt idx="1170">
                  <c:v>0.86270883100509044</c:v>
                </c:pt>
                <c:pt idx="1171">
                  <c:v>0.86270880593252919</c:v>
                </c:pt>
                <c:pt idx="1172">
                  <c:v>0.86232036397342748</c:v>
                </c:pt>
                <c:pt idx="1173">
                  <c:v>0.86257777335173957</c:v>
                </c:pt>
                <c:pt idx="1174">
                  <c:v>0.86264358689672882</c:v>
                </c:pt>
                <c:pt idx="1175">
                  <c:v>0.86225455042843835</c:v>
                </c:pt>
                <c:pt idx="1176">
                  <c:v>0.86219048280217425</c:v>
                </c:pt>
                <c:pt idx="1177">
                  <c:v>0.86238444413597237</c:v>
                </c:pt>
                <c:pt idx="1178">
                  <c:v>0.86225396845552993</c:v>
                </c:pt>
                <c:pt idx="1179">
                  <c:v>0.86180143379760332</c:v>
                </c:pt>
                <c:pt idx="1180">
                  <c:v>0.86167159023519169</c:v>
                </c:pt>
                <c:pt idx="1181">
                  <c:v>0.86193132750513712</c:v>
                </c:pt>
                <c:pt idx="1182">
                  <c:v>0.86180144633388389</c:v>
                </c:pt>
                <c:pt idx="1183">
                  <c:v>0.86141005690139849</c:v>
                </c:pt>
                <c:pt idx="1184">
                  <c:v>0.86173503827970555</c:v>
                </c:pt>
                <c:pt idx="1185">
                  <c:v>0.8612825663031819</c:v>
                </c:pt>
                <c:pt idx="1186">
                  <c:v>0.8616057516176413</c:v>
                </c:pt>
                <c:pt idx="1187">
                  <c:v>0.86141124591977658</c:v>
                </c:pt>
                <c:pt idx="1188">
                  <c:v>0.86095520688811877</c:v>
                </c:pt>
                <c:pt idx="1189">
                  <c:v>0.86108684651437795</c:v>
                </c:pt>
                <c:pt idx="1190">
                  <c:v>0.86134660885688474</c:v>
                </c:pt>
                <c:pt idx="1191">
                  <c:v>0.86134602688397643</c:v>
                </c:pt>
                <c:pt idx="1192">
                  <c:v>0.86147532608232125</c:v>
                </c:pt>
                <c:pt idx="1193">
                  <c:v>0.86095639590649686</c:v>
                </c:pt>
                <c:pt idx="1194">
                  <c:v>0.86069782258236815</c:v>
                </c:pt>
                <c:pt idx="1195">
                  <c:v>0.86108570764112236</c:v>
                </c:pt>
                <c:pt idx="1196">
                  <c:v>0.86115034470401441</c:v>
                </c:pt>
                <c:pt idx="1197">
                  <c:v>0.86095580139730776</c:v>
                </c:pt>
                <c:pt idx="1198">
                  <c:v>0.8606966210277095</c:v>
                </c:pt>
                <c:pt idx="1199">
                  <c:v>0.86102165255113894</c:v>
                </c:pt>
                <c:pt idx="1200">
                  <c:v>0.860696671172832</c:v>
                </c:pt>
                <c:pt idx="1201">
                  <c:v>0.8606320090373788</c:v>
                </c:pt>
                <c:pt idx="1202">
                  <c:v>0.86024297256908844</c:v>
                </c:pt>
                <c:pt idx="1203">
                  <c:v>0.86050391139369253</c:v>
                </c:pt>
                <c:pt idx="1204">
                  <c:v>0.86056797901995663</c:v>
                </c:pt>
                <c:pt idx="1205">
                  <c:v>0.86050450590288163</c:v>
                </c:pt>
                <c:pt idx="1206">
                  <c:v>0.86017953706085526</c:v>
                </c:pt>
                <c:pt idx="1207">
                  <c:v>0.85985274708241988</c:v>
                </c:pt>
                <c:pt idx="1208">
                  <c:v>0.86030704019535253</c:v>
                </c:pt>
                <c:pt idx="1209">
                  <c:v>0.85998323529914289</c:v>
                </c:pt>
                <c:pt idx="1210">
                  <c:v>0.85998324783542346</c:v>
                </c:pt>
                <c:pt idx="1211">
                  <c:v>0.8597893115741867</c:v>
                </c:pt>
                <c:pt idx="1212">
                  <c:v>0.85959419883085231</c:v>
                </c:pt>
                <c:pt idx="1213">
                  <c:v>0.85991977471834835</c:v>
                </c:pt>
                <c:pt idx="1214">
                  <c:v>0.86004965588960181</c:v>
                </c:pt>
                <c:pt idx="1215">
                  <c:v>0.86005023786251023</c:v>
                </c:pt>
                <c:pt idx="1216">
                  <c:v>0.85966003744840302</c:v>
                </c:pt>
                <c:pt idx="1217">
                  <c:v>0.85978872960127817</c:v>
                </c:pt>
                <c:pt idx="1218">
                  <c:v>0.85978814762836986</c:v>
                </c:pt>
                <c:pt idx="1219">
                  <c:v>0.85972294112885017</c:v>
                </c:pt>
                <c:pt idx="1220">
                  <c:v>0.85933387958799845</c:v>
                </c:pt>
                <c:pt idx="1221">
                  <c:v>0.85913934881757259</c:v>
                </c:pt>
                <c:pt idx="1222">
                  <c:v>0.85920517489884263</c:v>
                </c:pt>
                <c:pt idx="1223">
                  <c:v>0.85920459292593421</c:v>
                </c:pt>
                <c:pt idx="1224">
                  <c:v>0.85959423643969435</c:v>
                </c:pt>
                <c:pt idx="1225">
                  <c:v>0.85933506860637665</c:v>
                </c:pt>
                <c:pt idx="1226">
                  <c:v>0.85881437997554622</c:v>
                </c:pt>
                <c:pt idx="1227">
                  <c:v>0.85888135746635241</c:v>
                </c:pt>
                <c:pt idx="1228">
                  <c:v>0.85913937389013384</c:v>
                </c:pt>
                <c:pt idx="1229">
                  <c:v>0.85900948018259993</c:v>
                </c:pt>
                <c:pt idx="1230">
                  <c:v>0.85868623218673745</c:v>
                </c:pt>
                <c:pt idx="1231">
                  <c:v>0.85887959901134658</c:v>
                </c:pt>
                <c:pt idx="1232">
                  <c:v>0.85868625725929881</c:v>
                </c:pt>
                <c:pt idx="1233">
                  <c:v>0.85855695806095367</c:v>
                </c:pt>
                <c:pt idx="1234">
                  <c:v>0.85829780276391665</c:v>
                </c:pt>
                <c:pt idx="1235">
                  <c:v>0.85861986174140092</c:v>
                </c:pt>
                <c:pt idx="1236">
                  <c:v>0.85855519960594806</c:v>
                </c:pt>
                <c:pt idx="1237">
                  <c:v>0.85823254611927469</c:v>
                </c:pt>
                <c:pt idx="1238">
                  <c:v>0.85810148846592382</c:v>
                </c:pt>
                <c:pt idx="1239">
                  <c:v>0.85803687647559312</c:v>
                </c:pt>
                <c:pt idx="1240">
                  <c:v>0.85835951742598604</c:v>
                </c:pt>
                <c:pt idx="1241">
                  <c:v>0.85823196414636616</c:v>
                </c:pt>
                <c:pt idx="1242">
                  <c:v>0.85797161983095105</c:v>
                </c:pt>
                <c:pt idx="1243">
                  <c:v>0.85803686393931244</c:v>
                </c:pt>
                <c:pt idx="1244">
                  <c:v>0.85803686393931244</c:v>
                </c:pt>
                <c:pt idx="1245">
                  <c:v>0.85784292767807557</c:v>
                </c:pt>
                <c:pt idx="1246">
                  <c:v>0.85810148846592382</c:v>
                </c:pt>
                <c:pt idx="1247">
                  <c:v>0.85803743337594029</c:v>
                </c:pt>
                <c:pt idx="1248">
                  <c:v>0.857842915141795</c:v>
                </c:pt>
                <c:pt idx="1249">
                  <c:v>0.85764843451649175</c:v>
                </c:pt>
                <c:pt idx="1250">
                  <c:v>0.85738630667350957</c:v>
                </c:pt>
                <c:pt idx="1251">
                  <c:v>0.8581661004562543</c:v>
                </c:pt>
                <c:pt idx="1252">
                  <c:v>0.85849106929828067</c:v>
                </c:pt>
                <c:pt idx="1253">
                  <c:v>0.85842468631666369</c:v>
                </c:pt>
                <c:pt idx="1254">
                  <c:v>0.85758497393569721</c:v>
                </c:pt>
                <c:pt idx="1255">
                  <c:v>0.85661002980077627</c:v>
                </c:pt>
                <c:pt idx="1256">
                  <c:v>0.85699964824197516</c:v>
                </c:pt>
                <c:pt idx="1257">
                  <c:v>0.85778127569740958</c:v>
                </c:pt>
                <c:pt idx="1258">
                  <c:v>0.85784827826077681</c:v>
                </c:pt>
                <c:pt idx="1259">
                  <c:v>0.85752327180990873</c:v>
                </c:pt>
                <c:pt idx="1260">
                  <c:v>0.85635026745826937</c:v>
                </c:pt>
                <c:pt idx="1261">
                  <c:v>0.85641551156663098</c:v>
                </c:pt>
                <c:pt idx="1262">
                  <c:v>0.85687098116166105</c:v>
                </c:pt>
                <c:pt idx="1263">
                  <c:v>0.85674109999040782</c:v>
                </c:pt>
                <c:pt idx="1264">
                  <c:v>0.85667642531867394</c:v>
                </c:pt>
                <c:pt idx="1265">
                  <c:v>0.85654655668370105</c:v>
                </c:pt>
                <c:pt idx="1266">
                  <c:v>0.85674050548121861</c:v>
                </c:pt>
                <c:pt idx="1267">
                  <c:v>0.85648017370208418</c:v>
                </c:pt>
                <c:pt idx="1268">
                  <c:v>0.85602767665299917</c:v>
                </c:pt>
                <c:pt idx="1269">
                  <c:v>0.85615752021541069</c:v>
                </c:pt>
                <c:pt idx="1270">
                  <c:v>0.85654598724707343</c:v>
                </c:pt>
                <c:pt idx="1271">
                  <c:v>0.85641551156663098</c:v>
                </c:pt>
                <c:pt idx="1272">
                  <c:v>0.85635144394036689</c:v>
                </c:pt>
                <c:pt idx="1273">
                  <c:v>0.85570385922050907</c:v>
                </c:pt>
                <c:pt idx="1274">
                  <c:v>0.85576848374712033</c:v>
                </c:pt>
                <c:pt idx="1275">
                  <c:v>0.85609112469751292</c:v>
                </c:pt>
                <c:pt idx="1276">
                  <c:v>0.85615691316994091</c:v>
                </c:pt>
                <c:pt idx="1277">
                  <c:v>0.85609227610704919</c:v>
                </c:pt>
                <c:pt idx="1278">
                  <c:v>0.85544412195056341</c:v>
                </c:pt>
                <c:pt idx="1279">
                  <c:v>0.85531187527883468</c:v>
                </c:pt>
                <c:pt idx="1280">
                  <c:v>0.85576670021955314</c:v>
                </c:pt>
                <c:pt idx="1281">
                  <c:v>0.85615750767913001</c:v>
                </c:pt>
                <c:pt idx="1282">
                  <c:v>0.85589774533662322</c:v>
                </c:pt>
                <c:pt idx="1283">
                  <c:v>0.85505331449098654</c:v>
                </c:pt>
                <c:pt idx="1284">
                  <c:v>0.85537828333301302</c:v>
                </c:pt>
                <c:pt idx="1285">
                  <c:v>0.85583136235500623</c:v>
                </c:pt>
                <c:pt idx="1286">
                  <c:v>0.85602765158043803</c:v>
                </c:pt>
                <c:pt idx="1287">
                  <c:v>0.85583430982839015</c:v>
                </c:pt>
                <c:pt idx="1288">
                  <c:v>0.85511620563515311</c:v>
                </c:pt>
                <c:pt idx="1289">
                  <c:v>0.85544294546846611</c:v>
                </c:pt>
                <c:pt idx="1290">
                  <c:v>0.85589842759977675</c:v>
                </c:pt>
                <c:pt idx="1291">
                  <c:v>0.85518615567190448</c:v>
                </c:pt>
                <c:pt idx="1292">
                  <c:v>0.85492640586567825</c:v>
                </c:pt>
                <c:pt idx="1293">
                  <c:v>0.85518320819852056</c:v>
                </c:pt>
                <c:pt idx="1294">
                  <c:v>0.85511912803597578</c:v>
                </c:pt>
                <c:pt idx="1295">
                  <c:v>0.85459902137805388</c:v>
                </c:pt>
                <c:pt idx="1296">
                  <c:v>0.85440333919809197</c:v>
                </c:pt>
                <c:pt idx="1297">
                  <c:v>0.8546613556218734</c:v>
                </c:pt>
                <c:pt idx="1298">
                  <c:v>0.85459786996851772</c:v>
                </c:pt>
                <c:pt idx="1299">
                  <c:v>0.85453496628807057</c:v>
                </c:pt>
                <c:pt idx="1300">
                  <c:v>0.85453377726969248</c:v>
                </c:pt>
                <c:pt idx="1301">
                  <c:v>0.85479298271185211</c:v>
                </c:pt>
                <c:pt idx="1302">
                  <c:v>0.8543404856627671</c:v>
                </c:pt>
                <c:pt idx="1303">
                  <c:v>0.85518080508920313</c:v>
                </c:pt>
                <c:pt idx="1304">
                  <c:v>0.85576309555557717</c:v>
                </c:pt>
                <c:pt idx="1305">
                  <c:v>0.85582769500962697</c:v>
                </c:pt>
                <c:pt idx="1306">
                  <c:v>0.8556331767754819</c:v>
                </c:pt>
                <c:pt idx="1307">
                  <c:v>0.85537461598763376</c:v>
                </c:pt>
                <c:pt idx="1308">
                  <c:v>0.85635369661431682</c:v>
                </c:pt>
                <c:pt idx="1309">
                  <c:v>0.85668400350276386</c:v>
                </c:pt>
                <c:pt idx="1310">
                  <c:v>0.85649068682327723</c:v>
                </c:pt>
                <c:pt idx="1311">
                  <c:v>0.85610167542754789</c:v>
                </c:pt>
                <c:pt idx="1312">
                  <c:v>0.85487057361409624</c:v>
                </c:pt>
                <c:pt idx="1313">
                  <c:v>0.8539608735875367</c:v>
                </c:pt>
                <c:pt idx="1314">
                  <c:v>0.85428405890199599</c:v>
                </c:pt>
                <c:pt idx="1315">
                  <c:v>0.85408720023993645</c:v>
                </c:pt>
                <c:pt idx="1316">
                  <c:v>0.8533702474562358</c:v>
                </c:pt>
                <c:pt idx="1317">
                  <c:v>0.85252698055641585</c:v>
                </c:pt>
                <c:pt idx="1318">
                  <c:v>0.85285369531716748</c:v>
                </c:pt>
                <c:pt idx="1319">
                  <c:v>0.85317806965000476</c:v>
                </c:pt>
                <c:pt idx="1320">
                  <c:v>0.85337142393833332</c:v>
                </c:pt>
                <c:pt idx="1321">
                  <c:v>0.85252458998337921</c:v>
                </c:pt>
                <c:pt idx="1322">
                  <c:v>0.85252757506560484</c:v>
                </c:pt>
                <c:pt idx="1323">
                  <c:v>0.85252987788467716</c:v>
                </c:pt>
                <c:pt idx="1324">
                  <c:v>0.8526585825738332</c:v>
                </c:pt>
                <c:pt idx="1325">
                  <c:v>0.85298124859678726</c:v>
                </c:pt>
                <c:pt idx="1326">
                  <c:v>0.85245997799304851</c:v>
                </c:pt>
                <c:pt idx="1327">
                  <c:v>0.85220313805136438</c:v>
                </c:pt>
                <c:pt idx="1328">
                  <c:v>0.85162244306834822</c:v>
                </c:pt>
                <c:pt idx="1329">
                  <c:v>0.85194567852793002</c:v>
                </c:pt>
                <c:pt idx="1330">
                  <c:v>0.85226892652379238</c:v>
                </c:pt>
                <c:pt idx="1331">
                  <c:v>0.85155662952335887</c:v>
                </c:pt>
                <c:pt idx="1332">
                  <c:v>0.85155662952335887</c:v>
                </c:pt>
                <c:pt idx="1333">
                  <c:v>0.85162305011381789</c:v>
                </c:pt>
                <c:pt idx="1334">
                  <c:v>0.85149381359687604</c:v>
                </c:pt>
                <c:pt idx="1335">
                  <c:v>0.85116941419147729</c:v>
                </c:pt>
                <c:pt idx="1336">
                  <c:v>0.85097490849361268</c:v>
                </c:pt>
                <c:pt idx="1337">
                  <c:v>0.85110124768229323</c:v>
                </c:pt>
                <c:pt idx="1338">
                  <c:v>0.85096962059231462</c:v>
                </c:pt>
                <c:pt idx="1339">
                  <c:v>0.85045070295277092</c:v>
                </c:pt>
                <c:pt idx="1340">
                  <c:v>0.85064758668739149</c:v>
                </c:pt>
                <c:pt idx="1341">
                  <c:v>0.85122938293482131</c:v>
                </c:pt>
                <c:pt idx="1342">
                  <c:v>0.85129404507027451</c:v>
                </c:pt>
                <c:pt idx="1343">
                  <c:v>0.85071108487702796</c:v>
                </c:pt>
                <c:pt idx="1344">
                  <c:v>0.85012462031005021</c:v>
                </c:pt>
                <c:pt idx="1345">
                  <c:v>0.85000110323194733</c:v>
                </c:pt>
                <c:pt idx="1346">
                  <c:v>0.84999988914100799</c:v>
                </c:pt>
                <c:pt idx="1347">
                  <c:v>0.84999528350286335</c:v>
                </c:pt>
                <c:pt idx="1348">
                  <c:v>0.85012693566540321</c:v>
                </c:pt>
                <c:pt idx="1349">
                  <c:v>0.84948162869205646</c:v>
                </c:pt>
                <c:pt idx="1350">
                  <c:v>0.84941580261078642</c:v>
                </c:pt>
                <c:pt idx="1351">
                  <c:v>0.8502550207728089</c:v>
                </c:pt>
                <c:pt idx="1352">
                  <c:v>0.85012397565573872</c:v>
                </c:pt>
                <c:pt idx="1353">
                  <c:v>0.84980134724162648</c:v>
                </c:pt>
                <c:pt idx="1354">
                  <c:v>0.84928706031278856</c:v>
                </c:pt>
                <c:pt idx="1355">
                  <c:v>0.84922127184036056</c:v>
                </c:pt>
                <c:pt idx="1356">
                  <c:v>0.84993058375856834</c:v>
                </c:pt>
                <c:pt idx="1357">
                  <c:v>0.84934881258369976</c:v>
                </c:pt>
                <c:pt idx="1358">
                  <c:v>0.84837736028622912</c:v>
                </c:pt>
                <c:pt idx="1359">
                  <c:v>0.84973955736187357</c:v>
                </c:pt>
                <c:pt idx="1360">
                  <c:v>0.84960853731736441</c:v>
                </c:pt>
                <c:pt idx="1361">
                  <c:v>0.84915542068652938</c:v>
                </c:pt>
                <c:pt idx="1362">
                  <c:v>0.84967552734445118</c:v>
                </c:pt>
                <c:pt idx="1363">
                  <c:v>0.84922066479489089</c:v>
                </c:pt>
                <c:pt idx="1364">
                  <c:v>0.8490261465607456</c:v>
                </c:pt>
                <c:pt idx="1365">
                  <c:v>0.84876697872742801</c:v>
                </c:pt>
                <c:pt idx="1366">
                  <c:v>0.84857364951166081</c:v>
                </c:pt>
                <c:pt idx="1367">
                  <c:v>0.84850786103923281</c:v>
                </c:pt>
                <c:pt idx="1368">
                  <c:v>0.84837739789507094</c:v>
                </c:pt>
                <c:pt idx="1369">
                  <c:v>0.84772684062926784</c:v>
                </c:pt>
                <c:pt idx="1370">
                  <c:v>0.84805120242582477</c:v>
                </c:pt>
                <c:pt idx="1371">
                  <c:v>0.84830919377704495</c:v>
                </c:pt>
                <c:pt idx="1372">
                  <c:v>0.84798660297177453</c:v>
                </c:pt>
                <c:pt idx="1373">
                  <c:v>0.8485719286654968</c:v>
                </c:pt>
                <c:pt idx="1374">
                  <c:v>0.84818229768801734</c:v>
                </c:pt>
                <c:pt idx="1375">
                  <c:v>0.84798536380827416</c:v>
                </c:pt>
                <c:pt idx="1376">
                  <c:v>0.84798537634455473</c:v>
                </c:pt>
                <c:pt idx="1377">
                  <c:v>0.84831039533170349</c:v>
                </c:pt>
                <c:pt idx="1378">
                  <c:v>0.84824812376928727</c:v>
                </c:pt>
                <c:pt idx="1379">
                  <c:v>0.84792431887307762</c:v>
                </c:pt>
                <c:pt idx="1380">
                  <c:v>0.84779088318297069</c:v>
                </c:pt>
                <c:pt idx="1381">
                  <c:v>0.84804831763384392</c:v>
                </c:pt>
                <c:pt idx="1382">
                  <c:v>0.84785792335517984</c:v>
                </c:pt>
                <c:pt idx="1383">
                  <c:v>0.84753472550444009</c:v>
                </c:pt>
                <c:pt idx="1384">
                  <c:v>0.84714627100905793</c:v>
                </c:pt>
                <c:pt idx="1385">
                  <c:v>0.84720911200810212</c:v>
                </c:pt>
                <c:pt idx="1386">
                  <c:v>0.84707810449987386</c:v>
                </c:pt>
                <c:pt idx="1387">
                  <c:v>0.84727557020740285</c:v>
                </c:pt>
                <c:pt idx="1388">
                  <c:v>0.84656388025243912</c:v>
                </c:pt>
                <c:pt idx="1389">
                  <c:v>0.84649810431629158</c:v>
                </c:pt>
                <c:pt idx="1390">
                  <c:v>0.8469488178378094</c:v>
                </c:pt>
                <c:pt idx="1391">
                  <c:v>0.84649338585162115</c:v>
                </c:pt>
                <c:pt idx="1392">
                  <c:v>0.84630476256424381</c:v>
                </c:pt>
                <c:pt idx="1393">
                  <c:v>0.84610787882962313</c:v>
                </c:pt>
                <c:pt idx="1394">
                  <c:v>0.84604029429334737</c:v>
                </c:pt>
                <c:pt idx="1395">
                  <c:v>0.84623658351877895</c:v>
                </c:pt>
                <c:pt idx="1396">
                  <c:v>0.84604206528463377</c:v>
                </c:pt>
                <c:pt idx="1397">
                  <c:v>0.84604148331172535</c:v>
                </c:pt>
                <c:pt idx="1398">
                  <c:v>0.84642872371616817</c:v>
                </c:pt>
                <c:pt idx="1399">
                  <c:v>0.84604090133881693</c:v>
                </c:pt>
                <c:pt idx="1400">
                  <c:v>0.845651852334246</c:v>
                </c:pt>
                <c:pt idx="1401">
                  <c:v>0.8457182854609856</c:v>
                </c:pt>
                <c:pt idx="1402">
                  <c:v>0.84597684624883351</c:v>
                </c:pt>
                <c:pt idx="1403">
                  <c:v>0.84578116406887149</c:v>
                </c:pt>
                <c:pt idx="1404">
                  <c:v>0.84571413643294291</c:v>
                </c:pt>
                <c:pt idx="1405">
                  <c:v>0.84539324140127536</c:v>
                </c:pt>
                <c:pt idx="1406">
                  <c:v>0.84565411754447639</c:v>
                </c:pt>
                <c:pt idx="1407">
                  <c:v>0.84591280369513067</c:v>
                </c:pt>
                <c:pt idx="1408">
                  <c:v>0.84584583874060526</c:v>
                </c:pt>
                <c:pt idx="1409">
                  <c:v>0.84590984368546618</c:v>
                </c:pt>
                <c:pt idx="1410">
                  <c:v>0.84565359825297115</c:v>
                </c:pt>
                <c:pt idx="1411">
                  <c:v>0.845651852334246</c:v>
                </c:pt>
                <c:pt idx="1412">
                  <c:v>0.8460415585294091</c:v>
                </c:pt>
                <c:pt idx="1413">
                  <c:v>0.84571362967771835</c:v>
                </c:pt>
                <c:pt idx="1414">
                  <c:v>0.84487314727963403</c:v>
                </c:pt>
                <c:pt idx="1415">
                  <c:v>0.84539559436547018</c:v>
                </c:pt>
                <c:pt idx="1416">
                  <c:v>0.84545856072732073</c:v>
                </c:pt>
                <c:pt idx="1417">
                  <c:v>0.84493727758730131</c:v>
                </c:pt>
                <c:pt idx="1418">
                  <c:v>0.84409687040690085</c:v>
                </c:pt>
                <c:pt idx="1419">
                  <c:v>0.84441828473007374</c:v>
                </c:pt>
                <c:pt idx="1420">
                  <c:v>0.84552257820846222</c:v>
                </c:pt>
                <c:pt idx="1421">
                  <c:v>0.84519936782144167</c:v>
                </c:pt>
                <c:pt idx="1422">
                  <c:v>0.8444212572760188</c:v>
                </c:pt>
                <c:pt idx="1423">
                  <c:v>0.84422614453268452</c:v>
                </c:pt>
                <c:pt idx="1424">
                  <c:v>0.8451975842938747</c:v>
                </c:pt>
                <c:pt idx="1425">
                  <c:v>0.84487495587976236</c:v>
                </c:pt>
                <c:pt idx="1426">
                  <c:v>0.84467984313642808</c:v>
                </c:pt>
                <c:pt idx="1427">
                  <c:v>0.84448475546565505</c:v>
                </c:pt>
                <c:pt idx="1428">
                  <c:v>0.84416035606025652</c:v>
                </c:pt>
                <c:pt idx="1429">
                  <c:v>0.84435543119474887</c:v>
                </c:pt>
                <c:pt idx="1430">
                  <c:v>0.84435659514056571</c:v>
                </c:pt>
                <c:pt idx="1431">
                  <c:v>0.84435544373102944</c:v>
                </c:pt>
                <c:pt idx="1432">
                  <c:v>0.84429080666813761</c:v>
                </c:pt>
                <c:pt idx="1433">
                  <c:v>0.84442006825764082</c:v>
                </c:pt>
                <c:pt idx="1434">
                  <c:v>0.84442123220345755</c:v>
                </c:pt>
                <c:pt idx="1435">
                  <c:v>0.84442237107671314</c:v>
                </c:pt>
                <c:pt idx="1436">
                  <c:v>0.8442925400505823</c:v>
                </c:pt>
                <c:pt idx="1437">
                  <c:v>0.84357914178573512</c:v>
                </c:pt>
                <c:pt idx="1438">
                  <c:v>0.84312309021779663</c:v>
                </c:pt>
                <c:pt idx="1439">
                  <c:v>0.84299556201073811</c:v>
                </c:pt>
                <c:pt idx="1440">
                  <c:v>0.84377245846522164</c:v>
                </c:pt>
                <c:pt idx="1441">
                  <c:v>0.84442068783939106</c:v>
                </c:pt>
                <c:pt idx="1442">
                  <c:v>0.84332058099788698</c:v>
                </c:pt>
                <c:pt idx="1443">
                  <c:v>0.84318951080825555</c:v>
                </c:pt>
                <c:pt idx="1444">
                  <c:v>0.84383423580869399</c:v>
                </c:pt>
                <c:pt idx="1445">
                  <c:v>0.84435434246661589</c:v>
                </c:pt>
                <c:pt idx="1446">
                  <c:v>0.84383541229079129</c:v>
                </c:pt>
                <c:pt idx="1447">
                  <c:v>0.84260130032255276</c:v>
                </c:pt>
                <c:pt idx="1448">
                  <c:v>0.84286625027611251</c:v>
                </c:pt>
                <c:pt idx="1449">
                  <c:v>0.84267115006905902</c:v>
                </c:pt>
                <c:pt idx="1450">
                  <c:v>0.84195773926793105</c:v>
                </c:pt>
                <c:pt idx="1451">
                  <c:v>0.84202122492128673</c:v>
                </c:pt>
                <c:pt idx="1452">
                  <c:v>0.84286680717645979</c:v>
                </c:pt>
                <c:pt idx="1453">
                  <c:v>0.84273754558695657</c:v>
                </c:pt>
                <c:pt idx="1454">
                  <c:v>0.8423444729171492</c:v>
                </c:pt>
                <c:pt idx="1455">
                  <c:v>0.84240913505260229</c:v>
                </c:pt>
                <c:pt idx="1456">
                  <c:v>0.84260248934093074</c:v>
                </c:pt>
                <c:pt idx="1457">
                  <c:v>0.84370669506535478</c:v>
                </c:pt>
                <c:pt idx="1458">
                  <c:v>0.84351160739458175</c:v>
                </c:pt>
                <c:pt idx="1459">
                  <c:v>0.84260251441349199</c:v>
                </c:pt>
                <c:pt idx="1460">
                  <c:v>0.84292691381889062</c:v>
                </c:pt>
                <c:pt idx="1461">
                  <c:v>0.84286227675599878</c:v>
                </c:pt>
                <c:pt idx="1462">
                  <c:v>0.84292574987307389</c:v>
                </c:pt>
                <c:pt idx="1463">
                  <c:v>0.84279705772019842</c:v>
                </c:pt>
                <c:pt idx="1464">
                  <c:v>0.84279646321100943</c:v>
                </c:pt>
                <c:pt idx="1465">
                  <c:v>0.84228101233635477</c:v>
                </c:pt>
                <c:pt idx="1466">
                  <c:v>0.84228044289972692</c:v>
                </c:pt>
                <c:pt idx="1467">
                  <c:v>0.84266775852185349</c:v>
                </c:pt>
                <c:pt idx="1468">
                  <c:v>0.84266775852185349</c:v>
                </c:pt>
                <c:pt idx="1469">
                  <c:v>0.84189022994933904</c:v>
                </c:pt>
                <c:pt idx="1470">
                  <c:v>0.84182675683226404</c:v>
                </c:pt>
                <c:pt idx="1471">
                  <c:v>0.84292863466505452</c:v>
                </c:pt>
                <c:pt idx="1472">
                  <c:v>0.84240972956179139</c:v>
                </c:pt>
                <c:pt idx="1473">
                  <c:v>0.84130839609306729</c:v>
                </c:pt>
                <c:pt idx="1474">
                  <c:v>0.84085588650770182</c:v>
                </c:pt>
                <c:pt idx="1475">
                  <c:v>0.84156818350813545</c:v>
                </c:pt>
                <c:pt idx="1476">
                  <c:v>0.84215171313800974</c:v>
                </c:pt>
                <c:pt idx="1477">
                  <c:v>0.84169798946170493</c:v>
                </c:pt>
                <c:pt idx="1478">
                  <c:v>0.84053031062020578</c:v>
                </c:pt>
                <c:pt idx="1479">
                  <c:v>0.84091939723361886</c:v>
                </c:pt>
                <c:pt idx="1480">
                  <c:v>0.84176268920599995</c:v>
                </c:pt>
                <c:pt idx="1481">
                  <c:v>0.84163278296218536</c:v>
                </c:pt>
                <c:pt idx="1482">
                  <c:v>0.84027052320513773</c:v>
                </c:pt>
                <c:pt idx="1483">
                  <c:v>0.84053031062020578</c:v>
                </c:pt>
                <c:pt idx="1484">
                  <c:v>0.84091822075152134</c:v>
                </c:pt>
                <c:pt idx="1485">
                  <c:v>0.84150291432721247</c:v>
                </c:pt>
                <c:pt idx="1486">
                  <c:v>0.8416316315526492</c:v>
                </c:pt>
                <c:pt idx="1487">
                  <c:v>0.84117619956646095</c:v>
                </c:pt>
                <c:pt idx="1488">
                  <c:v>0.84072253857155932</c:v>
                </c:pt>
                <c:pt idx="1489">
                  <c:v>0.84104930347743334</c:v>
                </c:pt>
                <c:pt idx="1490">
                  <c:v>0.84124258254807804</c:v>
                </c:pt>
                <c:pt idx="1491">
                  <c:v>0.84072191898980897</c:v>
                </c:pt>
                <c:pt idx="1492">
                  <c:v>0.84020420290492381</c:v>
                </c:pt>
                <c:pt idx="1493">
                  <c:v>0.84014013527865972</c:v>
                </c:pt>
                <c:pt idx="1494">
                  <c:v>0.83968933400317747</c:v>
                </c:pt>
                <c:pt idx="1495">
                  <c:v>0.83923385187186683</c:v>
                </c:pt>
                <c:pt idx="1496">
                  <c:v>0.83987976589068347</c:v>
                </c:pt>
                <c:pt idx="1497">
                  <c:v>0.8398157233369804</c:v>
                </c:pt>
                <c:pt idx="1498">
                  <c:v>0.83955770691319886</c:v>
                </c:pt>
                <c:pt idx="1499">
                  <c:v>0.83884657385858219</c:v>
                </c:pt>
                <c:pt idx="1500">
                  <c:v>0.83890947753902945</c:v>
                </c:pt>
                <c:pt idx="1501">
                  <c:v>0.83930028499860654</c:v>
                </c:pt>
                <c:pt idx="1502">
                  <c:v>0.83903995321947189</c:v>
                </c:pt>
                <c:pt idx="1503">
                  <c:v>0.839042268574825</c:v>
                </c:pt>
                <c:pt idx="1504">
                  <c:v>0.84007721906193178</c:v>
                </c:pt>
                <c:pt idx="1505">
                  <c:v>0.84014013527865972</c:v>
                </c:pt>
                <c:pt idx="1506">
                  <c:v>0.84020478487783212</c:v>
                </c:pt>
                <c:pt idx="1507">
                  <c:v>0.83903937124656347</c:v>
                </c:pt>
                <c:pt idx="1508">
                  <c:v>0.83917047904503683</c:v>
                </c:pt>
                <c:pt idx="1509">
                  <c:v>0.84026885250409622</c:v>
                </c:pt>
                <c:pt idx="1510">
                  <c:v>0.84040108663954438</c:v>
                </c:pt>
                <c:pt idx="1511">
                  <c:v>0.83936316360649244</c:v>
                </c:pt>
                <c:pt idx="1512">
                  <c:v>0.83884429611207112</c:v>
                </c:pt>
                <c:pt idx="1513">
                  <c:v>0.83962359567587208</c:v>
                </c:pt>
                <c:pt idx="1514">
                  <c:v>0.83942610489578173</c:v>
                </c:pt>
                <c:pt idx="1515">
                  <c:v>0.83890718725623781</c:v>
                </c:pt>
                <c:pt idx="1516">
                  <c:v>0.83871388311303186</c:v>
                </c:pt>
                <c:pt idx="1517">
                  <c:v>0.83910585451842545</c:v>
                </c:pt>
                <c:pt idx="1518">
                  <c:v>0.83910464042748634</c:v>
                </c:pt>
                <c:pt idx="1519">
                  <c:v>0.8386462484316336</c:v>
                </c:pt>
                <c:pt idx="1520">
                  <c:v>0.83838890173472491</c:v>
                </c:pt>
                <c:pt idx="1521">
                  <c:v>0.83839007821682232</c:v>
                </c:pt>
                <c:pt idx="1522">
                  <c:v>0.8385869118063205</c:v>
                </c:pt>
                <c:pt idx="1523">
                  <c:v>0.83813431446699049</c:v>
                </c:pt>
                <c:pt idx="1524">
                  <c:v>0.83755132920118269</c:v>
                </c:pt>
                <c:pt idx="1525">
                  <c:v>0.83813256854826534</c:v>
                </c:pt>
                <c:pt idx="1526">
                  <c:v>0.83800096653084799</c:v>
                </c:pt>
                <c:pt idx="1527">
                  <c:v>0.83702953930593871</c:v>
                </c:pt>
                <c:pt idx="1528">
                  <c:v>0.83670631638263748</c:v>
                </c:pt>
                <c:pt idx="1529">
                  <c:v>0.83683619755389083</c:v>
                </c:pt>
                <c:pt idx="1530">
                  <c:v>0.83735220532889265</c:v>
                </c:pt>
                <c:pt idx="1531">
                  <c:v>0.83696491477932744</c:v>
                </c:pt>
                <c:pt idx="1532">
                  <c:v>0.83618913212553825</c:v>
                </c:pt>
                <c:pt idx="1533">
                  <c:v>0.83657586577475629</c:v>
                </c:pt>
                <c:pt idx="1534">
                  <c:v>0.83676808118982926</c:v>
                </c:pt>
                <c:pt idx="1535">
                  <c:v>0.83631323117654954</c:v>
                </c:pt>
                <c:pt idx="1536">
                  <c:v>0.83599467657279602</c:v>
                </c:pt>
                <c:pt idx="1537">
                  <c:v>0.83644657911269205</c:v>
                </c:pt>
                <c:pt idx="1538">
                  <c:v>0.83638079064026394</c:v>
                </c:pt>
                <c:pt idx="1539">
                  <c:v>0.83644600967606431</c:v>
                </c:pt>
                <c:pt idx="1540">
                  <c:v>0.83586477032898154</c:v>
                </c:pt>
                <c:pt idx="1541">
                  <c:v>0.83618633508752183</c:v>
                </c:pt>
                <c:pt idx="1542">
                  <c:v>0.83670524019078518</c:v>
                </c:pt>
                <c:pt idx="1543">
                  <c:v>0.8368350837531966</c:v>
                </c:pt>
                <c:pt idx="1544">
                  <c:v>0.8367046331453154</c:v>
                </c:pt>
                <c:pt idx="1545">
                  <c:v>0.83650950786570055</c:v>
                </c:pt>
                <c:pt idx="1546">
                  <c:v>0.8362527306054196</c:v>
                </c:pt>
                <c:pt idx="1547">
                  <c:v>0.83657885085698214</c:v>
                </c:pt>
                <c:pt idx="1548">
                  <c:v>0.83689969574352718</c:v>
                </c:pt>
                <c:pt idx="1549">
                  <c:v>0.83585658509942196</c:v>
                </c:pt>
                <c:pt idx="1550">
                  <c:v>0.83494569605448443</c:v>
                </c:pt>
                <c:pt idx="1551">
                  <c:v>0.83437105898988406</c:v>
                </c:pt>
                <c:pt idx="1552">
                  <c:v>0.83405189734066099</c:v>
                </c:pt>
                <c:pt idx="1553">
                  <c:v>0.83417583342002422</c:v>
                </c:pt>
                <c:pt idx="1554">
                  <c:v>0.83475828685804621</c:v>
                </c:pt>
                <c:pt idx="1555">
                  <c:v>0.83462843075935422</c:v>
                </c:pt>
                <c:pt idx="1556">
                  <c:v>0.83417940047515848</c:v>
                </c:pt>
                <c:pt idx="1557">
                  <c:v>0.83359574548247772</c:v>
                </c:pt>
                <c:pt idx="1558">
                  <c:v>0.83443675970834785</c:v>
                </c:pt>
                <c:pt idx="1559">
                  <c:v>0.83463422541587684</c:v>
                </c:pt>
                <c:pt idx="1560">
                  <c:v>0.83431326770280612</c:v>
                </c:pt>
                <c:pt idx="1561">
                  <c:v>0.83431264812105599</c:v>
                </c:pt>
                <c:pt idx="1562">
                  <c:v>0.83508607781065036</c:v>
                </c:pt>
                <c:pt idx="1563">
                  <c:v>0.83599409459988772</c:v>
                </c:pt>
                <c:pt idx="1564">
                  <c:v>0.83625504596077249</c:v>
                </c:pt>
                <c:pt idx="1565">
                  <c:v>0.83638372557736729</c:v>
                </c:pt>
                <c:pt idx="1566">
                  <c:v>0.83709540299605045</c:v>
                </c:pt>
                <c:pt idx="1567">
                  <c:v>0.83611928237903188</c:v>
                </c:pt>
                <c:pt idx="1568">
                  <c:v>0.83481930672068161</c:v>
                </c:pt>
                <c:pt idx="1569">
                  <c:v>0.83404772324005727</c:v>
                </c:pt>
                <c:pt idx="1570">
                  <c:v>0.83502279273778457</c:v>
                </c:pt>
                <c:pt idx="1571">
                  <c:v>0.83586427611003744</c:v>
                </c:pt>
                <c:pt idx="1572">
                  <c:v>0.83507852469912169</c:v>
                </c:pt>
                <c:pt idx="1573">
                  <c:v>0.83527481392455327</c:v>
                </c:pt>
                <c:pt idx="1574">
                  <c:v>0.83515264883647677</c:v>
                </c:pt>
                <c:pt idx="1575">
                  <c:v>0.83554105318673633</c:v>
                </c:pt>
                <c:pt idx="1576">
                  <c:v>0.83566854378495281</c:v>
                </c:pt>
                <c:pt idx="1577">
                  <c:v>0.83423517004533743</c:v>
                </c:pt>
                <c:pt idx="1578">
                  <c:v>0.83423697864546575</c:v>
                </c:pt>
                <c:pt idx="1579">
                  <c:v>0.83398552689532457</c:v>
                </c:pt>
                <c:pt idx="1580">
                  <c:v>0.83333785442150232</c:v>
                </c:pt>
                <c:pt idx="1581">
                  <c:v>0.83352875545539096</c:v>
                </c:pt>
                <c:pt idx="1582">
                  <c:v>0.83391669065926788</c:v>
                </c:pt>
                <c:pt idx="1583">
                  <c:v>0.8332703074940685</c:v>
                </c:pt>
                <c:pt idx="1584">
                  <c:v>0.83281654620892187</c:v>
                </c:pt>
                <c:pt idx="1585">
                  <c:v>0.83307162769560017</c:v>
                </c:pt>
                <c:pt idx="1586">
                  <c:v>0.83385325515103459</c:v>
                </c:pt>
                <c:pt idx="1587">
                  <c:v>0.83294705949820613</c:v>
                </c:pt>
                <c:pt idx="1588">
                  <c:v>0.8328153446542631</c:v>
                </c:pt>
                <c:pt idx="1589">
                  <c:v>0.83268432460975417</c:v>
                </c:pt>
                <c:pt idx="1590">
                  <c:v>0.83307282925025872</c:v>
                </c:pt>
                <c:pt idx="1591">
                  <c:v>0.83281602691741652</c:v>
                </c:pt>
                <c:pt idx="1592">
                  <c:v>0.83255740344816542</c:v>
                </c:pt>
                <c:pt idx="1593">
                  <c:v>0.83313863025896751</c:v>
                </c:pt>
                <c:pt idx="1594">
                  <c:v>0.83242575128562546</c:v>
                </c:pt>
                <c:pt idx="1595">
                  <c:v>0.8324281042498205</c:v>
                </c:pt>
                <c:pt idx="1596">
                  <c:v>0.83242754734947333</c:v>
                </c:pt>
                <c:pt idx="1597">
                  <c:v>0.83294703442564477</c:v>
                </c:pt>
                <c:pt idx="1598">
                  <c:v>0.83268728461941866</c:v>
                </c:pt>
                <c:pt idx="1599">
                  <c:v>0.83229411165936629</c:v>
                </c:pt>
                <c:pt idx="1600">
                  <c:v>0.83242573874934489</c:v>
                </c:pt>
                <c:pt idx="1601">
                  <c:v>0.8326884987103581</c:v>
                </c:pt>
                <c:pt idx="1602">
                  <c:v>0.8324921718760846</c:v>
                </c:pt>
                <c:pt idx="1603">
                  <c:v>0.83255678386641507</c:v>
                </c:pt>
                <c:pt idx="1604">
                  <c:v>0.8324909828577064</c:v>
                </c:pt>
                <c:pt idx="1605">
                  <c:v>0.83229705913275021</c:v>
                </c:pt>
                <c:pt idx="1606">
                  <c:v>0.83236466874158721</c:v>
                </c:pt>
                <c:pt idx="1607">
                  <c:v>0.83210489386279995</c:v>
                </c:pt>
                <c:pt idx="1608">
                  <c:v>0.8315165956231324</c:v>
                </c:pt>
                <c:pt idx="1609">
                  <c:v>0.83261913064651516</c:v>
                </c:pt>
                <c:pt idx="1610">
                  <c:v>0.83242817946750414</c:v>
                </c:pt>
                <c:pt idx="1611">
                  <c:v>0.83165180230452584</c:v>
                </c:pt>
                <c:pt idx="1612">
                  <c:v>0.8322335860156751</c:v>
                </c:pt>
                <c:pt idx="1613">
                  <c:v>0.83242404297574213</c:v>
                </c:pt>
                <c:pt idx="1614">
                  <c:v>0.83210022554325203</c:v>
                </c:pt>
                <c:pt idx="1615">
                  <c:v>0.83171590753963187</c:v>
                </c:pt>
                <c:pt idx="1616">
                  <c:v>0.83210378006210561</c:v>
                </c:pt>
                <c:pt idx="1617">
                  <c:v>0.83268147742661525</c:v>
                </c:pt>
                <c:pt idx="1618">
                  <c:v>0.83261684036372341</c:v>
                </c:pt>
                <c:pt idx="1619">
                  <c:v>0.83242585157587057</c:v>
                </c:pt>
                <c:pt idx="1620">
                  <c:v>0.83177938065670698</c:v>
                </c:pt>
                <c:pt idx="1621">
                  <c:v>0.83139090108876357</c:v>
                </c:pt>
                <c:pt idx="1622">
                  <c:v>0.83126041287204055</c:v>
                </c:pt>
                <c:pt idx="1623">
                  <c:v>0.83106820999324837</c:v>
                </c:pt>
                <c:pt idx="1624">
                  <c:v>0.83061568787160223</c:v>
                </c:pt>
                <c:pt idx="1625">
                  <c:v>0.83113227761951247</c:v>
                </c:pt>
                <c:pt idx="1626">
                  <c:v>0.8309377468490865</c:v>
                </c:pt>
                <c:pt idx="1627">
                  <c:v>0.83080902962365</c:v>
                </c:pt>
                <c:pt idx="1628">
                  <c:v>0.83100414236698439</c:v>
                </c:pt>
                <c:pt idx="1629">
                  <c:v>0.83074497453366669</c:v>
                </c:pt>
                <c:pt idx="1630">
                  <c:v>0.83067913591611608</c:v>
                </c:pt>
                <c:pt idx="1631">
                  <c:v>0.8297659064432642</c:v>
                </c:pt>
                <c:pt idx="1632">
                  <c:v>0.82989638212370664</c:v>
                </c:pt>
                <c:pt idx="1633">
                  <c:v>0.83022967409437942</c:v>
                </c:pt>
                <c:pt idx="1634">
                  <c:v>0.83023083804019615</c:v>
                </c:pt>
                <c:pt idx="1635">
                  <c:v>0.82951254580274991</c:v>
                </c:pt>
                <c:pt idx="1636">
                  <c:v>0.83048108823567846</c:v>
                </c:pt>
                <c:pt idx="1637">
                  <c:v>0.83152251564246171</c:v>
                </c:pt>
                <c:pt idx="1638">
                  <c:v>0.83133038798135306</c:v>
                </c:pt>
                <c:pt idx="1639">
                  <c:v>0.83120105117416621</c:v>
                </c:pt>
                <c:pt idx="1640">
                  <c:v>0.83086839132152435</c:v>
                </c:pt>
                <c:pt idx="1641">
                  <c:v>0.83106174560985269</c:v>
                </c:pt>
                <c:pt idx="1642">
                  <c:v>0.83048585684547138</c:v>
                </c:pt>
                <c:pt idx="1643">
                  <c:v>0.8295802557018318</c:v>
                </c:pt>
                <c:pt idx="1644">
                  <c:v>0.82989640719626789</c:v>
                </c:pt>
                <c:pt idx="1645">
                  <c:v>0.82983232703372323</c:v>
                </c:pt>
                <c:pt idx="1646">
                  <c:v>0.82945086874952256</c:v>
                </c:pt>
                <c:pt idx="1647">
                  <c:v>0.82938568732256412</c:v>
                </c:pt>
                <c:pt idx="1648">
                  <c:v>0.8304176903362871</c:v>
                </c:pt>
                <c:pt idx="1649">
                  <c:v>0.83015618207505515</c:v>
                </c:pt>
                <c:pt idx="1650">
                  <c:v>0.82964192021877858</c:v>
                </c:pt>
                <c:pt idx="1651">
                  <c:v>0.82951389779277607</c:v>
                </c:pt>
                <c:pt idx="1652">
                  <c:v>0.82996525596860538</c:v>
                </c:pt>
                <c:pt idx="1653">
                  <c:v>0.83022376661133102</c:v>
                </c:pt>
                <c:pt idx="1654">
                  <c:v>0.83015914208471975</c:v>
                </c:pt>
                <c:pt idx="1655">
                  <c:v>0.82983416070641269</c:v>
                </c:pt>
                <c:pt idx="1656">
                  <c:v>0.82847477320506535</c:v>
                </c:pt>
                <c:pt idx="1657">
                  <c:v>0.82776365268672925</c:v>
                </c:pt>
                <c:pt idx="1658">
                  <c:v>0.82821737636303416</c:v>
                </c:pt>
                <c:pt idx="1659">
                  <c:v>0.82866936665689428</c:v>
                </c:pt>
                <c:pt idx="1660">
                  <c:v>0.82873400371978612</c:v>
                </c:pt>
                <c:pt idx="1661">
                  <c:v>0.82802166911051078</c:v>
                </c:pt>
                <c:pt idx="1662">
                  <c:v>0.82776193184056523</c:v>
                </c:pt>
                <c:pt idx="1663">
                  <c:v>0.82827914117022583</c:v>
                </c:pt>
                <c:pt idx="1664">
                  <c:v>0.82795714487414462</c:v>
                </c:pt>
                <c:pt idx="1665">
                  <c:v>0.82698385890398429</c:v>
                </c:pt>
                <c:pt idx="1666">
                  <c:v>0.82588139909828551</c:v>
                </c:pt>
                <c:pt idx="1667">
                  <c:v>0.82692049861343486</c:v>
                </c:pt>
                <c:pt idx="1668">
                  <c:v>0.82731369664604859</c:v>
                </c:pt>
                <c:pt idx="1669">
                  <c:v>0.82627516656752686</c:v>
                </c:pt>
                <c:pt idx="1670">
                  <c:v>0.82627345825764342</c:v>
                </c:pt>
                <c:pt idx="1671">
                  <c:v>0.82783083075802522</c:v>
                </c:pt>
                <c:pt idx="1672">
                  <c:v>0.82802886590218205</c:v>
                </c:pt>
                <c:pt idx="1673">
                  <c:v>0.82731417832871201</c:v>
                </c:pt>
                <c:pt idx="1674">
                  <c:v>0.8280240722198281</c:v>
                </c:pt>
                <c:pt idx="1675">
                  <c:v>0.8277579081753289</c:v>
                </c:pt>
                <c:pt idx="1676">
                  <c:v>0.82678412798622469</c:v>
                </c:pt>
                <c:pt idx="1677">
                  <c:v>0.82665724443347777</c:v>
                </c:pt>
                <c:pt idx="1678">
                  <c:v>0.8260085459129255</c:v>
                </c:pt>
                <c:pt idx="1679">
                  <c:v>0.82646573635411935</c:v>
                </c:pt>
                <c:pt idx="1680">
                  <c:v>0.82574996005251622</c:v>
                </c:pt>
                <c:pt idx="1681">
                  <c:v>0.82607491635826191</c:v>
                </c:pt>
                <c:pt idx="1682">
                  <c:v>0.82679252633255496</c:v>
                </c:pt>
                <c:pt idx="1683">
                  <c:v>0.82679367774209089</c:v>
                </c:pt>
                <c:pt idx="1684">
                  <c:v>0.82737599328102618</c:v>
                </c:pt>
                <c:pt idx="1685">
                  <c:v>0.8275058368434377</c:v>
                </c:pt>
                <c:pt idx="1686">
                  <c:v>0.82763686942422721</c:v>
                </c:pt>
                <c:pt idx="1687">
                  <c:v>0.82698979145959395</c:v>
                </c:pt>
                <c:pt idx="1688">
                  <c:v>0.82679581758951526</c:v>
                </c:pt>
                <c:pt idx="1689">
                  <c:v>0.82796066178415606</c:v>
                </c:pt>
                <c:pt idx="1690">
                  <c:v>0.82802589335623689</c:v>
                </c:pt>
                <c:pt idx="1691">
                  <c:v>0.82699149976947728</c:v>
                </c:pt>
                <c:pt idx="1692">
                  <c:v>0.82653777609317247</c:v>
                </c:pt>
                <c:pt idx="1693">
                  <c:v>0.82672590516160593</c:v>
                </c:pt>
                <c:pt idx="1694">
                  <c:v>0.82646614281909914</c:v>
                </c:pt>
                <c:pt idx="1695">
                  <c:v>0.82589020390959522</c:v>
                </c:pt>
                <c:pt idx="1696">
                  <c:v>0.82634273856752183</c:v>
                </c:pt>
                <c:pt idx="1697">
                  <c:v>0.82692278889622661</c:v>
                </c:pt>
                <c:pt idx="1698">
                  <c:v>0.82607827029662551</c:v>
                </c:pt>
                <c:pt idx="1699">
                  <c:v>0.825498776868268</c:v>
                </c:pt>
                <c:pt idx="1700">
                  <c:v>0.82556409619431326</c:v>
                </c:pt>
                <c:pt idx="1701">
                  <c:v>0.82575627400054419</c:v>
                </c:pt>
                <c:pt idx="1702">
                  <c:v>0.8243263920983791</c:v>
                </c:pt>
                <c:pt idx="1703">
                  <c:v>0.82413305034633133</c:v>
                </c:pt>
                <c:pt idx="1704">
                  <c:v>0.82270880269517566</c:v>
                </c:pt>
                <c:pt idx="1705">
                  <c:v>0.82280665005329712</c:v>
                </c:pt>
                <c:pt idx="1706">
                  <c:v>0.8227995159430288</c:v>
                </c:pt>
                <c:pt idx="1707">
                  <c:v>0.82221243179430081</c:v>
                </c:pt>
                <c:pt idx="1708">
                  <c:v>0.82192602383020508</c:v>
                </c:pt>
                <c:pt idx="1709">
                  <c:v>0.82202743824346058</c:v>
                </c:pt>
                <c:pt idx="1710">
                  <c:v>0.82280308299816296</c:v>
                </c:pt>
                <c:pt idx="1711">
                  <c:v>0.82162623940935631</c:v>
                </c:pt>
                <c:pt idx="1712">
                  <c:v>0.82133358909877585</c:v>
                </c:pt>
                <c:pt idx="1713">
                  <c:v>0.8215417685079881</c:v>
                </c:pt>
                <c:pt idx="1714">
                  <c:v>0.82173567969666372</c:v>
                </c:pt>
                <c:pt idx="1715">
                  <c:v>0.82251310797893307</c:v>
                </c:pt>
                <c:pt idx="1716">
                  <c:v>0.82261006357327093</c:v>
                </c:pt>
                <c:pt idx="1717">
                  <c:v>0.82280397476194644</c:v>
                </c:pt>
                <c:pt idx="1718">
                  <c:v>0.82251310797893307</c:v>
                </c:pt>
                <c:pt idx="1719">
                  <c:v>0.82241347709324464</c:v>
                </c:pt>
                <c:pt idx="1720">
                  <c:v>0.82241347709324464</c:v>
                </c:pt>
                <c:pt idx="1721">
                  <c:v>0.82202387118832643</c:v>
                </c:pt>
                <c:pt idx="1722">
                  <c:v>0.82182906823586732</c:v>
                </c:pt>
                <c:pt idx="1723">
                  <c:v>0.82173122087774597</c:v>
                </c:pt>
                <c:pt idx="1724">
                  <c:v>0.81987390460100773</c:v>
                </c:pt>
                <c:pt idx="1725">
                  <c:v>0.81928949574363041</c:v>
                </c:pt>
                <c:pt idx="1726">
                  <c:v>0.81939804426715424</c:v>
                </c:pt>
                <c:pt idx="1727">
                  <c:v>0.81978854193585593</c:v>
                </c:pt>
                <c:pt idx="1728">
                  <c:v>0.81987836341992548</c:v>
                </c:pt>
                <c:pt idx="1729">
                  <c:v>0.81909736808252187</c:v>
                </c:pt>
                <c:pt idx="1730">
                  <c:v>0.81871757157922254</c:v>
                </c:pt>
                <c:pt idx="1731">
                  <c:v>0.81900843836223591</c:v>
                </c:pt>
                <c:pt idx="1732">
                  <c:v>0.82007762519130223</c:v>
                </c:pt>
                <c:pt idx="1733">
                  <c:v>0.81870954570517074</c:v>
                </c:pt>
                <c:pt idx="1734">
                  <c:v>0.8194941080977084</c:v>
                </c:pt>
                <c:pt idx="1735">
                  <c:v>0.82076701551706921</c:v>
                </c:pt>
                <c:pt idx="1736">
                  <c:v>0.82232187208160812</c:v>
                </c:pt>
                <c:pt idx="1737">
                  <c:v>0.82163248175584114</c:v>
                </c:pt>
                <c:pt idx="1738">
                  <c:v>0.82153285087015271</c:v>
                </c:pt>
                <c:pt idx="1739">
                  <c:v>0.82154266027177159</c:v>
                </c:pt>
                <c:pt idx="1740">
                  <c:v>0.8221270691291489</c:v>
                </c:pt>
                <c:pt idx="1741">
                  <c:v>0.82270701916760869</c:v>
                </c:pt>
                <c:pt idx="1742">
                  <c:v>0.82172854558639541</c:v>
                </c:pt>
                <c:pt idx="1743">
                  <c:v>0.82095379259547663</c:v>
                </c:pt>
                <c:pt idx="1744">
                  <c:v>0.82144392114986675</c:v>
                </c:pt>
                <c:pt idx="1745">
                  <c:v>0.82173300440531305</c:v>
                </c:pt>
                <c:pt idx="1746">
                  <c:v>0.82143946233094911</c:v>
                </c:pt>
                <c:pt idx="1747">
                  <c:v>0.82134429026417832</c:v>
                </c:pt>
                <c:pt idx="1748">
                  <c:v>0.82124733466984057</c:v>
                </c:pt>
                <c:pt idx="1749">
                  <c:v>0.82134339850039484</c:v>
                </c:pt>
                <c:pt idx="1750">
                  <c:v>0.82105163995359787</c:v>
                </c:pt>
                <c:pt idx="1751">
                  <c:v>0.82124733466984057</c:v>
                </c:pt>
                <c:pt idx="1752">
                  <c:v>0.82124555114227349</c:v>
                </c:pt>
                <c:pt idx="1753">
                  <c:v>0.82085594523735528</c:v>
                </c:pt>
                <c:pt idx="1754">
                  <c:v>0.82046633933243696</c:v>
                </c:pt>
                <c:pt idx="1755">
                  <c:v>0.81870687041382006</c:v>
                </c:pt>
                <c:pt idx="1756">
                  <c:v>0.81754697033690071</c:v>
                </c:pt>
                <c:pt idx="1757">
                  <c:v>0.81842759655999275</c:v>
                </c:pt>
                <c:pt idx="1758">
                  <c:v>0.81910361042900659</c:v>
                </c:pt>
                <c:pt idx="1759">
                  <c:v>0.81802818125345556</c:v>
                </c:pt>
                <c:pt idx="1760">
                  <c:v>0.81754697033690071</c:v>
                </c:pt>
                <c:pt idx="1761">
                  <c:v>0.81793835976938611</c:v>
                </c:pt>
                <c:pt idx="1762">
                  <c:v>0.81861972422110119</c:v>
                </c:pt>
                <c:pt idx="1763">
                  <c:v>0.81851920157162927</c:v>
                </c:pt>
                <c:pt idx="1764">
                  <c:v>0.81715201384928127</c:v>
                </c:pt>
                <c:pt idx="1765">
                  <c:v>0.81696523677087396</c:v>
                </c:pt>
                <c:pt idx="1766">
                  <c:v>0.81823190184375005</c:v>
                </c:pt>
                <c:pt idx="1767">
                  <c:v>0.81861883245731759</c:v>
                </c:pt>
                <c:pt idx="1768">
                  <c:v>0.81773820623422577</c:v>
                </c:pt>
                <c:pt idx="1769">
                  <c:v>0.81686560588518553</c:v>
                </c:pt>
                <c:pt idx="1770">
                  <c:v>0.81784318770261533</c:v>
                </c:pt>
                <c:pt idx="1771">
                  <c:v>0.81852187686297984</c:v>
                </c:pt>
                <c:pt idx="1772">
                  <c:v>0.81773909799800926</c:v>
                </c:pt>
                <c:pt idx="1773">
                  <c:v>0.81735395091200869</c:v>
                </c:pt>
                <c:pt idx="1774">
                  <c:v>0.81862150774866826</c:v>
                </c:pt>
                <c:pt idx="1775">
                  <c:v>0.81959463074718042</c:v>
                </c:pt>
                <c:pt idx="1776">
                  <c:v>0.81930019690903277</c:v>
                </c:pt>
                <c:pt idx="1777">
                  <c:v>0.81930019690903277</c:v>
                </c:pt>
                <c:pt idx="1778">
                  <c:v>0.81900754659845243</c:v>
                </c:pt>
                <c:pt idx="1779">
                  <c:v>0.81881363540977681</c:v>
                </c:pt>
                <c:pt idx="1780">
                  <c:v>0.81852098509919635</c:v>
                </c:pt>
                <c:pt idx="1781">
                  <c:v>0.8190093301260194</c:v>
                </c:pt>
                <c:pt idx="1782">
                  <c:v>0.81910539395657378</c:v>
                </c:pt>
                <c:pt idx="1783">
                  <c:v>0.8184240295048586</c:v>
                </c:pt>
                <c:pt idx="1784">
                  <c:v>0.81813227095806162</c:v>
                </c:pt>
                <c:pt idx="1785">
                  <c:v>0.81657028028325462</c:v>
                </c:pt>
                <c:pt idx="1786">
                  <c:v>0.81589069935910641</c:v>
                </c:pt>
                <c:pt idx="1787">
                  <c:v>0.81725788708145441</c:v>
                </c:pt>
                <c:pt idx="1788">
                  <c:v>0.81813227095806162</c:v>
                </c:pt>
                <c:pt idx="1789">
                  <c:v>0.81715558090441542</c:v>
                </c:pt>
                <c:pt idx="1790">
                  <c:v>0.81550198521797168</c:v>
                </c:pt>
                <c:pt idx="1791">
                  <c:v>0.8145306457470266</c:v>
                </c:pt>
                <c:pt idx="1792">
                  <c:v>0.81608639407534911</c:v>
                </c:pt>
                <c:pt idx="1793">
                  <c:v>0.81589159112288989</c:v>
                </c:pt>
                <c:pt idx="1794">
                  <c:v>0.81326130538279995</c:v>
                </c:pt>
                <c:pt idx="1795">
                  <c:v>0.813554847457164</c:v>
                </c:pt>
                <c:pt idx="1796">
                  <c:v>0.81559983257609303</c:v>
                </c:pt>
                <c:pt idx="1797">
                  <c:v>0.81784051241126465</c:v>
                </c:pt>
                <c:pt idx="1798">
                  <c:v>0.8175478621006842</c:v>
                </c:pt>
                <c:pt idx="1799">
                  <c:v>0.8184240295048586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DD-494B-B878-5C376576C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76416"/>
        <c:axId val="472850816"/>
      </c:scatterChart>
      <c:valAx>
        <c:axId val="451676416"/>
        <c:scaling>
          <c:orientation val="minMax"/>
          <c:max val="23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 sz="800" b="0"/>
                  <a:t>Cycle Number</a:t>
                </a:r>
              </a:p>
            </c:rich>
          </c:tx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72850816"/>
        <c:crosses val="autoZero"/>
        <c:crossBetween val="midCat"/>
      </c:valAx>
      <c:valAx>
        <c:axId val="472850816"/>
        <c:scaling>
          <c:orientation val="minMax"/>
          <c:max val="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800" b="0"/>
                </a:pPr>
                <a:r>
                  <a:rPr lang="en-US" sz="800" b="0"/>
                  <a:t>Normalized Capacity</a:t>
                </a:r>
              </a:p>
            </c:rich>
          </c:tx>
          <c:layout>
            <c:manualLayout>
              <c:xMode val="edge"/>
              <c:yMode val="edge"/>
              <c:x val="2.5601269294714367E-2"/>
              <c:y val="0.3098133689240716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51676416"/>
        <c:crosses val="autoZero"/>
        <c:crossBetween val="midCat"/>
        <c:majorUnit val="0.1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323851</xdr:colOff>
      <xdr:row>3</xdr:row>
      <xdr:rowOff>123824</xdr:rowOff>
    </xdr:from>
    <xdr:to>
      <xdr:col>16</xdr:col>
      <xdr:colOff>400050</xdr:colOff>
      <xdr:row>21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28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8" x14ac:dyDescent="0.2">
      <c r="A1" t="s">
        <v>5</v>
      </c>
      <c r="C1" t="s">
        <v>2</v>
      </c>
      <c r="E1" t="s">
        <v>3</v>
      </c>
      <c r="G1" t="s">
        <v>4</v>
      </c>
    </row>
    <row r="2" spans="1:8" x14ac:dyDescent="0.2">
      <c r="A2" t="s">
        <v>0</v>
      </c>
      <c r="B2" t="s">
        <v>1</v>
      </c>
      <c r="C2" s="4" t="s">
        <v>0</v>
      </c>
      <c r="D2" s="4" t="s">
        <v>1</v>
      </c>
      <c r="E2" s="4" t="s">
        <v>0</v>
      </c>
      <c r="F2" s="4" t="s">
        <v>1</v>
      </c>
      <c r="G2" s="4" t="s">
        <v>0</v>
      </c>
      <c r="H2" s="4" t="s">
        <v>1</v>
      </c>
    </row>
    <row r="3" spans="1:8" x14ac:dyDescent="0.2">
      <c r="A3">
        <v>1</v>
      </c>
      <c r="B3">
        <v>0</v>
      </c>
      <c r="C3">
        <v>1</v>
      </c>
      <c r="D3">
        <v>0</v>
      </c>
      <c r="E3">
        <v>1</v>
      </c>
      <c r="F3" s="2">
        <v>0</v>
      </c>
      <c r="G3">
        <v>1</v>
      </c>
      <c r="H3">
        <v>0</v>
      </c>
    </row>
    <row r="4" spans="1:8" x14ac:dyDescent="0.2">
      <c r="A4" s="3">
        <v>0.99411847055868086</v>
      </c>
      <c r="B4" s="1"/>
      <c r="C4" s="4">
        <v>0.99563379408806629</v>
      </c>
      <c r="E4" s="4">
        <v>0.99669232349093806</v>
      </c>
      <c r="G4" s="4">
        <v>0.99708221395154073</v>
      </c>
    </row>
    <row r="5" spans="1:8" x14ac:dyDescent="0.2">
      <c r="A5" s="3">
        <v>0.9889572417000313</v>
      </c>
      <c r="B5" s="1"/>
      <c r="C5" s="4">
        <v>0.98461608359060937</v>
      </c>
      <c r="E5" s="4">
        <v>0.9938395768399616</v>
      </c>
      <c r="G5" s="4">
        <v>0.99442477221849679</v>
      </c>
    </row>
    <row r="6" spans="1:8" x14ac:dyDescent="0.2">
      <c r="A6" s="3">
        <v>0.98628143213278652</v>
      </c>
      <c r="B6" s="1"/>
      <c r="C6" s="4">
        <v>0.99107452247237193</v>
      </c>
      <c r="E6" s="4">
        <v>0.99137726766583911</v>
      </c>
      <c r="G6" s="4">
        <v>0.9917037821506941</v>
      </c>
    </row>
    <row r="7" spans="1:8" x14ac:dyDescent="0.2">
      <c r="A7" s="3">
        <v>0.98562699448946034</v>
      </c>
      <c r="B7" s="1"/>
      <c r="C7" s="4">
        <v>0.98898263692218302</v>
      </c>
      <c r="E7" s="4">
        <v>0.9904688536204711</v>
      </c>
      <c r="G7" s="4">
        <v>0.99202473986376472</v>
      </c>
    </row>
    <row r="8" spans="1:8" x14ac:dyDescent="0.2">
      <c r="A8" s="3">
        <v>0.98373658579653434</v>
      </c>
      <c r="B8" s="1"/>
      <c r="C8" s="4">
        <v>0.99029096618910162</v>
      </c>
      <c r="E8" s="4">
        <v>0.98923872776152877</v>
      </c>
      <c r="G8" s="4">
        <v>0.99079355029634864</v>
      </c>
    </row>
    <row r="9" spans="1:8" x14ac:dyDescent="0.2">
      <c r="A9" s="3">
        <v>0.98086997261826481</v>
      </c>
      <c r="B9" s="1"/>
      <c r="C9" s="4">
        <v>0.98840362344127464</v>
      </c>
      <c r="E9" s="4">
        <v>0.98748795609239959</v>
      </c>
      <c r="G9" s="4">
        <v>0.98904346816194988</v>
      </c>
    </row>
    <row r="10" spans="1:8" x14ac:dyDescent="0.2">
      <c r="A10" s="3">
        <v>0.98002196606297076</v>
      </c>
      <c r="B10" s="1"/>
      <c r="C10" s="4">
        <v>0.986381939621788</v>
      </c>
      <c r="E10" s="4">
        <v>0.98554282417820993</v>
      </c>
      <c r="G10" s="4">
        <v>0.98722642107302561</v>
      </c>
    </row>
    <row r="11" spans="1:8" x14ac:dyDescent="0.2">
      <c r="A11" s="3">
        <v>0.97924023578220487</v>
      </c>
      <c r="B11" s="1"/>
      <c r="C11" s="4">
        <v>0.98578802700746371</v>
      </c>
      <c r="E11" s="4">
        <v>0.98515410368808931</v>
      </c>
      <c r="G11" s="4">
        <v>0.98703073889306381</v>
      </c>
    </row>
    <row r="12" spans="1:8" x14ac:dyDescent="0.2">
      <c r="A12" s="3">
        <v>0.97780413188078918</v>
      </c>
      <c r="B12" s="1"/>
      <c r="C12" s="4">
        <v>0.98520745263977216</v>
      </c>
      <c r="E12" s="4">
        <v>0.98411723287290886</v>
      </c>
      <c r="G12" s="4">
        <v>0.98696782267633587</v>
      </c>
    </row>
    <row r="13" spans="1:8" x14ac:dyDescent="0.2">
      <c r="A13" s="3">
        <v>0.9755256160486413</v>
      </c>
      <c r="B13" s="1"/>
      <c r="C13" s="4">
        <v>0.98390664738662714</v>
      </c>
      <c r="E13" s="4">
        <v>0.98288600181266828</v>
      </c>
      <c r="G13" s="4">
        <v>0.98560733391057465</v>
      </c>
    </row>
    <row r="14" spans="1:8" x14ac:dyDescent="0.2">
      <c r="A14" s="3">
        <v>0.97474312312018174</v>
      </c>
      <c r="B14" s="1"/>
      <c r="C14" s="4">
        <v>0.98299384958417002</v>
      </c>
      <c r="E14" s="4">
        <v>0.98113427788859919</v>
      </c>
      <c r="G14" s="4">
        <v>0.98379090640340083</v>
      </c>
    </row>
    <row r="15" spans="1:8" x14ac:dyDescent="0.2">
      <c r="A15" s="3">
        <v>0.97415343645599606</v>
      </c>
      <c r="B15" s="1"/>
      <c r="C15" s="4">
        <v>0.98227096097566557</v>
      </c>
      <c r="E15" s="4">
        <v>0.98087576573181201</v>
      </c>
      <c r="G15" s="4">
        <v>0.98340070598929363</v>
      </c>
    </row>
    <row r="16" spans="1:8" x14ac:dyDescent="0.2">
      <c r="A16" s="3">
        <v>0.97284835980824891</v>
      </c>
      <c r="B16" s="1"/>
      <c r="C16" s="4">
        <v>0.98149267050712041</v>
      </c>
      <c r="E16" s="4">
        <v>0.9799683039413839</v>
      </c>
      <c r="G16" s="4">
        <v>0.98340300880836595</v>
      </c>
    </row>
    <row r="17" spans="1:7" x14ac:dyDescent="0.2">
      <c r="A17" s="3">
        <v>0.97134294364109319</v>
      </c>
      <c r="B17" s="1"/>
      <c r="C17" s="4">
        <v>0.98077797096139874</v>
      </c>
      <c r="E17" s="4">
        <v>0.97925535534237473</v>
      </c>
      <c r="G17" s="4">
        <v>0.98204255765144666</v>
      </c>
    </row>
    <row r="18" spans="1:7" x14ac:dyDescent="0.2">
      <c r="A18" s="3">
        <v>0.97062499502418154</v>
      </c>
      <c r="B18" s="1"/>
      <c r="C18" s="4">
        <v>0.98025112093608946</v>
      </c>
      <c r="E18" s="4">
        <v>0.97867196871447659</v>
      </c>
      <c r="G18" s="4">
        <v>0.98107000408956235</v>
      </c>
    </row>
    <row r="19" spans="1:7" x14ac:dyDescent="0.2">
      <c r="A19" s="3">
        <v>0.97083148514825357</v>
      </c>
      <c r="B19" s="1"/>
      <c r="C19" s="4">
        <v>0.97979708073315663</v>
      </c>
      <c r="E19" s="4">
        <v>0.97821783816497199</v>
      </c>
      <c r="G19" s="4">
        <v>0.97989937777467928</v>
      </c>
    </row>
    <row r="20" spans="1:7" x14ac:dyDescent="0.2">
      <c r="A20" s="3">
        <v>0.96952322986437867</v>
      </c>
      <c r="B20" s="1"/>
      <c r="C20" s="4">
        <v>0.97927944960740021</v>
      </c>
      <c r="E20" s="4">
        <v>0.97750378436466445</v>
      </c>
      <c r="G20" s="4">
        <v>0.97970482193169228</v>
      </c>
    </row>
    <row r="21" spans="1:7" x14ac:dyDescent="0.2">
      <c r="A21" s="3">
        <v>0.96906995841083121</v>
      </c>
      <c r="B21" s="1"/>
      <c r="C21" s="4">
        <v>0.97849953125257372</v>
      </c>
      <c r="E21" s="4">
        <v>0.9765313713539282</v>
      </c>
      <c r="G21" s="4">
        <v>0.97931755645468821</v>
      </c>
    </row>
    <row r="22" spans="1:7" x14ac:dyDescent="0.2">
      <c r="A22" s="3">
        <v>0.96861606695450619</v>
      </c>
      <c r="B22" s="1"/>
      <c r="C22" s="4">
        <v>0.97758321215254795</v>
      </c>
      <c r="E22" s="4">
        <v>0.97607708785806524</v>
      </c>
      <c r="G22" s="4">
        <v>0.97860413311727967</v>
      </c>
    </row>
    <row r="23" spans="1:7" x14ac:dyDescent="0.2">
      <c r="A23" s="3">
        <v>0.96789908765288091</v>
      </c>
      <c r="B23" s="1"/>
      <c r="C23" s="4">
        <v>0.97680063607467049</v>
      </c>
      <c r="E23" s="4">
        <v>0.9756239095635002</v>
      </c>
      <c r="G23" s="4">
        <v>0.97821566608561705</v>
      </c>
    </row>
    <row r="24" spans="1:7" x14ac:dyDescent="0.2">
      <c r="A24" s="3">
        <v>0.96593798404374354</v>
      </c>
      <c r="B24" s="1"/>
      <c r="C24" s="4">
        <v>0.97693437909681891</v>
      </c>
      <c r="E24" s="4">
        <v>0.97497511287621796</v>
      </c>
      <c r="G24" s="4">
        <v>0.97769792492817065</v>
      </c>
    </row>
    <row r="25" spans="1:7" x14ac:dyDescent="0.2">
      <c r="A25" s="3">
        <v>0.96385704243006154</v>
      </c>
      <c r="B25" s="1"/>
      <c r="C25" s="4">
        <v>0.97635071521881744</v>
      </c>
      <c r="E25" s="4">
        <v>0.97393728980609795</v>
      </c>
      <c r="G25" s="4">
        <v>0.97724366942407981</v>
      </c>
    </row>
    <row r="26" spans="1:7" x14ac:dyDescent="0.2">
      <c r="A26" s="3">
        <v>0.963982603104521</v>
      </c>
      <c r="B26" s="1"/>
      <c r="C26" s="4">
        <v>0.97537638616707689</v>
      </c>
      <c r="E26" s="4">
        <v>0.9727700577112256</v>
      </c>
      <c r="G26" s="4">
        <v>0.97666012725792484</v>
      </c>
    </row>
    <row r="27" spans="1:7" x14ac:dyDescent="0.2">
      <c r="A27" s="3">
        <v>0.96509488808755772</v>
      </c>
      <c r="B27" s="1"/>
      <c r="C27" s="4">
        <v>0.97376244295916037</v>
      </c>
      <c r="E27" s="4">
        <v>0.97205867315259076</v>
      </c>
      <c r="G27" s="4">
        <v>0.97594669138423573</v>
      </c>
    </row>
    <row r="28" spans="1:7" x14ac:dyDescent="0.2">
      <c r="A28" s="3">
        <v>0.96319998213070868</v>
      </c>
      <c r="B28" s="1"/>
      <c r="C28" s="4">
        <v>0.97426017466178239</v>
      </c>
      <c r="E28" s="4">
        <v>0.97329337276308525</v>
      </c>
      <c r="G28" s="4">
        <v>0.97568751101463735</v>
      </c>
    </row>
    <row r="29" spans="1:7" x14ac:dyDescent="0.2">
      <c r="A29" s="3">
        <v>0.9643106631961178</v>
      </c>
      <c r="B29" s="1"/>
      <c r="C29" s="4">
        <v>0.97387482493414568</v>
      </c>
      <c r="E29" s="4">
        <v>0.97192972296691427</v>
      </c>
      <c r="G29" s="4">
        <v>0.97465200362718341</v>
      </c>
    </row>
    <row r="30" spans="1:7" x14ac:dyDescent="0.2">
      <c r="A30" s="3">
        <v>0.96404992731657535</v>
      </c>
      <c r="B30" s="1"/>
      <c r="C30" s="4">
        <v>0.97362046124285195</v>
      </c>
      <c r="E30" s="4">
        <v>0.97134523113771787</v>
      </c>
      <c r="G30" s="4">
        <v>0.97309811042797134</v>
      </c>
    </row>
    <row r="31" spans="1:7" x14ac:dyDescent="0.2">
      <c r="A31" s="3">
        <v>0.96326605173764435</v>
      </c>
      <c r="B31" s="1"/>
      <c r="C31" s="4">
        <v>0.97380321121079161</v>
      </c>
      <c r="E31" s="4">
        <v>0.97115182314759718</v>
      </c>
      <c r="G31" s="4">
        <v>0.97348436239452596</v>
      </c>
    </row>
    <row r="32" spans="1:7" x14ac:dyDescent="0.2">
      <c r="A32" s="3">
        <v>0.96078878570415183</v>
      </c>
      <c r="B32" s="1"/>
      <c r="C32" s="4">
        <v>0.9732857959786646</v>
      </c>
      <c r="E32" s="4">
        <v>0.97128077333327345</v>
      </c>
      <c r="G32" s="4">
        <v>0.97218620787258436</v>
      </c>
    </row>
    <row r="33" spans="1:7" x14ac:dyDescent="0.2">
      <c r="A33" s="3">
        <v>0.96078802305645805</v>
      </c>
      <c r="B33" s="1"/>
      <c r="C33" s="4">
        <v>0.97250875124051872</v>
      </c>
      <c r="E33" s="4">
        <v>0.9706322825387087</v>
      </c>
      <c r="G33" s="4">
        <v>0.971860644521369</v>
      </c>
    </row>
    <row r="34" spans="1:7" x14ac:dyDescent="0.2">
      <c r="A34" s="3">
        <v>0.96085568198145754</v>
      </c>
      <c r="B34" s="1"/>
      <c r="C34" s="4">
        <v>0.97154136552116188</v>
      </c>
      <c r="E34" s="4">
        <v>0.96933613483494774</v>
      </c>
      <c r="G34" s="4">
        <v>0.97205340430050846</v>
      </c>
    </row>
    <row r="35" spans="1:7" x14ac:dyDescent="0.2">
      <c r="A35" s="3">
        <v>0.96026876061821476</v>
      </c>
      <c r="B35" s="1"/>
      <c r="C35" s="4">
        <v>0.97186089839018275</v>
      </c>
      <c r="E35" s="4">
        <v>0.968622998712792</v>
      </c>
      <c r="G35" s="4">
        <v>0.97179661450394672</v>
      </c>
    </row>
    <row r="36" spans="1:7" x14ac:dyDescent="0.2">
      <c r="A36" s="3">
        <v>0.95896948526262238</v>
      </c>
      <c r="B36" s="1"/>
      <c r="C36" s="4">
        <v>0.97120241464764234</v>
      </c>
      <c r="E36" s="4">
        <v>0.96875225479118576</v>
      </c>
      <c r="G36" s="4">
        <v>0.97095266534097346</v>
      </c>
    </row>
    <row r="37" spans="1:7" x14ac:dyDescent="0.2">
      <c r="A37" s="3">
        <v>0.95908910200001074</v>
      </c>
      <c r="B37" s="1"/>
      <c r="C37" s="4">
        <v>0.96996292475015133</v>
      </c>
      <c r="E37" s="4">
        <v>0.96823381938359565</v>
      </c>
      <c r="G37" s="4">
        <v>0.97108367284920172</v>
      </c>
    </row>
    <row r="38" spans="1:7" x14ac:dyDescent="0.2">
      <c r="A38" s="3">
        <v>0.95929069612453832</v>
      </c>
      <c r="B38" s="1"/>
      <c r="C38" s="4">
        <v>0.96971002268288642</v>
      </c>
      <c r="E38" s="4">
        <v>0.96739115586711677</v>
      </c>
      <c r="G38" s="4">
        <v>0.97108488694014106</v>
      </c>
    </row>
    <row r="39" spans="1:7" x14ac:dyDescent="0.2">
      <c r="A39" s="3">
        <v>0.9583799412433528</v>
      </c>
      <c r="B39" s="1"/>
      <c r="C39" s="4">
        <v>0.96970633512306537</v>
      </c>
      <c r="E39" s="4">
        <v>0.96674076056267255</v>
      </c>
      <c r="G39" s="4">
        <v>0.97076048753474253</v>
      </c>
    </row>
    <row r="40" spans="1:7" x14ac:dyDescent="0.2">
      <c r="A40" s="3">
        <v>0.95707513528587462</v>
      </c>
      <c r="B40" s="1"/>
      <c r="C40" s="4">
        <v>0.96950845275995956</v>
      </c>
      <c r="E40" s="4">
        <v>0.96687032253378347</v>
      </c>
      <c r="G40" s="4">
        <v>0.96933660086959017</v>
      </c>
    </row>
    <row r="41" spans="1:7" x14ac:dyDescent="0.2">
      <c r="A41" s="3">
        <v>0.95707375263540317</v>
      </c>
      <c r="B41" s="1"/>
      <c r="C41" s="4">
        <v>0.96879109549118658</v>
      </c>
      <c r="E41" s="4">
        <v>0.96674171281761223</v>
      </c>
      <c r="G41" s="4">
        <v>0.96907270203532148</v>
      </c>
    </row>
    <row r="42" spans="1:7" x14ac:dyDescent="0.2">
      <c r="A42" s="3">
        <v>0.95668019351653533</v>
      </c>
      <c r="B42" s="1"/>
      <c r="C42" s="4">
        <v>0.96847199440942455</v>
      </c>
      <c r="E42" s="4">
        <v>0.96589824999255247</v>
      </c>
      <c r="G42" s="4">
        <v>0.96933246437782794</v>
      </c>
    </row>
    <row r="43" spans="1:7" x14ac:dyDescent="0.2">
      <c r="A43" s="3">
        <v>0.95569874371913854</v>
      </c>
      <c r="B43" s="1"/>
      <c r="C43" s="4">
        <v>0.96833971301130484</v>
      </c>
      <c r="E43" s="4">
        <v>0.96512145537453353</v>
      </c>
      <c r="G43" s="4">
        <v>0.96881531772957075</v>
      </c>
    </row>
    <row r="44" spans="1:7" x14ac:dyDescent="0.2">
      <c r="A44" s="3">
        <v>0.95510926372254534</v>
      </c>
      <c r="B44" s="1"/>
      <c r="C44" s="4">
        <v>0.96827059074874977</v>
      </c>
      <c r="E44" s="4">
        <v>0.96512176126725091</v>
      </c>
      <c r="G44" s="4">
        <v>0.96790914714930343</v>
      </c>
    </row>
    <row r="45" spans="1:7" x14ac:dyDescent="0.2">
      <c r="A45" s="3">
        <v>0.95517816265310007</v>
      </c>
      <c r="B45" s="1"/>
      <c r="C45" s="4">
        <v>0.96748432711105103</v>
      </c>
      <c r="E45" s="4">
        <v>0.96512065606595254</v>
      </c>
      <c r="G45" s="4">
        <v>0.96719337084770018</v>
      </c>
    </row>
    <row r="46" spans="1:7" x14ac:dyDescent="0.2">
      <c r="A46" s="3">
        <v>0.95478819550554561</v>
      </c>
      <c r="B46" s="1"/>
      <c r="C46" s="4">
        <v>0.967288886577367</v>
      </c>
      <c r="E46" s="4">
        <v>0.96473147673675597</v>
      </c>
      <c r="G46" s="4">
        <v>0.96771107439630466</v>
      </c>
    </row>
    <row r="47" spans="1:7" x14ac:dyDescent="0.2">
      <c r="A47" s="3">
        <v>0.95419712619088826</v>
      </c>
      <c r="B47" s="1"/>
      <c r="C47" s="4">
        <v>0.96722713943445404</v>
      </c>
      <c r="E47" s="4">
        <v>0.96460111545706406</v>
      </c>
      <c r="G47" s="4">
        <v>0.96771342736049959</v>
      </c>
    </row>
    <row r="48" spans="1:7" x14ac:dyDescent="0.2">
      <c r="A48" s="3">
        <v>0.95347717492072759</v>
      </c>
      <c r="B48" s="1"/>
      <c r="C48" s="4">
        <v>0.96683973003327728</v>
      </c>
      <c r="D48" s="1"/>
      <c r="E48" s="4">
        <v>0.96434149809897851</v>
      </c>
      <c r="F48" s="1"/>
      <c r="G48" s="4">
        <v>0.96706585517692234</v>
      </c>
    </row>
    <row r="49" spans="1:8" x14ac:dyDescent="0.2">
      <c r="A49" s="3">
        <v>0.9540712162039201</v>
      </c>
      <c r="B49" s="1"/>
      <c r="C49" s="4">
        <v>0.96625216270182535</v>
      </c>
      <c r="D49" s="1"/>
      <c r="E49" s="4">
        <v>0.96388831980441347</v>
      </c>
      <c r="F49" s="1"/>
      <c r="G49" s="4">
        <v>0.96654635556447011</v>
      </c>
    </row>
    <row r="50" spans="1:8" x14ac:dyDescent="0.2">
      <c r="A50" s="3">
        <v>0.95309515436349279</v>
      </c>
      <c r="B50" s="1"/>
      <c r="C50" s="4">
        <v>0.96573041222898903</v>
      </c>
      <c r="D50" s="1"/>
      <c r="E50" s="4">
        <v>0.96343403630855029</v>
      </c>
      <c r="F50" s="1"/>
      <c r="G50" s="4">
        <v>0.96622018516778496</v>
      </c>
    </row>
    <row r="51" spans="1:8" x14ac:dyDescent="0.2">
      <c r="A51" s="3">
        <v>0.9517269160546693</v>
      </c>
      <c r="B51" s="1"/>
      <c r="C51" s="4">
        <v>0.96566828293019435</v>
      </c>
      <c r="D51" s="1"/>
      <c r="E51" s="4">
        <v>0.963175524151763</v>
      </c>
      <c r="F51" s="1"/>
      <c r="G51" s="4">
        <v>0.96596161184365625</v>
      </c>
    </row>
    <row r="52" spans="1:8" x14ac:dyDescent="0.2">
      <c r="A52" s="3">
        <v>0.95074518096743998</v>
      </c>
      <c r="B52" s="1"/>
      <c r="C52" s="4">
        <v>0.96547121451022899</v>
      </c>
      <c r="D52" s="1"/>
      <c r="E52" s="4">
        <v>0.96285160193559172</v>
      </c>
      <c r="F52" s="1"/>
      <c r="G52" s="4">
        <v>0.96596219381656467</v>
      </c>
    </row>
    <row r="53" spans="1:8" x14ac:dyDescent="0.2">
      <c r="A53" s="3">
        <v>0.9511367374330586</v>
      </c>
      <c r="B53" s="3"/>
      <c r="C53" s="4">
        <v>0.96488673668908687</v>
      </c>
      <c r="D53" s="4"/>
      <c r="E53" s="4">
        <v>0.9625908793762078</v>
      </c>
      <c r="F53" s="4"/>
      <c r="G53" s="4">
        <v>0.96576767558241938</v>
      </c>
      <c r="H53" s="4">
        <v>1.1001932591533973E-3</v>
      </c>
    </row>
    <row r="54" spans="1:8" x14ac:dyDescent="0.2">
      <c r="A54" s="3">
        <v>0.9511370867455673</v>
      </c>
      <c r="B54" s="3"/>
      <c r="C54" s="4">
        <v>0.96397719465919207</v>
      </c>
      <c r="D54" s="4"/>
      <c r="E54" s="4">
        <v>0.96200829205689065</v>
      </c>
      <c r="F54" s="4"/>
      <c r="G54" s="4">
        <v>0.96531397697867583</v>
      </c>
      <c r="H54" s="4"/>
    </row>
    <row r="55" spans="1:8" x14ac:dyDescent="0.2">
      <c r="A55" s="3">
        <v>0.94996379999918279</v>
      </c>
      <c r="B55" s="3"/>
      <c r="C55" s="4">
        <v>0.9637869033093579</v>
      </c>
      <c r="D55" s="4"/>
      <c r="E55" s="4">
        <v>0.9610333627508405</v>
      </c>
      <c r="F55" s="4"/>
      <c r="G55" s="4">
        <v>0.96486145485702968</v>
      </c>
      <c r="H55" s="4"/>
    </row>
    <row r="56" spans="1:8" x14ac:dyDescent="0.2">
      <c r="A56" s="3">
        <v>0.94898324089483221</v>
      </c>
      <c r="B56" s="3"/>
      <c r="C56" s="4">
        <v>0.96417388092327572</v>
      </c>
      <c r="D56" s="4"/>
      <c r="E56" s="4">
        <v>0.96032388270208502</v>
      </c>
      <c r="F56" s="4"/>
      <c r="G56" s="4">
        <v>0.96427846959122177</v>
      </c>
      <c r="H56" s="4"/>
    </row>
    <row r="57" spans="1:8" x14ac:dyDescent="0.2">
      <c r="A57" s="3">
        <v>0.94976435117282065</v>
      </c>
      <c r="B57" s="3"/>
      <c r="C57" s="4">
        <v>0.96358652948545309</v>
      </c>
      <c r="D57" s="4"/>
      <c r="E57" s="4">
        <v>0.96038738825158954</v>
      </c>
      <c r="F57" s="4"/>
      <c r="G57" s="4">
        <v>0.96408338192044873</v>
      </c>
      <c r="H57" s="4"/>
    </row>
    <row r="58" spans="1:8" x14ac:dyDescent="0.2">
      <c r="A58" s="3">
        <v>0.94996047871813871</v>
      </c>
      <c r="B58" s="3"/>
      <c r="C58" s="4">
        <v>0.96306255307682453</v>
      </c>
      <c r="D58" s="4"/>
      <c r="E58" s="4">
        <v>0.96038613010393259</v>
      </c>
      <c r="F58" s="4"/>
      <c r="G58" s="4">
        <v>0.96395293131256776</v>
      </c>
      <c r="H58" s="4"/>
    </row>
    <row r="59" spans="1:8" x14ac:dyDescent="0.2">
      <c r="A59" s="3">
        <v>0.94885229226340362</v>
      </c>
      <c r="B59" s="3"/>
      <c r="C59" s="4">
        <v>0.96195127486175025</v>
      </c>
      <c r="D59" s="4"/>
      <c r="E59" s="4">
        <v>0.96006110268646305</v>
      </c>
      <c r="F59" s="4"/>
      <c r="G59" s="4">
        <v>0.96362853190716891</v>
      </c>
      <c r="H59" s="4"/>
    </row>
    <row r="60" spans="1:8" x14ac:dyDescent="0.2">
      <c r="A60" s="3">
        <v>0.94825990432095109</v>
      </c>
      <c r="B60" s="3"/>
      <c r="C60" s="4">
        <v>0.9620812806927006</v>
      </c>
      <c r="D60" s="4"/>
      <c r="E60" s="4">
        <v>0.95921969731764134</v>
      </c>
      <c r="F60" s="4"/>
      <c r="G60" s="4">
        <v>0.96311137272263103</v>
      </c>
      <c r="H60" s="4"/>
    </row>
    <row r="61" spans="1:8" x14ac:dyDescent="0.2">
      <c r="A61" s="3">
        <v>0.9485867098074291</v>
      </c>
      <c r="B61" s="3"/>
      <c r="C61" s="4">
        <v>0.96221166867953245</v>
      </c>
      <c r="D61" s="4"/>
      <c r="E61" s="4">
        <v>0.95915520493640916</v>
      </c>
      <c r="F61" s="4"/>
      <c r="G61" s="4">
        <v>0.96291687956104699</v>
      </c>
      <c r="H61" s="4"/>
    </row>
    <row r="62" spans="1:8" x14ac:dyDescent="0.2">
      <c r="A62" s="3">
        <v>0.94819653599228204</v>
      </c>
      <c r="B62" s="3"/>
      <c r="C62" s="4">
        <v>0.96195409884705374</v>
      </c>
      <c r="D62" s="4"/>
      <c r="E62" s="4">
        <v>0.95934861292652984</v>
      </c>
      <c r="F62" s="4"/>
      <c r="G62" s="4">
        <v>0.96233338754001441</v>
      </c>
      <c r="H62" s="4"/>
    </row>
    <row r="63" spans="1:8" x14ac:dyDescent="0.2">
      <c r="A63" s="3">
        <v>0.94761493856333245</v>
      </c>
      <c r="B63" s="3"/>
      <c r="C63" s="4">
        <v>0.96175909010062843</v>
      </c>
      <c r="D63" s="4"/>
      <c r="E63" s="4">
        <v>0.95915394678875232</v>
      </c>
      <c r="F63" s="4"/>
      <c r="G63" s="4">
        <v>0.96194316205334596</v>
      </c>
      <c r="H63" s="4"/>
    </row>
    <row r="64" spans="1:8" x14ac:dyDescent="0.2">
      <c r="A64" s="3">
        <v>0.94715516719261272</v>
      </c>
      <c r="B64" s="3"/>
      <c r="C64" s="4">
        <v>0.96129664494128308</v>
      </c>
      <c r="D64" s="4"/>
      <c r="E64" s="4">
        <v>0.95870061554782871</v>
      </c>
      <c r="F64" s="4"/>
      <c r="G64" s="4">
        <v>0.96142125933157629</v>
      </c>
      <c r="H64" s="4"/>
    </row>
    <row r="65" spans="1:8" x14ac:dyDescent="0.2">
      <c r="A65" s="3">
        <v>0.94689131669961879</v>
      </c>
      <c r="B65" s="3"/>
      <c r="C65" s="4">
        <v>0.96103533791760609</v>
      </c>
      <c r="D65" s="4"/>
      <c r="E65" s="4">
        <v>0.95831284731264776</v>
      </c>
      <c r="F65" s="4"/>
      <c r="G65" s="4">
        <v>0.9614870979491269</v>
      </c>
      <c r="H65" s="4"/>
    </row>
    <row r="66" spans="1:8" x14ac:dyDescent="0.2">
      <c r="A66" s="3">
        <v>0.94643383327198072</v>
      </c>
      <c r="B66" s="3"/>
      <c r="C66" s="4">
        <v>0.96110587217281296</v>
      </c>
      <c r="D66" s="4"/>
      <c r="E66" s="4">
        <v>0.95831094280276841</v>
      </c>
      <c r="F66" s="4"/>
      <c r="G66" s="4">
        <v>0.96142364990461304</v>
      </c>
      <c r="H66" s="4"/>
    </row>
    <row r="67" spans="1:8" x14ac:dyDescent="0.2">
      <c r="A67" s="3">
        <v>0.94559211996626624</v>
      </c>
      <c r="B67" s="3"/>
      <c r="C67" s="4">
        <v>0.96058888872794468</v>
      </c>
      <c r="D67" s="4"/>
      <c r="E67" s="4">
        <v>0.958245685689743</v>
      </c>
      <c r="F67" s="4"/>
      <c r="G67" s="4">
        <v>0.96097116539180882</v>
      </c>
      <c r="H67" s="4"/>
    </row>
    <row r="68" spans="1:8" x14ac:dyDescent="0.2">
      <c r="A68" s="3">
        <v>0.94474161880029817</v>
      </c>
      <c r="B68" s="3"/>
      <c r="C68" s="4">
        <v>0.96032741544201539</v>
      </c>
      <c r="D68" s="4"/>
      <c r="E68" s="4">
        <v>0.95766073502147042</v>
      </c>
      <c r="F68" s="4"/>
      <c r="G68" s="4">
        <v>0.96064610879581791</v>
      </c>
      <c r="H68" s="4"/>
    </row>
    <row r="69" spans="1:8" x14ac:dyDescent="0.2">
      <c r="A69" s="3">
        <v>0.94434888635180059</v>
      </c>
      <c r="B69" s="3"/>
      <c r="C69" s="4">
        <v>0.96025666529317932</v>
      </c>
      <c r="D69" s="4"/>
      <c r="E69" s="4">
        <v>0.95708035810475012</v>
      </c>
      <c r="F69" s="4"/>
      <c r="G69" s="4">
        <v>0.96057854933210363</v>
      </c>
      <c r="H69" s="4"/>
    </row>
    <row r="70" spans="1:8" x14ac:dyDescent="0.2">
      <c r="A70" s="3">
        <v>0.9439543579176467</v>
      </c>
      <c r="B70" s="3"/>
      <c r="C70" s="4">
        <v>0.96032535576847555</v>
      </c>
      <c r="D70" s="4"/>
      <c r="E70" s="4">
        <v>0.95701571277715936</v>
      </c>
      <c r="F70" s="4"/>
      <c r="G70" s="4">
        <v>0.96051567072421751</v>
      </c>
      <c r="H70" s="4"/>
    </row>
    <row r="71" spans="1:8" x14ac:dyDescent="0.2">
      <c r="A71" s="3">
        <v>0.94310317272622457</v>
      </c>
      <c r="B71" s="3"/>
      <c r="C71" s="4">
        <v>0.95987478723173425</v>
      </c>
      <c r="D71" s="4"/>
      <c r="E71" s="4">
        <v>0.95695030271777526</v>
      </c>
      <c r="F71" s="4"/>
      <c r="G71" s="4">
        <v>0.96019304231010538</v>
      </c>
      <c r="H71" s="4"/>
    </row>
    <row r="72" spans="1:8" x14ac:dyDescent="0.2">
      <c r="A72" s="3">
        <v>0.943234819982671</v>
      </c>
      <c r="B72" s="3"/>
      <c r="C72" s="4">
        <v>0.95929236908413207</v>
      </c>
      <c r="D72" s="4"/>
      <c r="E72" s="4">
        <v>0.95649476107425502</v>
      </c>
      <c r="F72" s="4"/>
      <c r="G72" s="4">
        <v>0.95993443137713486</v>
      </c>
      <c r="H72" s="4"/>
    </row>
    <row r="73" spans="1:8" x14ac:dyDescent="0.2">
      <c r="A73" s="3">
        <v>0.94324235323780581</v>
      </c>
      <c r="B73" s="3"/>
      <c r="C73" s="4">
        <v>0.95902086295550948</v>
      </c>
      <c r="D73" s="4"/>
      <c r="E73" s="4">
        <v>0.95578276473018564</v>
      </c>
      <c r="F73" s="4"/>
      <c r="G73" s="4">
        <v>0.9596729231159028</v>
      </c>
      <c r="H73" s="4"/>
    </row>
    <row r="74" spans="1:8" x14ac:dyDescent="0.2">
      <c r="A74" s="3">
        <v>0.94278569648053789</v>
      </c>
      <c r="B74" s="3"/>
      <c r="C74" s="4">
        <v>0.95876101755586118</v>
      </c>
      <c r="D74" s="4"/>
      <c r="E74" s="4">
        <v>0.95545945429944901</v>
      </c>
      <c r="F74" s="4"/>
      <c r="G74" s="4">
        <v>0.95941434979177409</v>
      </c>
      <c r="H74" s="4"/>
    </row>
    <row r="75" spans="1:8" x14ac:dyDescent="0.2">
      <c r="A75" s="3">
        <v>0.94180051206691173</v>
      </c>
      <c r="B75" s="3"/>
      <c r="C75" s="4">
        <v>0.95876633300196357</v>
      </c>
      <c r="D75" s="4"/>
      <c r="E75" s="4">
        <v>0.95539324493148403</v>
      </c>
      <c r="F75" s="4"/>
      <c r="G75" s="4">
        <v>0.95922160254891542</v>
      </c>
      <c r="H75" s="4"/>
    </row>
    <row r="76" spans="1:8" x14ac:dyDescent="0.2">
      <c r="A76" s="3">
        <v>0.94219918845248019</v>
      </c>
      <c r="B76" s="3"/>
      <c r="C76" s="4">
        <v>0.95837420620419567</v>
      </c>
      <c r="D76" s="4"/>
      <c r="E76" s="4">
        <v>0.95526368296037312</v>
      </c>
      <c r="F76" s="4"/>
      <c r="G76" s="4">
        <v>0.95889724075235871</v>
      </c>
      <c r="H76" s="4"/>
    </row>
    <row r="77" spans="1:8" x14ac:dyDescent="0.2">
      <c r="A77" s="3">
        <v>0.94194128189655679</v>
      </c>
      <c r="B77" s="3"/>
      <c r="C77" s="4">
        <v>0.95765397531874219</v>
      </c>
      <c r="D77" s="4"/>
      <c r="E77" s="4">
        <v>0.95493991369056042</v>
      </c>
      <c r="F77" s="4"/>
      <c r="G77" s="4">
        <v>0.95876673999935491</v>
      </c>
      <c r="H77" s="4"/>
    </row>
    <row r="78" spans="1:8" x14ac:dyDescent="0.2">
      <c r="A78" s="3">
        <v>0.94109009670513499</v>
      </c>
      <c r="B78" s="3"/>
      <c r="C78" s="4">
        <v>0.95758387285079427</v>
      </c>
      <c r="D78" s="4"/>
      <c r="E78" s="4">
        <v>0.95474334304290354</v>
      </c>
      <c r="F78" s="4"/>
      <c r="G78" s="4">
        <v>0.95831245942270293</v>
      </c>
      <c r="H78" s="4"/>
    </row>
    <row r="79" spans="1:8" x14ac:dyDescent="0.2">
      <c r="A79" s="3">
        <v>0.93972006241065476</v>
      </c>
      <c r="B79" s="3"/>
      <c r="C79" s="4">
        <v>0.95745896657231688</v>
      </c>
      <c r="D79" s="4"/>
      <c r="E79" s="4">
        <v>0.95461393401815131</v>
      </c>
      <c r="F79" s="4"/>
      <c r="G79" s="4">
        <v>0.95792400492732099</v>
      </c>
      <c r="H79" s="4"/>
    </row>
    <row r="80" spans="1:8" x14ac:dyDescent="0.2">
      <c r="A80" s="3">
        <v>0.93853086788406692</v>
      </c>
      <c r="B80" s="3"/>
      <c r="C80" s="4">
        <v>0.95713553024984532</v>
      </c>
      <c r="D80" s="4"/>
      <c r="E80" s="4">
        <v>0.9542249076353132</v>
      </c>
      <c r="F80" s="4"/>
      <c r="G80" s="4">
        <v>0.95753619508625043</v>
      </c>
      <c r="H80" s="4"/>
    </row>
    <row r="81" spans="1:8" x14ac:dyDescent="0.2">
      <c r="A81" s="3">
        <v>0.93885470140200955</v>
      </c>
      <c r="B81" s="3"/>
      <c r="C81" s="4">
        <v>0.95713493220033408</v>
      </c>
      <c r="D81" s="4"/>
      <c r="E81" s="4">
        <v>0.95377188228710708</v>
      </c>
      <c r="F81" s="4"/>
      <c r="G81" s="4">
        <v>0.95721237765376033</v>
      </c>
      <c r="H81" s="4"/>
    </row>
    <row r="82" spans="1:8" x14ac:dyDescent="0.2">
      <c r="A82" s="3">
        <v>0.9391834455190603</v>
      </c>
      <c r="B82" s="3"/>
      <c r="C82" s="4">
        <v>0.95720139673983817</v>
      </c>
      <c r="D82" s="4"/>
      <c r="E82" s="4">
        <v>0.95351337013031978</v>
      </c>
      <c r="F82" s="4"/>
      <c r="G82" s="4">
        <v>0.95688678922998349</v>
      </c>
      <c r="H82" s="4"/>
    </row>
    <row r="83" spans="1:8" x14ac:dyDescent="0.2">
      <c r="A83" s="3">
        <v>0.93794264249259252</v>
      </c>
      <c r="B83" s="3"/>
      <c r="C83" s="4">
        <v>0.957008613929205</v>
      </c>
      <c r="D83" s="4"/>
      <c r="E83" s="4">
        <v>0.95338175070297082</v>
      </c>
      <c r="F83" s="4"/>
      <c r="G83" s="4">
        <v>0.95643191414414253</v>
      </c>
      <c r="H83" s="4"/>
    </row>
    <row r="84" spans="1:8" x14ac:dyDescent="0.2">
      <c r="A84" s="3">
        <v>0.93813316081378506</v>
      </c>
      <c r="B84" s="3"/>
      <c r="C84" s="4">
        <v>0.95603672670688622</v>
      </c>
      <c r="D84" s="4"/>
      <c r="E84" s="4">
        <v>0.95292857240840589</v>
      </c>
      <c r="F84" s="4"/>
      <c r="G84" s="4">
        <v>0.95617274631082483</v>
      </c>
      <c r="H84" s="4"/>
    </row>
    <row r="85" spans="1:8" x14ac:dyDescent="0.2">
      <c r="A85" s="3">
        <v>0.93879036375805425</v>
      </c>
      <c r="B85" s="3"/>
      <c r="C85" s="4">
        <v>0.95531563224691496</v>
      </c>
      <c r="D85" s="4"/>
      <c r="E85" s="4">
        <v>0.95240903179951741</v>
      </c>
      <c r="F85" s="4"/>
      <c r="G85" s="4">
        <v>0.9565612384150487</v>
      </c>
      <c r="H85" s="4"/>
    </row>
    <row r="86" spans="1:8" x14ac:dyDescent="0.2">
      <c r="A86" s="3">
        <v>0.93899334053305317</v>
      </c>
      <c r="B86" s="3"/>
      <c r="C86" s="4">
        <v>0.95556994630683156</v>
      </c>
      <c r="D86" s="4"/>
      <c r="E86" s="4">
        <v>0.95182754968149863</v>
      </c>
      <c r="F86" s="4"/>
      <c r="G86" s="4">
        <v>0.95623742098255848</v>
      </c>
      <c r="H86" s="4"/>
    </row>
    <row r="87" spans="1:8" x14ac:dyDescent="0.2">
      <c r="A87" s="3">
        <v>0.93697169791886592</v>
      </c>
      <c r="B87" s="3"/>
      <c r="C87" s="4">
        <v>0.9556359790590766</v>
      </c>
      <c r="D87" s="4"/>
      <c r="E87" s="4">
        <v>0.95176305730026645</v>
      </c>
      <c r="F87" s="4"/>
      <c r="G87" s="4">
        <v>0.95565504276222024</v>
      </c>
      <c r="H87" s="4"/>
    </row>
    <row r="88" spans="1:8" x14ac:dyDescent="0.2">
      <c r="A88" s="3">
        <v>0.93606467765390955</v>
      </c>
      <c r="B88" s="3"/>
      <c r="C88" s="4">
        <v>0.95472437735564186</v>
      </c>
      <c r="D88" s="4"/>
      <c r="E88" s="4">
        <v>0.95182515175575544</v>
      </c>
      <c r="F88" s="4"/>
      <c r="G88" s="4">
        <v>0.95572028687058175</v>
      </c>
      <c r="H88" s="4"/>
    </row>
    <row r="89" spans="1:8" x14ac:dyDescent="0.2">
      <c r="A89" s="3">
        <v>0.93547906031889827</v>
      </c>
      <c r="B89" s="3"/>
      <c r="C89" s="4">
        <v>0.95485524676110989</v>
      </c>
      <c r="D89" s="4"/>
      <c r="E89" s="4">
        <v>0.95214987328050782</v>
      </c>
      <c r="F89" s="4"/>
      <c r="G89" s="4">
        <v>0.95584785268648209</v>
      </c>
      <c r="H89" s="4"/>
    </row>
    <row r="90" spans="1:8" x14ac:dyDescent="0.2">
      <c r="A90" s="3">
        <v>0.93488923100979626</v>
      </c>
      <c r="B90" s="3"/>
      <c r="C90" s="4">
        <v>0.95485096115177759</v>
      </c>
      <c r="D90" s="4"/>
      <c r="E90" s="4">
        <v>0.95176038805859386</v>
      </c>
      <c r="F90" s="4"/>
      <c r="G90" s="4">
        <v>0.95526484234811304</v>
      </c>
      <c r="H90" s="4"/>
    </row>
    <row r="91" spans="1:8" x14ac:dyDescent="0.2">
      <c r="A91" s="3">
        <v>0.93398380006290393</v>
      </c>
      <c r="B91" s="3"/>
      <c r="C91" s="4">
        <v>0.95451792377387135</v>
      </c>
      <c r="D91" s="4"/>
      <c r="E91" s="4">
        <v>0.95163444758409532</v>
      </c>
      <c r="F91" s="4"/>
      <c r="G91" s="4">
        <v>0.95474650668147765</v>
      </c>
      <c r="H91" s="4"/>
    </row>
    <row r="92" spans="1:8" x14ac:dyDescent="0.2">
      <c r="A92" s="3">
        <v>0.93371586564117182</v>
      </c>
      <c r="B92" s="3"/>
      <c r="C92" s="4">
        <v>0.95406610950673076</v>
      </c>
      <c r="D92" s="4"/>
      <c r="E92" s="4">
        <v>0.95143627831927624</v>
      </c>
      <c r="F92" s="4"/>
      <c r="G92" s="4">
        <v>0.95410003576231395</v>
      </c>
      <c r="H92" s="4"/>
    </row>
    <row r="93" spans="1:8" x14ac:dyDescent="0.2">
      <c r="A93" s="3">
        <v>0.93357951445320975</v>
      </c>
      <c r="B93" s="3"/>
      <c r="C93" s="4">
        <v>0.95394532257533327</v>
      </c>
      <c r="D93" s="4"/>
      <c r="E93" s="4">
        <v>0.95150012433828579</v>
      </c>
      <c r="F93" s="4"/>
      <c r="G93" s="4">
        <v>0.95377624340238498</v>
      </c>
      <c r="H93" s="4"/>
    </row>
    <row r="94" spans="1:8" x14ac:dyDescent="0.2">
      <c r="A94" s="3">
        <v>0.93390784523507564</v>
      </c>
      <c r="B94" s="3"/>
      <c r="C94" s="4">
        <v>0.95382166202725527</v>
      </c>
      <c r="D94" s="4"/>
      <c r="E94" s="4">
        <v>0.95124195265100353</v>
      </c>
      <c r="F94" s="4"/>
      <c r="G94" s="4">
        <v>0.95345245104245591</v>
      </c>
      <c r="H94" s="4"/>
    </row>
    <row r="95" spans="1:8" x14ac:dyDescent="0.2">
      <c r="A95" s="3">
        <v>0.93358850898105594</v>
      </c>
      <c r="B95" s="3"/>
      <c r="C95" s="4">
        <v>0.95382247597039582</v>
      </c>
      <c r="D95" s="4"/>
      <c r="E95" s="4">
        <v>0.95033228045797868</v>
      </c>
      <c r="F95" s="4"/>
      <c r="G95" s="4">
        <v>0.95319263855482683</v>
      </c>
      <c r="H95" s="4"/>
    </row>
    <row r="96" spans="1:8" x14ac:dyDescent="0.2">
      <c r="A96" s="3">
        <v>0.9333896161347951</v>
      </c>
      <c r="B96" s="3"/>
      <c r="C96" s="4">
        <v>0.95323002498010034</v>
      </c>
      <c r="D96" s="4"/>
      <c r="E96" s="4">
        <v>0.94968775162953134</v>
      </c>
      <c r="F96" s="4"/>
      <c r="G96" s="4">
        <v>0.95299576735648672</v>
      </c>
      <c r="H96" s="4"/>
    </row>
    <row r="97" spans="1:8" x14ac:dyDescent="0.2">
      <c r="A97" s="3">
        <v>0.93292804877841906</v>
      </c>
      <c r="B97" s="3"/>
      <c r="C97" s="4">
        <v>0.95284917675542535</v>
      </c>
      <c r="D97" s="4"/>
      <c r="E97" s="4">
        <v>0.94910261343811231</v>
      </c>
      <c r="F97" s="4"/>
      <c r="G97" s="4">
        <v>0.95299461594695056</v>
      </c>
      <c r="H97" s="4"/>
    </row>
    <row r="98" spans="1:8" x14ac:dyDescent="0.2">
      <c r="A98" s="3">
        <v>0.93279896015532293</v>
      </c>
      <c r="B98" s="3"/>
      <c r="C98" s="4">
        <v>0.95297918258637571</v>
      </c>
      <c r="D98" s="4"/>
      <c r="E98" s="4">
        <v>0.94864722474095087</v>
      </c>
      <c r="F98" s="4"/>
      <c r="G98" s="4">
        <v>0.95293235692081468</v>
      </c>
      <c r="H98" s="4"/>
    </row>
    <row r="99" spans="1:8" x14ac:dyDescent="0.2">
      <c r="A99" s="3">
        <v>0.93246676671187523</v>
      </c>
      <c r="B99" s="3"/>
      <c r="C99" s="4">
        <v>0.95297506323929559</v>
      </c>
      <c r="D99" s="4"/>
      <c r="E99" s="4">
        <v>0.94819404644638594</v>
      </c>
      <c r="F99" s="4"/>
      <c r="G99" s="4">
        <v>0.95273896502364452</v>
      </c>
      <c r="H99" s="4"/>
    </row>
    <row r="100" spans="1:8" x14ac:dyDescent="0.2">
      <c r="A100" s="3">
        <v>0.93266710623128402</v>
      </c>
      <c r="B100" s="3"/>
      <c r="C100" s="4">
        <v>0.95199639894684573</v>
      </c>
      <c r="D100" s="4"/>
      <c r="E100" s="4">
        <v>0.94819736205028093</v>
      </c>
      <c r="F100" s="4"/>
      <c r="G100" s="4">
        <v>0.95273834544189417</v>
      </c>
      <c r="H100" s="4"/>
    </row>
    <row r="101" spans="1:8" x14ac:dyDescent="0.2">
      <c r="A101" s="3">
        <v>0.93299847300436145</v>
      </c>
      <c r="B101" s="3"/>
      <c r="C101" s="4">
        <v>0.93770842983185443</v>
      </c>
      <c r="D101" s="4"/>
      <c r="E101" s="4">
        <v>0.94806540215342683</v>
      </c>
      <c r="F101" s="4"/>
      <c r="G101" s="4">
        <v>0.95254210636158498</v>
      </c>
      <c r="H101" s="4"/>
    </row>
    <row r="102" spans="1:8" x14ac:dyDescent="0.2">
      <c r="A102" s="3">
        <v>0.93267166751788355</v>
      </c>
      <c r="B102" s="3"/>
      <c r="C102" s="4">
        <v>0.94983977600618841</v>
      </c>
      <c r="D102" s="4"/>
      <c r="E102" s="4">
        <v>0.9481292481724366</v>
      </c>
      <c r="F102" s="4"/>
      <c r="G102" s="4">
        <v>0.95241341420870962</v>
      </c>
      <c r="H102" s="4"/>
    </row>
    <row r="103" spans="1:8" x14ac:dyDescent="0.2">
      <c r="A103" s="3">
        <v>0.93201287525555021</v>
      </c>
      <c r="B103" s="4">
        <v>9.0137800351638708E-3</v>
      </c>
      <c r="C103" s="4">
        <v>0.9437071482768209</v>
      </c>
      <c r="D103" s="4">
        <v>1.3779151405893773E-2</v>
      </c>
      <c r="E103" s="4">
        <v>0.94806353222033524</v>
      </c>
      <c r="F103" s="4">
        <v>1.0844502454811719E-3</v>
      </c>
      <c r="G103" s="4">
        <v>0.952027362822645</v>
      </c>
      <c r="H103" s="4"/>
    </row>
    <row r="104" spans="1:8" x14ac:dyDescent="0.2">
      <c r="A104" s="3">
        <v>0.9320805982032262</v>
      </c>
      <c r="B104" s="4"/>
      <c r="C104" s="4">
        <v>0.94337980850089886</v>
      </c>
      <c r="D104" s="4"/>
      <c r="E104" s="4">
        <v>0.94754635496040207</v>
      </c>
      <c r="F104" s="4"/>
      <c r="G104" s="4">
        <v>0.95157371436402383</v>
      </c>
      <c r="H104" s="4"/>
    </row>
    <row r="105" spans="1:8" x14ac:dyDescent="0.2">
      <c r="A105" s="3">
        <v>0.9322805243874499</v>
      </c>
      <c r="B105" s="4"/>
      <c r="C105" s="4">
        <v>0.94839720493036428</v>
      </c>
      <c r="D105" s="4"/>
      <c r="E105" s="4">
        <v>0.94741755772108449</v>
      </c>
      <c r="F105" s="4"/>
      <c r="G105" s="4">
        <v>0.95124931495862519</v>
      </c>
      <c r="H105" s="4"/>
    </row>
    <row r="106" spans="1:8" x14ac:dyDescent="0.2">
      <c r="A106" s="3">
        <v>0.93143369381503482</v>
      </c>
      <c r="B106" s="4"/>
      <c r="C106" s="4">
        <v>0.94878911583450265</v>
      </c>
      <c r="D106" s="4"/>
      <c r="E106" s="4">
        <v>0.94748060443151305</v>
      </c>
      <c r="F106" s="4"/>
      <c r="G106" s="4">
        <v>0.95092314456194016</v>
      </c>
      <c r="H106" s="4"/>
    </row>
    <row r="107" spans="1:8" x14ac:dyDescent="0.2">
      <c r="A107" s="3">
        <v>0.93071588784303938</v>
      </c>
      <c r="B107" s="4"/>
      <c r="C107" s="4">
        <v>0.94899008770791882</v>
      </c>
      <c r="D107" s="4"/>
      <c r="E107" s="4">
        <v>0.94754570859817966</v>
      </c>
      <c r="F107" s="4"/>
      <c r="G107" s="4">
        <v>0.94988478999134729</v>
      </c>
      <c r="H107" s="4"/>
    </row>
    <row r="108" spans="1:8" x14ac:dyDescent="0.2">
      <c r="A108" s="3">
        <v>0.9313614736034358</v>
      </c>
      <c r="B108" s="4"/>
      <c r="C108" s="4">
        <v>0.94912155516289776</v>
      </c>
      <c r="D108" s="4"/>
      <c r="E108" s="4">
        <v>0.94748170963281142</v>
      </c>
      <c r="F108" s="4"/>
      <c r="G108" s="4">
        <v>0.95001405158085028</v>
      </c>
      <c r="H108" s="4"/>
    </row>
    <row r="109" spans="1:8" x14ac:dyDescent="0.2">
      <c r="A109" s="3">
        <v>0.9312956106640925</v>
      </c>
      <c r="B109" s="4"/>
      <c r="C109" s="4">
        <v>0.94905552241065261</v>
      </c>
      <c r="D109" s="4"/>
      <c r="E109" s="4">
        <v>0.94728593829373542</v>
      </c>
      <c r="F109" s="4"/>
      <c r="G109" s="4">
        <v>0.95014331317035339</v>
      </c>
      <c r="H109" s="4"/>
    </row>
    <row r="110" spans="1:8" x14ac:dyDescent="0.2">
      <c r="A110" s="3">
        <v>0.93129769193958156</v>
      </c>
      <c r="B110" s="4"/>
      <c r="C110" s="4">
        <v>0.94872617259256764</v>
      </c>
      <c r="D110" s="4"/>
      <c r="E110" s="4">
        <v>0.94728593829373542</v>
      </c>
      <c r="F110" s="4"/>
      <c r="G110" s="4">
        <v>0.95001224298072195</v>
      </c>
      <c r="H110" s="4"/>
    </row>
    <row r="111" spans="1:8" x14ac:dyDescent="0.2">
      <c r="A111" s="3">
        <v>0.93129665860161881</v>
      </c>
      <c r="B111" s="4"/>
      <c r="C111" s="4">
        <v>0.94826822893618401</v>
      </c>
      <c r="D111" s="4"/>
      <c r="E111" s="4">
        <v>0.94696201607756425</v>
      </c>
      <c r="F111" s="4"/>
      <c r="G111" s="4">
        <v>0.949103681827418</v>
      </c>
      <c r="H111" s="4"/>
    </row>
    <row r="112" spans="1:8" x14ac:dyDescent="0.2">
      <c r="A112" s="3">
        <v>0.93123017565949817</v>
      </c>
      <c r="B112" s="4"/>
      <c r="C112" s="4">
        <v>0.94866361150651424</v>
      </c>
      <c r="D112" s="4"/>
      <c r="E112" s="4">
        <v>0.94670350392077696</v>
      </c>
      <c r="F112" s="4"/>
      <c r="G112" s="4">
        <v>0.94936349431504718</v>
      </c>
      <c r="H112" s="4"/>
    </row>
    <row r="113" spans="1:8" x14ac:dyDescent="0.2">
      <c r="A113" s="3">
        <v>0.93116784066879166</v>
      </c>
      <c r="B113" s="4"/>
      <c r="C113" s="4">
        <v>0.94886111171373833</v>
      </c>
      <c r="D113" s="4"/>
      <c r="E113" s="4">
        <v>0.94676670357756432</v>
      </c>
      <c r="F113" s="4"/>
      <c r="G113" s="4">
        <v>0.94942992744178678</v>
      </c>
      <c r="H113" s="4"/>
    </row>
    <row r="114" spans="1:8" x14ac:dyDescent="0.2">
      <c r="A114" s="3">
        <v>0.93078160813746624</v>
      </c>
      <c r="B114" s="4"/>
      <c r="C114" s="4">
        <v>0.94814825594792718</v>
      </c>
      <c r="D114" s="4"/>
      <c r="E114" s="4">
        <v>0.94650803847441833</v>
      </c>
      <c r="F114" s="4"/>
      <c r="G114" s="4">
        <v>0.94936464572458357</v>
      </c>
      <c r="H114" s="4"/>
    </row>
    <row r="115" spans="1:8" x14ac:dyDescent="0.2">
      <c r="A115" s="3">
        <v>0.9304504480319814</v>
      </c>
      <c r="B115" s="4"/>
      <c r="C115" s="4">
        <v>0.94775857097958094</v>
      </c>
      <c r="D115" s="4"/>
      <c r="E115" s="4">
        <v>0.94618301105694869</v>
      </c>
      <c r="F115" s="4"/>
      <c r="G115" s="4">
        <v>0.94910371943625993</v>
      </c>
      <c r="H115" s="4"/>
    </row>
    <row r="116" spans="1:8" x14ac:dyDescent="0.2">
      <c r="A116" s="3">
        <v>0.93097662372258172</v>
      </c>
      <c r="B116" s="4"/>
      <c r="C116" s="4">
        <v>0.94794848017353361</v>
      </c>
      <c r="D116" s="4"/>
      <c r="E116" s="4">
        <v>0.94579272652645374</v>
      </c>
      <c r="F116" s="4"/>
      <c r="G116" s="4">
        <v>0.94923301863460485</v>
      </c>
      <c r="H116" s="4"/>
    </row>
    <row r="117" spans="1:8" x14ac:dyDescent="0.2">
      <c r="A117" s="3">
        <v>0.93084421381844151</v>
      </c>
      <c r="B117" s="4"/>
      <c r="C117" s="4">
        <v>0.94820648179327127</v>
      </c>
      <c r="D117" s="4"/>
      <c r="E117" s="4">
        <v>0.94573078501732366</v>
      </c>
      <c r="F117" s="4"/>
      <c r="G117" s="4">
        <v>0.94897444531047626</v>
      </c>
      <c r="H117" s="4"/>
    </row>
    <row r="118" spans="1:8" x14ac:dyDescent="0.2">
      <c r="A118" s="3">
        <v>0.92993442825254247</v>
      </c>
      <c r="B118" s="4"/>
      <c r="C118" s="4">
        <v>0.9480120710963571</v>
      </c>
      <c r="D118" s="4"/>
      <c r="E118" s="4">
        <v>0.94560278708658696</v>
      </c>
      <c r="F118" s="4"/>
      <c r="G118" s="4">
        <v>0.94845724851709645</v>
      </c>
      <c r="H118" s="4"/>
    </row>
    <row r="119" spans="1:8" x14ac:dyDescent="0.2">
      <c r="A119" s="3">
        <v>0.9301930974561593</v>
      </c>
      <c r="B119" s="4"/>
      <c r="C119" s="4">
        <v>0.94697393522816364</v>
      </c>
      <c r="D119" s="4"/>
      <c r="E119" s="4">
        <v>0.94559913101318671</v>
      </c>
      <c r="F119" s="4"/>
      <c r="G119" s="4">
        <v>0.94865120985089435</v>
      </c>
      <c r="H119" s="4"/>
    </row>
    <row r="120" spans="1:8" x14ac:dyDescent="0.2">
      <c r="A120" s="3">
        <v>0.92960285481187233</v>
      </c>
      <c r="B120" s="4"/>
      <c r="C120" s="4">
        <v>0.94710209727920336</v>
      </c>
      <c r="D120" s="4"/>
      <c r="E120" s="4">
        <v>0.94540290083503475</v>
      </c>
      <c r="F120" s="4"/>
      <c r="G120" s="4">
        <v>0.94858599081509409</v>
      </c>
      <c r="H120" s="4"/>
    </row>
    <row r="121" spans="1:8" x14ac:dyDescent="0.2">
      <c r="A121" s="3">
        <v>0.92933782833599932</v>
      </c>
      <c r="B121" s="4"/>
      <c r="C121" s="4">
        <v>0.9476199442985892</v>
      </c>
      <c r="D121" s="4"/>
      <c r="E121" s="4">
        <v>0.94553436731602503</v>
      </c>
      <c r="F121" s="4"/>
      <c r="G121" s="4">
        <v>0.94852193572511068</v>
      </c>
      <c r="H121" s="4"/>
    </row>
    <row r="122" spans="1:8" x14ac:dyDescent="0.2">
      <c r="A122" s="3">
        <v>0.92855533540753965</v>
      </c>
      <c r="B122" s="4"/>
      <c r="C122" s="4">
        <v>0.94742634754481558</v>
      </c>
      <c r="D122" s="4"/>
      <c r="E122" s="4">
        <v>0.94534412198344098</v>
      </c>
      <c r="F122" s="4"/>
      <c r="G122" s="4">
        <v>0.94793892538674152</v>
      </c>
      <c r="H122" s="4"/>
    </row>
    <row r="123" spans="1:8" x14ac:dyDescent="0.2">
      <c r="A123" s="3">
        <v>0.92913887146706209</v>
      </c>
      <c r="B123" s="4"/>
      <c r="C123" s="4">
        <v>0.9461929870365674</v>
      </c>
      <c r="D123" s="4"/>
      <c r="E123" s="4">
        <v>0.9452771133068949</v>
      </c>
      <c r="F123" s="4"/>
      <c r="G123" s="4">
        <v>0.94787428832384968</v>
      </c>
      <c r="H123" s="4"/>
    </row>
    <row r="124" spans="1:8" x14ac:dyDescent="0.2">
      <c r="A124" s="3">
        <v>0.92907038587169233</v>
      </c>
      <c r="B124" s="4"/>
      <c r="C124" s="4">
        <v>0.94605826380902602</v>
      </c>
      <c r="D124" s="4"/>
      <c r="E124" s="4">
        <v>0.94514454162460615</v>
      </c>
      <c r="F124" s="4"/>
      <c r="G124" s="4">
        <v>0.94780849985142146</v>
      </c>
      <c r="H124" s="4"/>
    </row>
    <row r="125" spans="1:8" x14ac:dyDescent="0.2">
      <c r="A125" s="3">
        <v>0.92809252804560849</v>
      </c>
      <c r="B125" s="4"/>
      <c r="C125" s="4">
        <v>0.94677236530523656</v>
      </c>
      <c r="D125" s="4"/>
      <c r="E125" s="4">
        <v>0.94494956959411125</v>
      </c>
      <c r="F125" s="4"/>
      <c r="G125" s="4">
        <v>0.9477438753248103</v>
      </c>
      <c r="H125" s="4"/>
    </row>
    <row r="126" spans="1:8" x14ac:dyDescent="0.2">
      <c r="A126" s="3">
        <v>0.92822446059188735</v>
      </c>
      <c r="B126" s="4"/>
      <c r="C126" s="4">
        <v>0.94703649631421705</v>
      </c>
      <c r="D126" s="4"/>
      <c r="E126" s="4">
        <v>0.94449970690344154</v>
      </c>
      <c r="F126" s="4"/>
      <c r="G126" s="4">
        <v>0.94735658477524509</v>
      </c>
      <c r="H126" s="4"/>
    </row>
    <row r="127" spans="1:8" x14ac:dyDescent="0.2">
      <c r="A127" s="3">
        <v>0.92724266148198164</v>
      </c>
      <c r="B127" s="4"/>
      <c r="C127" s="4">
        <v>0.94632608237782756</v>
      </c>
      <c r="D127" s="4"/>
      <c r="E127" s="4">
        <v>0.94443475568313351</v>
      </c>
      <c r="F127" s="4"/>
      <c r="G127" s="4">
        <v>0.94774328081562143</v>
      </c>
      <c r="H127" s="4"/>
    </row>
    <row r="128" spans="1:8" x14ac:dyDescent="0.2">
      <c r="A128" s="3">
        <v>0.92744417698426929</v>
      </c>
      <c r="B128" s="4"/>
      <c r="C128" s="4">
        <v>0.94625413612996923</v>
      </c>
      <c r="D128" s="4"/>
      <c r="E128" s="4">
        <v>0.94430344214850181</v>
      </c>
      <c r="F128" s="4"/>
      <c r="G128" s="4">
        <v>0.94767861868016823</v>
      </c>
      <c r="H128" s="4"/>
    </row>
    <row r="129" spans="1:8" x14ac:dyDescent="0.2">
      <c r="A129" s="3">
        <v>0.92613557238788546</v>
      </c>
      <c r="B129" s="4"/>
      <c r="C129" s="4">
        <v>0.94651295169284733</v>
      </c>
      <c r="D129" s="4"/>
      <c r="E129" s="4">
        <v>0.94397605138207685</v>
      </c>
      <c r="F129" s="4"/>
      <c r="G129" s="4">
        <v>0.94728898770268877</v>
      </c>
      <c r="H129" s="4"/>
    </row>
    <row r="130" spans="1:8" x14ac:dyDescent="0.2">
      <c r="A130" s="3">
        <v>0.92534872484041886</v>
      </c>
      <c r="B130" s="4"/>
      <c r="C130" s="4">
        <v>0.94677605286505762</v>
      </c>
      <c r="D130" s="4"/>
      <c r="E130" s="4">
        <v>0.94417277497609253</v>
      </c>
      <c r="F130" s="4"/>
      <c r="G130" s="4">
        <v>0.94677125908152293</v>
      </c>
      <c r="H130" s="4"/>
    </row>
    <row r="131" spans="1:8" x14ac:dyDescent="0.2">
      <c r="A131" s="3">
        <v>0.92410460053290677</v>
      </c>
      <c r="B131" s="4"/>
      <c r="C131" s="4">
        <v>0.94677974042487889</v>
      </c>
      <c r="D131" s="4"/>
      <c r="E131" s="4">
        <v>0.94404557635393671</v>
      </c>
      <c r="F131" s="4"/>
      <c r="G131" s="4">
        <v>0.94696634675229596</v>
      </c>
      <c r="H131" s="4"/>
    </row>
    <row r="132" spans="1:8" x14ac:dyDescent="0.2">
      <c r="A132" s="3">
        <v>0.92443596730598443</v>
      </c>
      <c r="B132" s="4"/>
      <c r="C132" s="4">
        <v>0.94632385644203543</v>
      </c>
      <c r="D132" s="4"/>
      <c r="E132" s="4">
        <v>0.94372005552060345</v>
      </c>
      <c r="F132" s="4"/>
      <c r="G132" s="4">
        <v>0.94683762952685935</v>
      </c>
      <c r="H132" s="4"/>
    </row>
    <row r="133" spans="1:8" x14ac:dyDescent="0.2">
      <c r="A133" s="3">
        <v>0.92385084192839795</v>
      </c>
      <c r="B133" s="4"/>
      <c r="C133" s="4">
        <v>0.94566412696909541</v>
      </c>
      <c r="D133" s="4"/>
      <c r="E133" s="4">
        <v>0.94371784511800672</v>
      </c>
      <c r="F133" s="4"/>
      <c r="G133" s="4">
        <v>0.94683762952685935</v>
      </c>
      <c r="H133" s="4"/>
    </row>
    <row r="134" spans="1:8" x14ac:dyDescent="0.2">
      <c r="A134" s="3">
        <v>0.92267679253431967</v>
      </c>
      <c r="B134" s="4"/>
      <c r="C134" s="4">
        <v>0.9457281000478005</v>
      </c>
      <c r="D134" s="4"/>
      <c r="E134" s="4">
        <v>0.94365354025992121</v>
      </c>
      <c r="F134" s="4"/>
      <c r="G134" s="4">
        <v>0.94612361168026193</v>
      </c>
      <c r="H134" s="4"/>
    </row>
    <row r="135" spans="1:8" x14ac:dyDescent="0.2">
      <c r="A135" s="3">
        <v>0.92162727047673798</v>
      </c>
      <c r="B135" s="4"/>
      <c r="C135" s="4">
        <v>0.94599429073032093</v>
      </c>
      <c r="D135" s="4"/>
      <c r="E135" s="4">
        <v>0.94359144580443244</v>
      </c>
      <c r="F135" s="4"/>
      <c r="G135" s="4">
        <v>0.94593028246449473</v>
      </c>
      <c r="H135" s="4"/>
    </row>
    <row r="136" spans="1:8" x14ac:dyDescent="0.2">
      <c r="A136" s="3">
        <v>0.92227935615430645</v>
      </c>
      <c r="B136" s="4"/>
      <c r="C136" s="4">
        <v>0.94586672672879235</v>
      </c>
      <c r="D136" s="4"/>
      <c r="E136" s="4">
        <v>0.94365464546121958</v>
      </c>
      <c r="F136" s="4"/>
      <c r="G136" s="4">
        <v>0.94593142133775021</v>
      </c>
      <c r="H136" s="4"/>
    </row>
    <row r="137" spans="1:8" x14ac:dyDescent="0.2">
      <c r="A137" s="3">
        <v>0.9209769021625861</v>
      </c>
      <c r="B137" s="4"/>
      <c r="C137" s="4">
        <v>0.94553922069061791</v>
      </c>
      <c r="D137" s="4"/>
      <c r="E137" s="4">
        <v>0.94332897168152774</v>
      </c>
      <c r="F137" s="4"/>
      <c r="G137" s="4">
        <v>0.94541364257146199</v>
      </c>
      <c r="H137" s="4"/>
    </row>
    <row r="138" spans="1:8" x14ac:dyDescent="0.2">
      <c r="A138" s="3">
        <v>0.91987445297732939</v>
      </c>
      <c r="B138" s="4"/>
      <c r="C138" s="4">
        <v>0.94468833629332616</v>
      </c>
      <c r="D138" s="4"/>
      <c r="E138" s="4">
        <v>0.94345902706850227</v>
      </c>
      <c r="F138" s="4"/>
      <c r="G138" s="4">
        <v>0.94528316689101965</v>
      </c>
      <c r="H138" s="4"/>
    </row>
    <row r="139" spans="1:8" x14ac:dyDescent="0.2">
      <c r="A139" s="3">
        <v>0.91941379091356323</v>
      </c>
      <c r="B139" s="4"/>
      <c r="C139" s="4">
        <v>0.94482327541449662</v>
      </c>
      <c r="D139" s="4"/>
      <c r="E139" s="4">
        <v>0.94307079999424526</v>
      </c>
      <c r="F139" s="4"/>
      <c r="G139" s="4">
        <v>0.94476370488740924</v>
      </c>
      <c r="H139" s="4"/>
    </row>
    <row r="140" spans="1:8" x14ac:dyDescent="0.2">
      <c r="A140" s="3">
        <v>0.91967811876441863</v>
      </c>
      <c r="B140" s="4"/>
      <c r="C140" s="4">
        <v>0.94508783821073605</v>
      </c>
      <c r="D140" s="4"/>
      <c r="E140" s="4">
        <v>0.94294059166091204</v>
      </c>
      <c r="F140" s="4"/>
      <c r="G140" s="4">
        <v>0.94450510649071928</v>
      </c>
      <c r="H140" s="4"/>
    </row>
    <row r="141" spans="1:8" x14ac:dyDescent="0.2">
      <c r="A141" s="3">
        <v>0.91863010740266116</v>
      </c>
      <c r="B141" s="4"/>
      <c r="C141" s="4">
        <v>0.94495924437243761</v>
      </c>
      <c r="D141" s="4"/>
      <c r="E141" s="4">
        <v>0.94261666944474076</v>
      </c>
      <c r="F141" s="4"/>
      <c r="G141" s="4">
        <v>0.94424767203984616</v>
      </c>
      <c r="H141" s="4"/>
    </row>
    <row r="142" spans="1:8" x14ac:dyDescent="0.2">
      <c r="A142" s="3">
        <v>0.91752765821740434</v>
      </c>
      <c r="B142" s="4"/>
      <c r="C142" s="4">
        <v>0.94404314116604093</v>
      </c>
      <c r="D142" s="4"/>
      <c r="E142" s="4">
        <v>0.94222764306190288</v>
      </c>
      <c r="F142" s="4"/>
      <c r="G142" s="4">
        <v>0.94450742184607217</v>
      </c>
      <c r="H142" s="4"/>
    </row>
    <row r="143" spans="1:8" x14ac:dyDescent="0.2">
      <c r="A143" s="3">
        <v>0.91713707106707199</v>
      </c>
      <c r="B143" s="4"/>
      <c r="C143" s="4">
        <v>0.9434584474512695</v>
      </c>
      <c r="D143" s="4"/>
      <c r="E143" s="4">
        <v>0.94209728178221086</v>
      </c>
      <c r="F143" s="4"/>
      <c r="G143" s="4">
        <v>0.94424649555774876</v>
      </c>
      <c r="H143" s="4"/>
    </row>
    <row r="144" spans="1:8" x14ac:dyDescent="0.2">
      <c r="A144" s="3">
        <v>0.91811637556630377</v>
      </c>
      <c r="B144" s="4"/>
      <c r="C144" s="4">
        <v>0.943792132510064</v>
      </c>
      <c r="D144" s="4"/>
      <c r="E144" s="4">
        <v>0.94170936060067145</v>
      </c>
      <c r="F144" s="4"/>
      <c r="G144" s="4">
        <v>0.94372760299076608</v>
      </c>
      <c r="H144" s="4"/>
    </row>
    <row r="145" spans="1:8" x14ac:dyDescent="0.2">
      <c r="A145" s="3">
        <v>0.91700243724252661</v>
      </c>
      <c r="B145" s="4"/>
      <c r="C145" s="4">
        <v>0.9436655983453055</v>
      </c>
      <c r="D145" s="4"/>
      <c r="E145" s="4">
        <v>0.94131922901653509</v>
      </c>
      <c r="F145" s="4"/>
      <c r="G145" s="4">
        <v>0.94366348521937959</v>
      </c>
      <c r="H145" s="4"/>
    </row>
    <row r="146" spans="1:8" x14ac:dyDescent="0.2">
      <c r="A146" s="3">
        <v>0.91576819815590715</v>
      </c>
      <c r="B146" s="4"/>
      <c r="C146" s="4">
        <v>0.94301156647434936</v>
      </c>
      <c r="D146" s="4"/>
      <c r="E146" s="4">
        <v>0.94118981999178286</v>
      </c>
      <c r="F146" s="4"/>
      <c r="G146" s="4">
        <v>0.94372929876436873</v>
      </c>
      <c r="H146" s="4"/>
    </row>
    <row r="147" spans="1:8" x14ac:dyDescent="0.2">
      <c r="A147" s="3">
        <v>0.91596964963551841</v>
      </c>
      <c r="B147" s="4"/>
      <c r="C147" s="4">
        <v>0.9425556824915059</v>
      </c>
      <c r="D147" s="4"/>
      <c r="E147" s="4">
        <v>0.94067012643653569</v>
      </c>
      <c r="F147" s="4"/>
      <c r="G147" s="4">
        <v>0.94372932383692998</v>
      </c>
      <c r="H147" s="4"/>
    </row>
    <row r="148" spans="1:8" x14ac:dyDescent="0.2">
      <c r="A148" s="3">
        <v>0.91622285225992606</v>
      </c>
      <c r="B148" s="4"/>
      <c r="C148" s="4">
        <v>0.94281780345832333</v>
      </c>
      <c r="D148" s="4"/>
      <c r="E148" s="4">
        <v>0.94041382468234502</v>
      </c>
      <c r="F148" s="4"/>
      <c r="G148" s="4">
        <v>0.94346957403070386</v>
      </c>
      <c r="H148" s="4"/>
    </row>
    <row r="149" spans="1:8" x14ac:dyDescent="0.2">
      <c r="A149" s="3">
        <v>0.91503980833800169</v>
      </c>
      <c r="B149" s="4"/>
      <c r="C149" s="4">
        <v>0.9422401027073124</v>
      </c>
      <c r="D149" s="4"/>
      <c r="E149" s="4">
        <v>0.94002369309820877</v>
      </c>
      <c r="F149" s="4"/>
      <c r="G149" s="4">
        <v>0.94288718327408505</v>
      </c>
      <c r="H149" s="4"/>
    </row>
    <row r="150" spans="1:8" x14ac:dyDescent="0.2">
      <c r="A150" s="3">
        <v>0.91406589179573938</v>
      </c>
      <c r="B150" s="4"/>
      <c r="C150" s="4">
        <v>0.94138878652276159</v>
      </c>
      <c r="D150" s="4"/>
      <c r="E150" s="4">
        <v>0.93963276220549152</v>
      </c>
      <c r="F150" s="4"/>
      <c r="G150" s="4">
        <v>0.94314754012578084</v>
      </c>
      <c r="H150" s="4"/>
    </row>
    <row r="151" spans="1:8" x14ac:dyDescent="0.2">
      <c r="A151" s="3">
        <v>0.91471812011822429</v>
      </c>
      <c r="B151" s="4"/>
      <c r="C151" s="4">
        <v>0.94190560370537746</v>
      </c>
      <c r="D151" s="4"/>
      <c r="E151" s="4">
        <v>0.93911291570388566</v>
      </c>
      <c r="F151" s="4"/>
      <c r="G151" s="4">
        <v>0.94327743383331475</v>
      </c>
      <c r="H151" s="4"/>
    </row>
    <row r="152" spans="1:8" x14ac:dyDescent="0.2">
      <c r="A152" s="3">
        <v>0.91517000892130029</v>
      </c>
      <c r="B152" s="4"/>
      <c r="C152" s="4">
        <v>0.94203728705398604</v>
      </c>
      <c r="D152" s="4"/>
      <c r="E152" s="4">
        <v>0.9388540976543811</v>
      </c>
      <c r="F152" s="4"/>
      <c r="G152" s="4">
        <v>0.9428883848287436</v>
      </c>
      <c r="H152" s="4"/>
    </row>
    <row r="153" spans="1:8" x14ac:dyDescent="0.2">
      <c r="A153" s="3">
        <v>0.9140578025605034</v>
      </c>
      <c r="B153" s="4"/>
      <c r="C153" s="4">
        <v>0.94145589874315394</v>
      </c>
      <c r="D153" s="4"/>
      <c r="E153" s="4">
        <v>0.93840549311136823</v>
      </c>
      <c r="F153" s="4"/>
      <c r="G153" s="4">
        <v>0.94243469876128072</v>
      </c>
      <c r="H153" s="4">
        <v>5.1374757063284114E-3</v>
      </c>
    </row>
    <row r="154" spans="1:8" x14ac:dyDescent="0.2">
      <c r="A154" s="3">
        <v>0.91320261206258335</v>
      </c>
      <c r="B154" s="4"/>
      <c r="C154" s="4">
        <v>0.94080392654573786</v>
      </c>
      <c r="D154" s="4"/>
      <c r="E154" s="4">
        <v>0.93840454085642866</v>
      </c>
      <c r="F154" s="4"/>
      <c r="G154" s="4">
        <v>0.942627496149262</v>
      </c>
      <c r="H154" s="4"/>
    </row>
    <row r="155" spans="1:8" x14ac:dyDescent="0.2">
      <c r="A155" s="3">
        <v>0.91372672107725839</v>
      </c>
      <c r="B155" s="4"/>
      <c r="C155" s="4">
        <v>0.94092780298744527</v>
      </c>
      <c r="D155" s="4"/>
      <c r="E155" s="4">
        <v>0.93794629539444774</v>
      </c>
      <c r="F155" s="4"/>
      <c r="G155" s="4">
        <v>0.94230309674386348</v>
      </c>
      <c r="H155" s="4"/>
    </row>
    <row r="156" spans="1:8" x14ac:dyDescent="0.2">
      <c r="A156" s="3">
        <v>0.91406382511981421</v>
      </c>
      <c r="B156" s="4"/>
      <c r="C156" s="4">
        <v>0.9407916677672522</v>
      </c>
      <c r="D156" s="4"/>
      <c r="E156" s="4">
        <v>0.93755696311889258</v>
      </c>
      <c r="F156" s="4"/>
      <c r="G156" s="4">
        <v>0.94197870987474541</v>
      </c>
      <c r="H156" s="4"/>
    </row>
    <row r="157" spans="1:8" x14ac:dyDescent="0.2">
      <c r="A157" s="3">
        <v>0.91354262405099818</v>
      </c>
      <c r="B157" s="4"/>
      <c r="C157" s="4">
        <v>0.94034028528737024</v>
      </c>
      <c r="D157" s="4"/>
      <c r="E157" s="4">
        <v>0.937364354437353</v>
      </c>
      <c r="F157" s="4"/>
      <c r="G157" s="4">
        <v>0.94171956711398896</v>
      </c>
      <c r="H157" s="4"/>
    </row>
    <row r="158" spans="1:8" x14ac:dyDescent="0.2">
      <c r="A158" s="3">
        <v>0.91222980748052385</v>
      </c>
      <c r="B158" s="4"/>
      <c r="C158" s="4">
        <v>0.94028081371162686</v>
      </c>
      <c r="D158" s="4"/>
      <c r="E158" s="4">
        <v>0.93717315684982927</v>
      </c>
      <c r="F158" s="4"/>
      <c r="G158" s="4">
        <v>0.9411366069207423</v>
      </c>
      <c r="H158" s="4"/>
    </row>
    <row r="159" spans="1:8" x14ac:dyDescent="0.2">
      <c r="A159" s="3">
        <v>0.91111559846647783</v>
      </c>
      <c r="B159" s="4"/>
      <c r="C159" s="4">
        <v>0.94014403081054565</v>
      </c>
      <c r="D159" s="4"/>
      <c r="E159" s="4">
        <v>0.93704089106025779</v>
      </c>
      <c r="F159" s="4"/>
      <c r="G159" s="4">
        <v>0.9410072951861167</v>
      </c>
      <c r="H159" s="4"/>
    </row>
    <row r="160" spans="1:8" x14ac:dyDescent="0.2">
      <c r="A160" s="3">
        <v>0.9117732147459322</v>
      </c>
      <c r="B160" s="4"/>
      <c r="C160" s="4">
        <v>0.94000806185260488</v>
      </c>
      <c r="D160" s="4"/>
      <c r="E160" s="4">
        <v>0.93638893171543902</v>
      </c>
      <c r="F160" s="4"/>
      <c r="G160" s="4">
        <v>0.94094205107775519</v>
      </c>
      <c r="H160" s="4"/>
    </row>
    <row r="161" spans="1:8" x14ac:dyDescent="0.2">
      <c r="A161" s="3">
        <v>0.91099113515265762</v>
      </c>
      <c r="B161" s="4"/>
      <c r="C161" s="4">
        <v>0.93947979983464391</v>
      </c>
      <c r="D161" s="4"/>
      <c r="E161" s="4">
        <v>0.93619537077895976</v>
      </c>
      <c r="F161" s="4"/>
      <c r="G161" s="4">
        <v>0.94055185066364799</v>
      </c>
      <c r="H161" s="4"/>
    </row>
    <row r="162" spans="1:8" x14ac:dyDescent="0.2">
      <c r="A162" s="3">
        <v>0.9091638240981319</v>
      </c>
      <c r="B162" s="4"/>
      <c r="C162" s="4">
        <v>0.93890394286354351</v>
      </c>
      <c r="D162" s="4"/>
      <c r="E162" s="4">
        <v>0.93632999991748667</v>
      </c>
      <c r="F162" s="4"/>
      <c r="G162" s="4">
        <v>0.93996832103377337</v>
      </c>
      <c r="H162" s="4"/>
    </row>
    <row r="163" spans="1:8" x14ac:dyDescent="0.2">
      <c r="A163" s="3">
        <v>0.90909416251988306</v>
      </c>
      <c r="B163" s="4"/>
      <c r="C163" s="4">
        <v>0.93961761257249521</v>
      </c>
      <c r="D163" s="4"/>
      <c r="E163" s="4">
        <v>0.93633125806514361</v>
      </c>
      <c r="F163" s="4"/>
      <c r="G163" s="4">
        <v>0.93912444708848375</v>
      </c>
      <c r="H163" s="4"/>
    </row>
    <row r="164" spans="1:8" x14ac:dyDescent="0.2">
      <c r="A164" s="3">
        <v>0.90994437839601883</v>
      </c>
      <c r="B164" s="4"/>
      <c r="C164" s="4">
        <v>0.9397439308436244</v>
      </c>
      <c r="D164" s="4"/>
      <c r="E164" s="4">
        <v>0.93600116348025819</v>
      </c>
      <c r="F164" s="4"/>
      <c r="G164" s="4">
        <v>0.93893046068212449</v>
      </c>
      <c r="H164" s="4"/>
    </row>
    <row r="165" spans="1:8" x14ac:dyDescent="0.2">
      <c r="A165" s="3">
        <v>0.90870411675008878</v>
      </c>
      <c r="B165" s="4"/>
      <c r="C165" s="4">
        <v>0.93908870287364599</v>
      </c>
      <c r="D165" s="4"/>
      <c r="E165" s="4">
        <v>0.93567518380784909</v>
      </c>
      <c r="F165" s="4"/>
      <c r="G165" s="4">
        <v>0.93918964105172298</v>
      </c>
      <c r="H165" s="4"/>
    </row>
    <row r="166" spans="1:8" x14ac:dyDescent="0.2">
      <c r="A166" s="3">
        <v>0.90655394149290658</v>
      </c>
      <c r="B166" s="4"/>
      <c r="C166" s="4">
        <v>0.93817178572410898</v>
      </c>
      <c r="D166" s="4"/>
      <c r="E166" s="4">
        <v>0.93613373516254705</v>
      </c>
      <c r="F166" s="4"/>
      <c r="G166" s="4">
        <v>0.93879944063761567</v>
      </c>
      <c r="H166" s="4"/>
    </row>
    <row r="167" spans="1:8" x14ac:dyDescent="0.2">
      <c r="A167" s="3">
        <v>0.90714141883625077</v>
      </c>
      <c r="B167" s="4"/>
      <c r="C167" s="4">
        <v>0.93836662820828209</v>
      </c>
      <c r="D167" s="4"/>
      <c r="E167" s="4">
        <v>0.93594238462866441</v>
      </c>
      <c r="F167" s="4"/>
      <c r="G167" s="4">
        <v>0.93802140530987643</v>
      </c>
      <c r="H167" s="4"/>
    </row>
    <row r="168" spans="1:8" x14ac:dyDescent="0.2">
      <c r="A168" s="3">
        <v>0.90799163471238631</v>
      </c>
      <c r="B168" s="4"/>
      <c r="C168" s="4">
        <v>0.9381779151133518</v>
      </c>
      <c r="D168" s="4"/>
      <c r="E168" s="4">
        <v>0.93600337388285493</v>
      </c>
      <c r="F168" s="4"/>
      <c r="G168" s="4">
        <v>0.93737316339942645</v>
      </c>
      <c r="H168" s="4"/>
    </row>
    <row r="169" spans="1:8" x14ac:dyDescent="0.2">
      <c r="A169" s="3">
        <v>0.90694653129648806</v>
      </c>
      <c r="B169" s="4"/>
      <c r="C169" s="4">
        <v>0.93811415792827602</v>
      </c>
      <c r="D169" s="4"/>
      <c r="E169" s="4">
        <v>0.93567770010316298</v>
      </c>
      <c r="F169" s="4"/>
      <c r="G169" s="4">
        <v>0.93763173672355515</v>
      </c>
      <c r="H169" s="4"/>
    </row>
    <row r="170" spans="1:8" x14ac:dyDescent="0.2">
      <c r="A170" s="3">
        <v>0.9043379673190578</v>
      </c>
      <c r="B170" s="4"/>
      <c r="C170" s="4">
        <v>0.93713142392012339</v>
      </c>
      <c r="D170" s="4"/>
      <c r="E170" s="4">
        <v>0.9358731655495216</v>
      </c>
      <c r="F170" s="4"/>
      <c r="G170" s="4">
        <v>0.93769696829563609</v>
      </c>
      <c r="H170" s="4"/>
    </row>
    <row r="171" spans="1:8" x14ac:dyDescent="0.2">
      <c r="A171" s="3">
        <v>0.90518141258775253</v>
      </c>
      <c r="B171" s="4"/>
      <c r="C171" s="4">
        <v>0.93784574130996345</v>
      </c>
      <c r="D171" s="4"/>
      <c r="E171" s="4">
        <v>0.93587270671044565</v>
      </c>
      <c r="F171" s="4"/>
      <c r="G171" s="4">
        <v>0.93750303203439922</v>
      </c>
      <c r="H171" s="4"/>
    </row>
    <row r="172" spans="1:8" x14ac:dyDescent="0.2">
      <c r="A172" s="3">
        <v>0.90603259777917466</v>
      </c>
      <c r="B172" s="4"/>
      <c r="C172" s="4">
        <v>0.93791790345145143</v>
      </c>
      <c r="D172" s="4"/>
      <c r="E172" s="4">
        <v>0.93561198415106173</v>
      </c>
      <c r="F172" s="4"/>
      <c r="G172" s="4">
        <v>0.93627188007582485</v>
      </c>
      <c r="H172" s="4"/>
    </row>
    <row r="173" spans="1:8" x14ac:dyDescent="0.2">
      <c r="A173" s="3">
        <v>0.90472758515410379</v>
      </c>
      <c r="B173" s="4"/>
      <c r="C173" s="4">
        <v>0.9371389653020179</v>
      </c>
      <c r="D173" s="4"/>
      <c r="E173" s="4">
        <v>0.93528916713618881</v>
      </c>
      <c r="F173" s="4"/>
      <c r="G173" s="4">
        <v>0.93659392651702877</v>
      </c>
      <c r="H173" s="4"/>
    </row>
    <row r="174" spans="1:8" x14ac:dyDescent="0.2">
      <c r="A174" s="3">
        <v>0.90394965351224366</v>
      </c>
      <c r="B174" s="4"/>
      <c r="C174" s="4">
        <v>0.93655508553038702</v>
      </c>
      <c r="D174" s="4"/>
      <c r="E174" s="4">
        <v>0.93522516817082046</v>
      </c>
      <c r="F174" s="4"/>
      <c r="G174" s="4">
        <v>0.93685424575988263</v>
      </c>
      <c r="H174" s="4"/>
    </row>
    <row r="175" spans="1:8" x14ac:dyDescent="0.2">
      <c r="A175" s="3">
        <v>0.90472896780457523</v>
      </c>
      <c r="B175" s="4"/>
      <c r="C175" s="4">
        <v>0.93577071530397615</v>
      </c>
      <c r="D175" s="4"/>
      <c r="E175" s="4">
        <v>0.93496745532261427</v>
      </c>
      <c r="F175" s="4"/>
      <c r="G175" s="4">
        <v>0.93666027188980383</v>
      </c>
      <c r="H175" s="4"/>
    </row>
    <row r="176" spans="1:8" x14ac:dyDescent="0.2">
      <c r="A176" s="3">
        <v>0.90446843859262527</v>
      </c>
      <c r="B176" s="4"/>
      <c r="C176" s="4">
        <v>0.92331224524734967</v>
      </c>
      <c r="D176" s="4"/>
      <c r="E176" s="4">
        <v>0.93470467530699219</v>
      </c>
      <c r="F176" s="4"/>
      <c r="G176" s="4">
        <v>0.93614255580491879</v>
      </c>
      <c r="H176" s="4"/>
    </row>
    <row r="177" spans="1:8" x14ac:dyDescent="0.2">
      <c r="A177" s="3">
        <v>0.90355456909798815</v>
      </c>
      <c r="B177" s="4"/>
      <c r="C177" s="4">
        <v>0.92566273046678715</v>
      </c>
      <c r="D177" s="4"/>
      <c r="E177" s="4">
        <v>0.93444395274760828</v>
      </c>
      <c r="F177" s="4"/>
      <c r="G177" s="4">
        <v>0.93587990867043125</v>
      </c>
      <c r="H177" s="4"/>
    </row>
    <row r="178" spans="1:8" x14ac:dyDescent="0.2">
      <c r="A178" s="3">
        <v>0.90303440136713486</v>
      </c>
      <c r="B178" s="4"/>
      <c r="C178" s="4">
        <v>0.92481694562196815</v>
      </c>
      <c r="D178" s="4"/>
      <c r="E178" s="4">
        <v>0.9339903156139675</v>
      </c>
      <c r="F178" s="4"/>
      <c r="G178" s="4">
        <v>0.9360732128136372</v>
      </c>
      <c r="H178" s="4"/>
    </row>
    <row r="179" spans="1:8" x14ac:dyDescent="0.2">
      <c r="A179" s="3">
        <v>0.90362090939519268</v>
      </c>
      <c r="B179" s="4"/>
      <c r="C179" s="4">
        <v>0.93356575046653667</v>
      </c>
      <c r="D179" s="4"/>
      <c r="E179" s="4">
        <v>0.93405683087464986</v>
      </c>
      <c r="F179" s="4"/>
      <c r="G179" s="4">
        <v>0.93601147307900678</v>
      </c>
      <c r="H179" s="4"/>
    </row>
    <row r="180" spans="1:8" x14ac:dyDescent="0.2">
      <c r="A180" s="3">
        <v>0.90348926213874636</v>
      </c>
      <c r="B180" s="4"/>
      <c r="C180" s="4">
        <v>0.93350465100451208</v>
      </c>
      <c r="D180" s="4"/>
      <c r="E180" s="4">
        <v>0.93373732946367183</v>
      </c>
      <c r="F180" s="4"/>
      <c r="G180" s="4">
        <v>0.93601206758819577</v>
      </c>
      <c r="H180" s="4"/>
    </row>
    <row r="181" spans="1:8" x14ac:dyDescent="0.2">
      <c r="A181" s="3">
        <v>0.90290040214493084</v>
      </c>
      <c r="B181" s="4"/>
      <c r="C181" s="4">
        <v>0.93610516467453397</v>
      </c>
      <c r="D181" s="4"/>
      <c r="E181" s="4">
        <v>0.93360601592904013</v>
      </c>
      <c r="F181" s="4"/>
      <c r="G181" s="4">
        <v>0.93601149815156803</v>
      </c>
      <c r="H181" s="4"/>
    </row>
    <row r="182" spans="1:8" x14ac:dyDescent="0.2">
      <c r="A182" s="3">
        <v>0.90158426429341221</v>
      </c>
      <c r="B182" s="4"/>
      <c r="C182" s="4">
        <v>0.93453850126337323</v>
      </c>
      <c r="D182" s="4"/>
      <c r="E182" s="4">
        <v>0.93301489289205364</v>
      </c>
      <c r="F182" s="4"/>
      <c r="G182" s="4">
        <v>0.9355560536290991</v>
      </c>
      <c r="H182" s="4"/>
    </row>
    <row r="183" spans="1:8" x14ac:dyDescent="0.2">
      <c r="A183" s="3">
        <v>0.90165212988600441</v>
      </c>
      <c r="B183" s="4"/>
      <c r="C183" s="4">
        <v>0.9327786728856976</v>
      </c>
      <c r="D183" s="4"/>
      <c r="E183" s="4">
        <v>0.93275607484254908</v>
      </c>
      <c r="F183" s="4"/>
      <c r="G183" s="4">
        <v>0.93549201107539626</v>
      </c>
      <c r="H183" s="4"/>
    </row>
    <row r="184" spans="1:8" x14ac:dyDescent="0.2">
      <c r="A184" s="3">
        <v>0.90230850615990332</v>
      </c>
      <c r="B184" s="4"/>
      <c r="C184" s="4">
        <v>0.93363145069427711</v>
      </c>
      <c r="D184" s="4"/>
      <c r="E184" s="4">
        <v>0.93282765727064698</v>
      </c>
      <c r="F184" s="4"/>
      <c r="G184" s="4">
        <v>0.93575294990000046</v>
      </c>
      <c r="H184" s="4"/>
    </row>
    <row r="185" spans="1:8" x14ac:dyDescent="0.2">
      <c r="A185" s="3">
        <v>0.90178453979014461</v>
      </c>
      <c r="B185" s="4"/>
      <c r="C185" s="4">
        <v>0.93375939685168741</v>
      </c>
      <c r="D185" s="4"/>
      <c r="E185" s="4">
        <v>0.93263424928052652</v>
      </c>
      <c r="F185" s="4"/>
      <c r="G185" s="4">
        <v>0.93549379460296345</v>
      </c>
      <c r="H185" s="4"/>
    </row>
    <row r="186" spans="1:8" x14ac:dyDescent="0.2">
      <c r="A186" s="3">
        <v>0.90059942919229474</v>
      </c>
      <c r="B186" s="4"/>
      <c r="C186" s="4">
        <v>0.9337565232350068</v>
      </c>
      <c r="D186" s="4"/>
      <c r="E186" s="4">
        <v>0.93230701146046024</v>
      </c>
      <c r="F186" s="4"/>
      <c r="G186" s="4">
        <v>0.935363318922521</v>
      </c>
      <c r="H186" s="4"/>
    </row>
    <row r="187" spans="1:8" x14ac:dyDescent="0.2">
      <c r="A187" s="3">
        <v>0.90099236830838481</v>
      </c>
      <c r="B187" s="4"/>
      <c r="C187" s="4">
        <v>0.93284307775166153</v>
      </c>
      <c r="D187" s="4"/>
      <c r="E187" s="4">
        <v>0.9316542528070606</v>
      </c>
      <c r="F187" s="4"/>
      <c r="G187" s="4">
        <v>0.93542796852169341</v>
      </c>
      <c r="H187" s="4"/>
    </row>
    <row r="188" spans="1:8" x14ac:dyDescent="0.2">
      <c r="A188" s="3">
        <v>0.90105870860558934</v>
      </c>
      <c r="B188" s="4"/>
      <c r="C188" s="4">
        <v>0.93271843699819057</v>
      </c>
      <c r="D188" s="4"/>
      <c r="E188" s="4">
        <v>0.93191543420552048</v>
      </c>
      <c r="F188" s="4"/>
      <c r="G188" s="4">
        <v>0.93536393850427135</v>
      </c>
      <c r="H188" s="4"/>
    </row>
    <row r="189" spans="1:8" x14ac:dyDescent="0.2">
      <c r="A189" s="3">
        <v>0.90002059706428794</v>
      </c>
      <c r="B189" s="4"/>
      <c r="C189" s="4">
        <v>0.93257921226768759</v>
      </c>
      <c r="D189" s="4"/>
      <c r="E189" s="4">
        <v>0.93166073106849201</v>
      </c>
      <c r="F189" s="4"/>
      <c r="G189" s="4">
        <v>0.93510359418885614</v>
      </c>
      <c r="H189" s="4"/>
    </row>
    <row r="190" spans="1:8" x14ac:dyDescent="0.2">
      <c r="A190" s="3">
        <v>0.89844904726752006</v>
      </c>
      <c r="B190" s="4"/>
      <c r="C190" s="4">
        <v>0.93270634448195733</v>
      </c>
      <c r="D190" s="4"/>
      <c r="E190" s="4">
        <v>0.93159657915676508</v>
      </c>
      <c r="F190" s="4"/>
      <c r="G190" s="4">
        <v>0.93458589064025155</v>
      </c>
      <c r="H190" s="4"/>
    </row>
    <row r="191" spans="1:8" x14ac:dyDescent="0.2">
      <c r="A191" s="3">
        <v>0.89923057088069347</v>
      </c>
      <c r="B191" s="4"/>
      <c r="C191" s="4">
        <v>0.93277910467295644</v>
      </c>
      <c r="D191" s="4"/>
      <c r="E191" s="4">
        <v>0.93113597034582896</v>
      </c>
      <c r="F191" s="4"/>
      <c r="G191" s="4">
        <v>0.93406751736477422</v>
      </c>
      <c r="H191" s="4"/>
    </row>
    <row r="192" spans="1:8" x14ac:dyDescent="0.2">
      <c r="A192" s="3">
        <v>0.89936277411724108</v>
      </c>
      <c r="B192" s="4"/>
      <c r="C192" s="4">
        <v>0.93258718543684094</v>
      </c>
      <c r="D192" s="4"/>
      <c r="E192" s="4">
        <v>0.9310070201601528</v>
      </c>
      <c r="F192" s="4"/>
      <c r="G192" s="4">
        <v>0.93439074028807545</v>
      </c>
      <c r="H192" s="4"/>
    </row>
    <row r="193" spans="1:8" x14ac:dyDescent="0.2">
      <c r="A193" s="3">
        <v>0.89800027307789587</v>
      </c>
      <c r="B193" s="4"/>
      <c r="C193" s="4">
        <v>0.93193032958058153</v>
      </c>
      <c r="D193" s="4"/>
      <c r="E193" s="4">
        <v>0.93120755277392708</v>
      </c>
      <c r="F193" s="4"/>
      <c r="G193" s="4">
        <v>0.93432609068890304</v>
      </c>
      <c r="H193" s="4"/>
    </row>
    <row r="194" spans="1:8" x14ac:dyDescent="0.2">
      <c r="A194" s="3">
        <v>0.89570530808500692</v>
      </c>
      <c r="B194" s="4"/>
      <c r="C194" s="4">
        <v>0.93133169956966622</v>
      </c>
      <c r="D194" s="4"/>
      <c r="E194" s="4">
        <v>0.93114340086220027</v>
      </c>
      <c r="F194" s="4"/>
      <c r="G194" s="4">
        <v>0.93387298659434848</v>
      </c>
      <c r="H194" s="4"/>
    </row>
    <row r="195" spans="1:8" x14ac:dyDescent="0.2">
      <c r="A195" s="3">
        <v>0.89681266786937197</v>
      </c>
      <c r="B195" s="4"/>
      <c r="C195" s="4">
        <v>0.93133679912213896</v>
      </c>
      <c r="D195" s="4"/>
      <c r="E195" s="4">
        <v>0.93087920975256244</v>
      </c>
      <c r="F195" s="4"/>
      <c r="G195" s="4">
        <v>0.93316134678450702</v>
      </c>
      <c r="H195" s="4"/>
    </row>
    <row r="196" spans="1:8" x14ac:dyDescent="0.2">
      <c r="A196" s="3">
        <v>0.89688074012955676</v>
      </c>
      <c r="B196" s="4"/>
      <c r="C196" s="4">
        <v>0.91953545044677842</v>
      </c>
      <c r="D196" s="4"/>
      <c r="E196" s="4">
        <v>0.93061688857601643</v>
      </c>
      <c r="F196" s="4"/>
      <c r="G196" s="4">
        <v>0.9326401137896102</v>
      </c>
      <c r="H196" s="4"/>
    </row>
    <row r="197" spans="1:8" x14ac:dyDescent="0.2">
      <c r="A197" s="3">
        <v>0.89492875909361824</v>
      </c>
      <c r="B197" s="4"/>
      <c r="C197" s="4">
        <v>0.93120777349658168</v>
      </c>
      <c r="D197" s="4"/>
      <c r="E197" s="4">
        <v>0.93068420314527989</v>
      </c>
      <c r="F197" s="4"/>
      <c r="G197" s="4">
        <v>0.93322363088320415</v>
      </c>
      <c r="H197" s="4"/>
    </row>
    <row r="198" spans="1:8" x14ac:dyDescent="0.2">
      <c r="A198" s="3">
        <v>0.89322762871632955</v>
      </c>
      <c r="B198" s="4"/>
      <c r="C198" s="4">
        <v>0.93113544509284141</v>
      </c>
      <c r="D198" s="4"/>
      <c r="E198" s="4">
        <v>0.9305576508853467</v>
      </c>
      <c r="F198" s="4"/>
      <c r="G198" s="4">
        <v>0.93303200997732028</v>
      </c>
      <c r="H198" s="4"/>
    </row>
    <row r="199" spans="1:8" x14ac:dyDescent="0.2">
      <c r="A199" s="3">
        <v>0.89479282124084136</v>
      </c>
      <c r="B199" s="4"/>
      <c r="C199" s="4">
        <v>0.93106881429108512</v>
      </c>
      <c r="D199" s="4"/>
      <c r="E199" s="4">
        <v>0.93049365191997824</v>
      </c>
      <c r="F199" s="4"/>
      <c r="G199" s="4">
        <v>0.93270820508111074</v>
      </c>
      <c r="H199" s="4"/>
    </row>
    <row r="200" spans="1:8" x14ac:dyDescent="0.2">
      <c r="A200" s="3">
        <v>0.89479358388853514</v>
      </c>
      <c r="B200" s="4"/>
      <c r="C200" s="4">
        <v>0.93172832787039572</v>
      </c>
      <c r="D200" s="4"/>
      <c r="E200" s="4">
        <v>0.93055510001324482</v>
      </c>
      <c r="F200" s="4"/>
      <c r="G200" s="4">
        <v>0.93231864932131492</v>
      </c>
      <c r="H200" s="4"/>
    </row>
    <row r="201" spans="1:8" x14ac:dyDescent="0.2">
      <c r="A201" s="3">
        <v>0.89304332502247663</v>
      </c>
      <c r="B201" s="4"/>
      <c r="C201" s="4">
        <v>0.93133598517899829</v>
      </c>
      <c r="D201" s="4"/>
      <c r="E201" s="4">
        <v>0.93042694913614954</v>
      </c>
      <c r="F201" s="4"/>
      <c r="G201" s="4">
        <v>0.93192666537964053</v>
      </c>
      <c r="H201" s="4"/>
    </row>
    <row r="202" spans="1:8" x14ac:dyDescent="0.2">
      <c r="A202" s="3">
        <v>0.89225736816805667</v>
      </c>
      <c r="B202" s="4"/>
      <c r="C202" s="4">
        <v>0.93139751642828195</v>
      </c>
      <c r="D202" s="4"/>
      <c r="E202" s="4">
        <v>0.93029723421867994</v>
      </c>
      <c r="F202" s="4"/>
      <c r="G202" s="4">
        <v>0.93153756622994699</v>
      </c>
      <c r="H202" s="4"/>
    </row>
    <row r="203" spans="1:8" x14ac:dyDescent="0.2">
      <c r="A203" s="3">
        <v>0.89283972824470015</v>
      </c>
      <c r="B203" s="4">
        <v>1.7538481896884672E-2</v>
      </c>
      <c r="C203" s="4">
        <v>0.93113115948350911</v>
      </c>
      <c r="D203" s="4">
        <v>5.1456531222626046E-3</v>
      </c>
      <c r="E203" s="4">
        <v>0.9304255380421339</v>
      </c>
      <c r="F203" s="4">
        <v>2.0510572159111277E-3</v>
      </c>
      <c r="G203" s="4">
        <v>0.93167035726574232</v>
      </c>
      <c r="H203" s="4"/>
    </row>
    <row r="204" spans="1:8" x14ac:dyDescent="0.2">
      <c r="A204" s="3">
        <v>0.89270925697113268</v>
      </c>
      <c r="B204" s="4"/>
      <c r="C204" s="4">
        <v>0.93126403893113985</v>
      </c>
      <c r="D204" s="4"/>
      <c r="E204" s="4">
        <v>0.93042569098849259</v>
      </c>
      <c r="F204" s="4"/>
      <c r="G204" s="4">
        <v>0.93160579542053423</v>
      </c>
      <c r="H204" s="4"/>
    </row>
    <row r="205" spans="1:8" x14ac:dyDescent="0.2">
      <c r="A205" s="3">
        <v>0.89095367417078108</v>
      </c>
      <c r="B205" s="4"/>
      <c r="C205" s="4">
        <v>0.93088975188296652</v>
      </c>
      <c r="D205" s="4"/>
      <c r="E205" s="4">
        <v>0.93036249133170523</v>
      </c>
      <c r="F205" s="4"/>
      <c r="G205" s="4">
        <v>0.93134545110511902</v>
      </c>
      <c r="H205" s="4"/>
    </row>
    <row r="206" spans="1:8" x14ac:dyDescent="0.2">
      <c r="A206" s="3">
        <v>0.89009667308764084</v>
      </c>
      <c r="B206" s="4"/>
      <c r="C206" s="4">
        <v>0.93095518658570053</v>
      </c>
      <c r="D206" s="4"/>
      <c r="E206" s="4">
        <v>0.93049190035645746</v>
      </c>
      <c r="F206" s="4"/>
      <c r="G206" s="4">
        <v>0.93095459350041965</v>
      </c>
      <c r="H206" s="4"/>
    </row>
    <row r="207" spans="1:8" x14ac:dyDescent="0.2">
      <c r="A207" s="3">
        <v>0.89015644944499694</v>
      </c>
      <c r="B207" s="4"/>
      <c r="C207" s="4">
        <v>0.9309406522400453</v>
      </c>
      <c r="D207" s="4"/>
      <c r="E207" s="4">
        <v>0.93036169202312424</v>
      </c>
      <c r="F207" s="4"/>
      <c r="G207" s="4">
        <v>0.93088936192833882</v>
      </c>
      <c r="H207" s="4"/>
    </row>
    <row r="208" spans="1:8" x14ac:dyDescent="0.2">
      <c r="A208" s="3">
        <v>0.88989550689786212</v>
      </c>
      <c r="B208" s="4"/>
      <c r="C208" s="4">
        <v>0.93041667583141674</v>
      </c>
      <c r="D208" s="4"/>
      <c r="E208" s="4">
        <v>0.93029517676244178</v>
      </c>
      <c r="F208" s="4"/>
      <c r="G208" s="4">
        <v>0.93134483152336867</v>
      </c>
      <c r="H208" s="4"/>
    </row>
    <row r="209" spans="1:8" x14ac:dyDescent="0.2">
      <c r="A209" s="3">
        <v>0.88864550267595543</v>
      </c>
      <c r="B209" s="4"/>
      <c r="C209" s="4">
        <v>0.93010657775557792</v>
      </c>
      <c r="D209" s="4"/>
      <c r="E209" s="4">
        <v>0.92983852991762328</v>
      </c>
      <c r="F209" s="4"/>
      <c r="G209" s="4">
        <v>0.93095640210054798</v>
      </c>
      <c r="H209" s="4"/>
    </row>
    <row r="210" spans="1:8" x14ac:dyDescent="0.2">
      <c r="A210" s="3">
        <v>0.88753212033227979</v>
      </c>
      <c r="B210" s="4"/>
      <c r="C210" s="4">
        <v>0.9306320157882354</v>
      </c>
      <c r="D210" s="4"/>
      <c r="E210" s="4">
        <v>0.92990489223194694</v>
      </c>
      <c r="F210" s="4"/>
      <c r="G210" s="4">
        <v>0.93069547581222434</v>
      </c>
      <c r="H210" s="4"/>
    </row>
    <row r="211" spans="1:8" x14ac:dyDescent="0.2">
      <c r="A211" s="3">
        <v>0.88904541906707912</v>
      </c>
      <c r="B211" s="4"/>
      <c r="C211" s="4">
        <v>0.93081802152873738</v>
      </c>
      <c r="D211" s="4"/>
      <c r="E211" s="4">
        <v>0.92965034204127717</v>
      </c>
      <c r="F211" s="4"/>
      <c r="G211" s="4">
        <v>0.93062905522176553</v>
      </c>
      <c r="H211" s="4"/>
    </row>
    <row r="212" spans="1:8" x14ac:dyDescent="0.2">
      <c r="A212" s="3">
        <v>0.88911466731014255</v>
      </c>
      <c r="B212" s="4"/>
      <c r="C212" s="4">
        <v>0.93068921179680952</v>
      </c>
      <c r="D212" s="4"/>
      <c r="E212" s="4">
        <v>0.92939167693813118</v>
      </c>
      <c r="F212" s="4"/>
      <c r="G212" s="4">
        <v>0.93082533191091654</v>
      </c>
      <c r="H212" s="4"/>
    </row>
    <row r="213" spans="1:8" x14ac:dyDescent="0.2">
      <c r="A213" s="3">
        <v>0.88727449906618894</v>
      </c>
      <c r="B213" s="4"/>
      <c r="C213" s="4">
        <v>0.93037070876455841</v>
      </c>
      <c r="D213" s="4"/>
      <c r="E213" s="4">
        <v>0.92906318097040785</v>
      </c>
      <c r="F213" s="4"/>
      <c r="G213" s="4">
        <v>0.9308911454559059</v>
      </c>
      <c r="H213" s="4"/>
    </row>
    <row r="214" spans="1:8" x14ac:dyDescent="0.2">
      <c r="A214" s="3">
        <v>0.88609671505588139</v>
      </c>
      <c r="B214" s="4"/>
      <c r="C214" s="4">
        <v>0.93018063330835365</v>
      </c>
      <c r="D214" s="4"/>
      <c r="E214" s="4">
        <v>0.9286724030240493</v>
      </c>
      <c r="F214" s="4"/>
      <c r="G214" s="4">
        <v>0.9306960452488523</v>
      </c>
      <c r="H214" s="4"/>
    </row>
    <row r="215" spans="1:8" x14ac:dyDescent="0.2">
      <c r="A215" s="3">
        <v>0.88662544937983212</v>
      </c>
      <c r="B215" s="4"/>
      <c r="C215" s="4">
        <v>0.93030716747311215</v>
      </c>
      <c r="D215" s="4"/>
      <c r="E215" s="4">
        <v>0.92873907123109023</v>
      </c>
      <c r="F215" s="4"/>
      <c r="G215" s="4">
        <v>0.93024117016301122</v>
      </c>
      <c r="H215" s="4"/>
    </row>
    <row r="216" spans="1:8" x14ac:dyDescent="0.2">
      <c r="A216" s="3">
        <v>0.88565111950238495</v>
      </c>
      <c r="B216" s="4"/>
      <c r="C216" s="4">
        <v>0.9299798276971899</v>
      </c>
      <c r="D216" s="4"/>
      <c r="E216" s="4">
        <v>0.92848421514770296</v>
      </c>
      <c r="F216" s="4"/>
      <c r="G216" s="4">
        <v>0.93011130152803856</v>
      </c>
      <c r="H216" s="4"/>
    </row>
    <row r="217" spans="1:8" x14ac:dyDescent="0.2">
      <c r="A217" s="3">
        <v>0.88394992510241988</v>
      </c>
      <c r="B217" s="4"/>
      <c r="C217" s="4">
        <v>0.93030857946576384</v>
      </c>
      <c r="D217" s="4"/>
      <c r="E217" s="4">
        <v>0.92802867350418283</v>
      </c>
      <c r="F217" s="4"/>
      <c r="G217" s="4">
        <v>0.93004839784759119</v>
      </c>
      <c r="H217" s="4"/>
    </row>
    <row r="218" spans="1:8" x14ac:dyDescent="0.2">
      <c r="A218" s="3">
        <v>0.88517531230610935</v>
      </c>
      <c r="B218" s="4"/>
      <c r="C218" s="4">
        <v>0.92953500639380982</v>
      </c>
      <c r="D218" s="4"/>
      <c r="E218" s="4">
        <v>0.92789404436565615</v>
      </c>
      <c r="F218" s="4"/>
      <c r="G218" s="4">
        <v>0.92998374824841878</v>
      </c>
      <c r="H218" s="4"/>
    </row>
    <row r="219" spans="1:8" x14ac:dyDescent="0.2">
      <c r="A219" s="3">
        <v>0.88556790210969061</v>
      </c>
      <c r="B219" s="4"/>
      <c r="C219" s="4">
        <v>0.92901347181460281</v>
      </c>
      <c r="D219" s="4"/>
      <c r="E219" s="4">
        <v>0.92789465615109068</v>
      </c>
      <c r="F219" s="4"/>
      <c r="G219" s="4">
        <v>0.93043570093343708</v>
      </c>
      <c r="H219" s="4"/>
    </row>
    <row r="220" spans="1:8" x14ac:dyDescent="0.2">
      <c r="A220" s="3">
        <v>0.88421051833704611</v>
      </c>
      <c r="B220" s="4"/>
      <c r="C220" s="4">
        <v>0.92933257289636506</v>
      </c>
      <c r="D220" s="4"/>
      <c r="E220" s="4">
        <v>0.92757484884739549</v>
      </c>
      <c r="F220" s="4"/>
      <c r="G220" s="4">
        <v>0.93043571346971776</v>
      </c>
      <c r="H220" s="4"/>
    </row>
    <row r="221" spans="1:8" x14ac:dyDescent="0.2">
      <c r="A221" s="3">
        <v>0.88166290669985103</v>
      </c>
      <c r="B221" s="4"/>
      <c r="C221" s="4">
        <v>0.92867305931705457</v>
      </c>
      <c r="D221" s="4"/>
      <c r="E221" s="4">
        <v>0.92744734433252274</v>
      </c>
      <c r="F221" s="4"/>
      <c r="G221" s="4">
        <v>0.92998372317585742</v>
      </c>
      <c r="H221" s="4"/>
    </row>
    <row r="222" spans="1:8" x14ac:dyDescent="0.2">
      <c r="A222" s="3">
        <v>0.88158881188035532</v>
      </c>
      <c r="B222" s="4"/>
      <c r="C222" s="4">
        <v>0.92750637924193979</v>
      </c>
      <c r="D222" s="4"/>
      <c r="E222" s="4">
        <v>0.92711789610985973</v>
      </c>
      <c r="F222" s="4"/>
      <c r="G222" s="4">
        <v>0.92965991827964789</v>
      </c>
      <c r="H222" s="4"/>
    </row>
    <row r="223" spans="1:8" x14ac:dyDescent="0.2">
      <c r="A223" s="3">
        <v>0.88316549354338747</v>
      </c>
      <c r="B223" s="4"/>
      <c r="C223" s="4">
        <v>0.92777501175388188</v>
      </c>
      <c r="D223" s="4"/>
      <c r="E223" s="4">
        <v>0.92672616590856138</v>
      </c>
      <c r="F223" s="4"/>
      <c r="G223" s="4">
        <v>0.92946485568143611</v>
      </c>
      <c r="H223" s="4"/>
    </row>
    <row r="224" spans="1:8" x14ac:dyDescent="0.2">
      <c r="A224" s="3">
        <v>0.88258798004317585</v>
      </c>
      <c r="B224" s="4"/>
      <c r="C224" s="4">
        <v>0.92835249661126351</v>
      </c>
      <c r="D224" s="4"/>
      <c r="E224" s="4">
        <v>0.9267285292575167</v>
      </c>
      <c r="F224" s="4"/>
      <c r="G224" s="4">
        <v>0.92933556901937175</v>
      </c>
      <c r="H224" s="4"/>
    </row>
    <row r="225" spans="1:8" x14ac:dyDescent="0.2">
      <c r="A225" s="3">
        <v>0.88061532327284198</v>
      </c>
      <c r="B225" s="4"/>
      <c r="C225" s="4">
        <v>0.92887158936104874</v>
      </c>
      <c r="D225" s="4"/>
      <c r="E225" s="4">
        <v>0.92653797803221527</v>
      </c>
      <c r="F225" s="4"/>
      <c r="G225" s="4">
        <v>0.92914217712220148</v>
      </c>
      <c r="H225" s="4"/>
    </row>
    <row r="226" spans="1:8" x14ac:dyDescent="0.2">
      <c r="A226" s="3">
        <v>0.8793664804342507</v>
      </c>
      <c r="B226" s="4"/>
      <c r="C226" s="4">
        <v>0.92801419341863223</v>
      </c>
      <c r="D226" s="4"/>
      <c r="E226" s="4">
        <v>0.92614754055536164</v>
      </c>
      <c r="F226" s="4"/>
      <c r="G226" s="4">
        <v>0.92920683925765457</v>
      </c>
      <c r="H226" s="4"/>
    </row>
    <row r="227" spans="1:8" x14ac:dyDescent="0.2">
      <c r="A227" s="3">
        <v>0.8800889263150854</v>
      </c>
      <c r="B227" s="4"/>
      <c r="C227" s="4">
        <v>0.92820963395231637</v>
      </c>
      <c r="D227" s="4"/>
      <c r="E227" s="4">
        <v>0.92614357858924423</v>
      </c>
      <c r="F227" s="4"/>
      <c r="G227" s="4">
        <v>0.92920745883940492</v>
      </c>
      <c r="H227" s="4"/>
    </row>
    <row r="228" spans="1:8" x14ac:dyDescent="0.2">
      <c r="A228" s="3">
        <v>0.87905143477656178</v>
      </c>
      <c r="B228" s="4"/>
      <c r="C228" s="4">
        <v>0.9284134298110357</v>
      </c>
      <c r="D228" s="4"/>
      <c r="E228" s="4">
        <v>0.92601382909498675</v>
      </c>
      <c r="F228" s="4"/>
      <c r="G228" s="4">
        <v>0.92894831607864836</v>
      </c>
      <c r="H228" s="4"/>
    </row>
    <row r="229" spans="1:8" x14ac:dyDescent="0.2">
      <c r="A229" s="3">
        <v>0.87826644723742808</v>
      </c>
      <c r="B229" s="4"/>
      <c r="C229" s="4">
        <v>0.92847702073385907</v>
      </c>
      <c r="D229" s="4"/>
      <c r="E229" s="4">
        <v>0.9258234308160439</v>
      </c>
      <c r="F229" s="4"/>
      <c r="G229" s="4">
        <v>0.92855924200151607</v>
      </c>
      <c r="H229" s="4"/>
    </row>
    <row r="230" spans="1:8" x14ac:dyDescent="0.2">
      <c r="A230" s="3">
        <v>0.87819505369619921</v>
      </c>
      <c r="B230" s="4"/>
      <c r="C230" s="4">
        <v>0.92814728875989239</v>
      </c>
      <c r="D230" s="4"/>
      <c r="E230" s="4">
        <v>0.92589154469388835</v>
      </c>
      <c r="F230" s="4"/>
      <c r="G230" s="4">
        <v>0.9284270078660678</v>
      </c>
      <c r="H230" s="4"/>
    </row>
    <row r="231" spans="1:8" x14ac:dyDescent="0.2">
      <c r="A231" s="3">
        <v>0.87780211458010926</v>
      </c>
      <c r="B231" s="4"/>
      <c r="C231" s="4">
        <v>0.92761984068507208</v>
      </c>
      <c r="D231" s="4"/>
      <c r="E231" s="4">
        <v>0.9261472000858566</v>
      </c>
      <c r="F231" s="4"/>
      <c r="G231" s="4">
        <v>0.92849225197442919</v>
      </c>
      <c r="H231" s="4"/>
    </row>
    <row r="232" spans="1:8" x14ac:dyDescent="0.2">
      <c r="A232" s="3">
        <v>0.87696275324015238</v>
      </c>
      <c r="B232" s="4"/>
      <c r="C232" s="4">
        <v>0.92736162317170512</v>
      </c>
      <c r="D232" s="4"/>
      <c r="E232" s="4">
        <v>0.92588693636554853</v>
      </c>
      <c r="F232" s="4"/>
      <c r="G232" s="4">
        <v>0.9281055935428949</v>
      </c>
      <c r="H232" s="4"/>
    </row>
    <row r="233" spans="1:8" x14ac:dyDescent="0.2">
      <c r="A233" s="3">
        <v>0.87676503637677039</v>
      </c>
      <c r="B233" s="4"/>
      <c r="C233" s="4">
        <v>0.92775906541557518</v>
      </c>
      <c r="D233" s="4"/>
      <c r="E233" s="4">
        <v>0.92562716606110429</v>
      </c>
      <c r="F233" s="4"/>
      <c r="G233" s="4">
        <v>0.92752263334964835</v>
      </c>
      <c r="H233" s="4"/>
    </row>
    <row r="234" spans="1:8" x14ac:dyDescent="0.2">
      <c r="A234" s="3">
        <v>0.87577936000571921</v>
      </c>
      <c r="B234" s="4"/>
      <c r="C234" s="4">
        <v>0.92775928130920449</v>
      </c>
      <c r="D234" s="4"/>
      <c r="E234" s="4">
        <v>0.92595158169313929</v>
      </c>
      <c r="F234" s="4"/>
      <c r="G234" s="4">
        <v>0.92777884117330156</v>
      </c>
      <c r="H234" s="4"/>
    </row>
    <row r="235" spans="1:8" x14ac:dyDescent="0.2">
      <c r="A235" s="3">
        <v>0.87545172784887104</v>
      </c>
      <c r="B235" s="4"/>
      <c r="C235" s="4">
        <v>0.92638609802094229</v>
      </c>
      <c r="D235" s="4"/>
      <c r="E235" s="4">
        <v>0.92588537232517432</v>
      </c>
      <c r="F235" s="4"/>
      <c r="G235" s="4">
        <v>0.92758432293915627</v>
      </c>
      <c r="H235" s="4"/>
    </row>
    <row r="236" spans="1:8" x14ac:dyDescent="0.2">
      <c r="A236" s="3">
        <v>0.87499147912029007</v>
      </c>
      <c r="B236" s="4"/>
      <c r="C236" s="4">
        <v>0.92560411999257608</v>
      </c>
      <c r="D236" s="4"/>
      <c r="E236" s="4">
        <v>0.92595047649184092</v>
      </c>
      <c r="F236" s="4"/>
      <c r="G236" s="4">
        <v>0.92758432293915627</v>
      </c>
      <c r="H236" s="4"/>
    </row>
    <row r="237" spans="1:8" x14ac:dyDescent="0.2">
      <c r="A237" s="3">
        <v>0.8732841981383378</v>
      </c>
      <c r="B237" s="4"/>
      <c r="C237" s="4">
        <v>0.9275603691093286</v>
      </c>
      <c r="D237" s="4"/>
      <c r="E237" s="4">
        <v>0.92562560202072985</v>
      </c>
      <c r="F237" s="4"/>
      <c r="G237" s="4">
        <v>0.92732755821515589</v>
      </c>
      <c r="H237" s="4"/>
    </row>
    <row r="238" spans="1:8" x14ac:dyDescent="0.2">
      <c r="A238" s="3">
        <v>0.87276229844450448</v>
      </c>
      <c r="B238" s="4"/>
      <c r="C238" s="4">
        <v>0.927951250176697</v>
      </c>
      <c r="D238" s="4"/>
      <c r="E238" s="4">
        <v>0.92562640132931095</v>
      </c>
      <c r="F238" s="4"/>
      <c r="G238" s="4">
        <v>0.92700318388231862</v>
      </c>
      <c r="H238" s="4"/>
    </row>
    <row r="239" spans="1:8" x14ac:dyDescent="0.2">
      <c r="A239" s="3">
        <v>0.87250176923255462</v>
      </c>
      <c r="B239" s="4"/>
      <c r="C239" s="4">
        <v>0.92691170231585185</v>
      </c>
      <c r="D239" s="4"/>
      <c r="E239" s="4">
        <v>0.92530137391184153</v>
      </c>
      <c r="F239" s="4"/>
      <c r="G239" s="4">
        <v>0.92687033016511988</v>
      </c>
      <c r="H239" s="4"/>
    </row>
    <row r="240" spans="1:8" x14ac:dyDescent="0.2">
      <c r="A240" s="3">
        <v>0.87190849059705577</v>
      </c>
      <c r="B240" s="4"/>
      <c r="C240" s="4">
        <v>0.92541014108292063</v>
      </c>
      <c r="D240" s="4"/>
      <c r="E240" s="4">
        <v>0.92484598521467987</v>
      </c>
      <c r="F240" s="4"/>
      <c r="G240" s="4">
        <v>0.92654533625053237</v>
      </c>
      <c r="H240" s="4"/>
    </row>
    <row r="241" spans="1:8" x14ac:dyDescent="0.2">
      <c r="A241" s="3">
        <v>0.87132004393842521</v>
      </c>
      <c r="B241" s="4"/>
      <c r="C241" s="4">
        <v>0.92632049705595598</v>
      </c>
      <c r="D241" s="4"/>
      <c r="E241" s="4">
        <v>0.9250430147014127</v>
      </c>
      <c r="F241" s="4"/>
      <c r="G241" s="4">
        <v>0.92706603741764326</v>
      </c>
      <c r="H241" s="4"/>
    </row>
    <row r="242" spans="1:8" x14ac:dyDescent="0.2">
      <c r="A242" s="3">
        <v>0.8712612368963556</v>
      </c>
      <c r="B242" s="4"/>
      <c r="C242" s="4">
        <v>0.92678641388149297</v>
      </c>
      <c r="D242" s="4"/>
      <c r="E242" s="4">
        <v>0.92517478707512046</v>
      </c>
      <c r="F242" s="4"/>
      <c r="G242" s="4">
        <v>0.92648308976067728</v>
      </c>
      <c r="H242" s="4"/>
    </row>
    <row r="243" spans="1:8" x14ac:dyDescent="0.2">
      <c r="A243" s="3">
        <v>0.87080319748861612</v>
      </c>
      <c r="B243" s="4"/>
      <c r="C243" s="4">
        <v>0.92606900698134298</v>
      </c>
      <c r="D243" s="4"/>
      <c r="E243" s="4">
        <v>0.92478892334981888</v>
      </c>
      <c r="F243" s="4"/>
      <c r="G243" s="4">
        <v>0.92641902213441307</v>
      </c>
      <c r="H243" s="4"/>
    </row>
    <row r="244" spans="1:8" x14ac:dyDescent="0.2">
      <c r="A244" s="3">
        <v>0.86845606801574604</v>
      </c>
      <c r="B244" s="4"/>
      <c r="C244" s="4">
        <v>0.92561968417500096</v>
      </c>
      <c r="D244" s="4"/>
      <c r="E244" s="4">
        <v>0.9240710951065404</v>
      </c>
      <c r="F244" s="4"/>
      <c r="G244" s="4">
        <v>0.92596118703890762</v>
      </c>
      <c r="H244" s="4"/>
    </row>
    <row r="245" spans="1:8" x14ac:dyDescent="0.2">
      <c r="A245" s="3">
        <v>0.86825952713524279</v>
      </c>
      <c r="B245" s="4"/>
      <c r="C245" s="4">
        <v>0.92659444501400046</v>
      </c>
      <c r="D245" s="4"/>
      <c r="E245" s="4">
        <v>0.92439090241023558</v>
      </c>
      <c r="F245" s="4"/>
      <c r="G245" s="4">
        <v>0.92550747589888349</v>
      </c>
      <c r="H245" s="4"/>
    </row>
    <row r="246" spans="1:8" x14ac:dyDescent="0.2">
      <c r="A246" s="3">
        <v>0.86878411350777929</v>
      </c>
      <c r="B246" s="4"/>
      <c r="C246" s="4">
        <v>0.92698223657105883</v>
      </c>
      <c r="D246" s="4"/>
      <c r="E246" s="4">
        <v>0.9242611529159781</v>
      </c>
      <c r="F246" s="4"/>
      <c r="G246" s="4">
        <v>0.92609339610179464</v>
      </c>
      <c r="H246" s="4"/>
    </row>
    <row r="247" spans="1:8" x14ac:dyDescent="0.2">
      <c r="A247" s="3">
        <v>0.86787377196177884</v>
      </c>
      <c r="B247" s="4"/>
      <c r="C247" s="4">
        <v>0.92665391658974372</v>
      </c>
      <c r="D247" s="4"/>
      <c r="E247" s="4">
        <v>0.92394024041098477</v>
      </c>
      <c r="F247" s="4"/>
      <c r="G247" s="4">
        <v>0.9260287590389028</v>
      </c>
      <c r="H247" s="4"/>
    </row>
    <row r="248" spans="1:8" x14ac:dyDescent="0.2">
      <c r="A248" s="3">
        <v>0.86636323852792241</v>
      </c>
      <c r="B248" s="4"/>
      <c r="C248" s="4">
        <v>0.92614246448460735</v>
      </c>
      <c r="D248" s="4"/>
      <c r="E248" s="4">
        <v>0.92368397323358187</v>
      </c>
      <c r="F248" s="4"/>
      <c r="G248" s="4">
        <v>0.9257037525880345</v>
      </c>
      <c r="H248" s="4"/>
    </row>
    <row r="249" spans="1:8" x14ac:dyDescent="0.2">
      <c r="A249" s="3">
        <v>0.86648755919682652</v>
      </c>
      <c r="B249" s="4"/>
      <c r="C249" s="4">
        <v>0.92581843011262466</v>
      </c>
      <c r="D249" s="4"/>
      <c r="E249" s="4">
        <v>0.92381212411067715</v>
      </c>
      <c r="F249" s="4"/>
      <c r="G249" s="4">
        <v>0.92531237569182967</v>
      </c>
      <c r="H249" s="4"/>
    </row>
    <row r="250" spans="1:8" x14ac:dyDescent="0.2">
      <c r="A250" s="3">
        <v>0.86531308186799949</v>
      </c>
      <c r="B250" s="4"/>
      <c r="C250" s="4">
        <v>0.92606759498869129</v>
      </c>
      <c r="D250" s="4"/>
      <c r="E250" s="4">
        <v>0.9236814223614801</v>
      </c>
      <c r="F250" s="4"/>
      <c r="G250" s="4">
        <v>0.92550750097144474</v>
      </c>
      <c r="H250" s="4"/>
    </row>
    <row r="251" spans="1:8" x14ac:dyDescent="0.2">
      <c r="A251" s="3">
        <v>0.86421069670541906</v>
      </c>
      <c r="B251" s="4"/>
      <c r="C251" s="4">
        <v>0.92580693564590233</v>
      </c>
      <c r="D251" s="4"/>
      <c r="E251" s="4">
        <v>0.92329285481771828</v>
      </c>
      <c r="F251" s="4"/>
      <c r="G251" s="4">
        <v>0.92570379019687632</v>
      </c>
      <c r="H251" s="4"/>
    </row>
    <row r="252" spans="1:8" x14ac:dyDescent="0.2">
      <c r="A252" s="3">
        <v>0.8627687915118486</v>
      </c>
      <c r="B252" s="4"/>
      <c r="C252" s="4">
        <v>0.92542017392561393</v>
      </c>
      <c r="D252" s="4"/>
      <c r="E252" s="4">
        <v>0.92303704647939122</v>
      </c>
      <c r="F252" s="4"/>
      <c r="G252" s="4">
        <v>0.92538113671020295</v>
      </c>
      <c r="H252" s="4"/>
    </row>
    <row r="253" spans="1:8" x14ac:dyDescent="0.2">
      <c r="A253" s="3">
        <v>0.86321271912504105</v>
      </c>
      <c r="B253" s="4"/>
      <c r="C253" s="4">
        <v>0.92503032269501562</v>
      </c>
      <c r="D253" s="4"/>
      <c r="E253" s="4">
        <v>0.9227738076246933</v>
      </c>
      <c r="F253" s="4"/>
      <c r="G253" s="4">
        <v>0.92525069863860254</v>
      </c>
      <c r="H253" s="4">
        <v>4.6563038508122415E-3</v>
      </c>
    </row>
    <row r="254" spans="1:8" x14ac:dyDescent="0.2">
      <c r="A254" s="3">
        <v>0.86183950619443317</v>
      </c>
      <c r="B254" s="4"/>
      <c r="C254" s="4">
        <v>0.92455762879934744</v>
      </c>
      <c r="D254" s="4"/>
      <c r="E254" s="4">
        <v>0.92309582533098522</v>
      </c>
      <c r="F254" s="4"/>
      <c r="G254" s="4">
        <v>0.92544581138193671</v>
      </c>
      <c r="H254" s="4"/>
    </row>
    <row r="255" spans="1:8" x14ac:dyDescent="0.2">
      <c r="A255" s="3">
        <v>0.8605383068078315</v>
      </c>
      <c r="B255" s="4"/>
      <c r="C255" s="4">
        <v>0.92508344898788675</v>
      </c>
      <c r="D255" s="4"/>
      <c r="E255" s="4">
        <v>0.92303118000339446</v>
      </c>
      <c r="F255" s="4"/>
      <c r="G255" s="4">
        <v>0.92531594274696394</v>
      </c>
      <c r="H255" s="4"/>
    </row>
    <row r="256" spans="1:8" x14ac:dyDescent="0.2">
      <c r="A256" s="3">
        <v>0.85962243465994526</v>
      </c>
      <c r="B256" s="4"/>
      <c r="C256" s="4">
        <v>0.92548333306117858</v>
      </c>
      <c r="D256" s="4"/>
      <c r="E256" s="4">
        <v>0.92277441941012794</v>
      </c>
      <c r="F256" s="4"/>
      <c r="G256" s="4">
        <v>0.92466892746373386</v>
      </c>
      <c r="H256" s="4"/>
    </row>
    <row r="257" spans="1:8" x14ac:dyDescent="0.2">
      <c r="A257" s="3">
        <v>0.85889487151240973</v>
      </c>
      <c r="B257" s="4"/>
      <c r="C257" s="4">
        <v>0.92567855770123331</v>
      </c>
      <c r="D257" s="4"/>
      <c r="E257" s="4">
        <v>0.92251609477648699</v>
      </c>
      <c r="F257" s="4"/>
      <c r="G257" s="4">
        <v>0.92486225667950117</v>
      </c>
      <c r="H257" s="4"/>
    </row>
    <row r="258" spans="1:8" x14ac:dyDescent="0.2">
      <c r="A258" s="3">
        <v>0.85764783925903865</v>
      </c>
      <c r="B258" s="4"/>
      <c r="C258" s="4">
        <v>0.9245611004655393</v>
      </c>
      <c r="D258" s="4"/>
      <c r="E258" s="4">
        <v>0.92257803628561741</v>
      </c>
      <c r="F258" s="4"/>
      <c r="G258" s="4">
        <v>0.92531474119230539</v>
      </c>
      <c r="H258" s="4"/>
    </row>
    <row r="259" spans="1:8" x14ac:dyDescent="0.2">
      <c r="A259" s="3">
        <v>0.85746043555129781</v>
      </c>
      <c r="B259" s="4"/>
      <c r="C259" s="4">
        <v>0.92475165734038001</v>
      </c>
      <c r="D259" s="4"/>
      <c r="E259" s="4">
        <v>0.92257864807105194</v>
      </c>
      <c r="F259" s="4"/>
      <c r="G259" s="4">
        <v>0.92518544199396036</v>
      </c>
      <c r="H259" s="4"/>
    </row>
    <row r="260" spans="1:8" x14ac:dyDescent="0.2">
      <c r="A260" s="3">
        <v>0.8569331479004948</v>
      </c>
      <c r="B260" s="4"/>
      <c r="C260" s="4">
        <v>0.9246265351682732</v>
      </c>
      <c r="D260" s="4"/>
      <c r="E260" s="4">
        <v>0.92231918365932497</v>
      </c>
      <c r="F260" s="4"/>
      <c r="G260" s="4">
        <v>0.92466772590907509</v>
      </c>
      <c r="H260" s="4"/>
    </row>
    <row r="261" spans="1:8" x14ac:dyDescent="0.2">
      <c r="A261" s="3">
        <v>0.85648899902014619</v>
      </c>
      <c r="B261" s="4"/>
      <c r="C261" s="4">
        <v>0.92449691149320479</v>
      </c>
      <c r="D261" s="4"/>
      <c r="E261" s="4">
        <v>0.92212847948766485</v>
      </c>
      <c r="F261" s="4"/>
      <c r="G261" s="4">
        <v>0.92395493468969747</v>
      </c>
      <c r="H261" s="4"/>
    </row>
    <row r="262" spans="1:8" x14ac:dyDescent="0.2">
      <c r="A262" s="3">
        <v>0.85499118013080155</v>
      </c>
      <c r="B262" s="4"/>
      <c r="C262" s="4">
        <v>0.92423543820727527</v>
      </c>
      <c r="D262" s="4"/>
      <c r="E262" s="4">
        <v>0.92232314562544238</v>
      </c>
      <c r="F262" s="4"/>
      <c r="G262" s="4">
        <v>0.92389082945459167</v>
      </c>
      <c r="H262" s="4"/>
    </row>
    <row r="263" spans="1:8" x14ac:dyDescent="0.2">
      <c r="A263" s="3">
        <v>0.85453466601844974</v>
      </c>
      <c r="B263" s="4"/>
      <c r="C263" s="4">
        <v>0.92370657813980328</v>
      </c>
      <c r="D263" s="4"/>
      <c r="E263" s="4">
        <v>0.92258085847364868</v>
      </c>
      <c r="F263" s="4"/>
      <c r="G263" s="4">
        <v>0.92349941494954502</v>
      </c>
      <c r="H263" s="4"/>
    </row>
    <row r="264" spans="1:8" x14ac:dyDescent="0.2">
      <c r="A264" s="3">
        <v>0.85316048377255538</v>
      </c>
      <c r="B264" s="4"/>
      <c r="C264" s="4">
        <v>0.92371270752904611</v>
      </c>
      <c r="D264" s="4"/>
      <c r="E264" s="4">
        <v>0.92199651959081075</v>
      </c>
      <c r="F264" s="4"/>
      <c r="G264" s="4">
        <v>0.92343477788665318</v>
      </c>
      <c r="H264" s="4"/>
    </row>
    <row r="265" spans="1:8" x14ac:dyDescent="0.2">
      <c r="A265" s="3">
        <v>0.85271059762272838</v>
      </c>
      <c r="B265" s="4"/>
      <c r="C265" s="4">
        <v>0.92398399776403928</v>
      </c>
      <c r="D265" s="4"/>
      <c r="E265" s="4">
        <v>0.92206177670383616</v>
      </c>
      <c r="F265" s="4"/>
      <c r="G265" s="4">
        <v>0.9233096402526314</v>
      </c>
      <c r="H265" s="4"/>
    </row>
    <row r="266" spans="1:8" x14ac:dyDescent="0.2">
      <c r="A266" s="3">
        <v>0.85251640870798306</v>
      </c>
      <c r="B266" s="4"/>
      <c r="C266" s="4">
        <v>0.923536518737608</v>
      </c>
      <c r="D266" s="4"/>
      <c r="E266" s="4">
        <v>0.92232013591426476</v>
      </c>
      <c r="F266" s="4"/>
      <c r="G266" s="4">
        <v>0.92363340753999912</v>
      </c>
      <c r="H266" s="4"/>
    </row>
    <row r="267" spans="1:8" x14ac:dyDescent="0.2">
      <c r="A267" s="3">
        <v>0.85100767125978305</v>
      </c>
      <c r="B267" s="4"/>
      <c r="C267" s="4">
        <v>0.92345963919952911</v>
      </c>
      <c r="D267" s="4"/>
      <c r="E267" s="4">
        <v>0.9222561369488963</v>
      </c>
      <c r="F267" s="4"/>
      <c r="G267" s="4">
        <v>0.9235687579408266</v>
      </c>
      <c r="H267" s="4"/>
    </row>
    <row r="268" spans="1:8" x14ac:dyDescent="0.2">
      <c r="A268" s="3">
        <v>0.85001058437245181</v>
      </c>
      <c r="B268" s="4"/>
      <c r="C268" s="4">
        <v>0.92280093956335907</v>
      </c>
      <c r="D268" s="4"/>
      <c r="E268" s="4">
        <v>0.92193126247778545</v>
      </c>
      <c r="F268" s="4"/>
      <c r="G268" s="4">
        <v>0.92310920199915714</v>
      </c>
      <c r="H268" s="4"/>
    </row>
    <row r="269" spans="1:8" x14ac:dyDescent="0.2">
      <c r="A269" s="3">
        <v>0.84981687281556795</v>
      </c>
      <c r="B269" s="4"/>
      <c r="C269" s="4">
        <v>0.92319795001997029</v>
      </c>
      <c r="D269" s="4"/>
      <c r="E269" s="4">
        <v>0.92193095658506807</v>
      </c>
      <c r="F269" s="4"/>
      <c r="G269" s="4">
        <v>0.92304457747254587</v>
      </c>
      <c r="H269" s="4"/>
    </row>
    <row r="270" spans="1:8" x14ac:dyDescent="0.2">
      <c r="A270" s="3">
        <v>0.84877294538254822</v>
      </c>
      <c r="B270" s="4"/>
      <c r="C270" s="4">
        <v>0.92327238772862763</v>
      </c>
      <c r="D270" s="4"/>
      <c r="E270" s="4">
        <v>0.92193095658506807</v>
      </c>
      <c r="F270" s="4"/>
      <c r="G270" s="4">
        <v>0.92298231844641021</v>
      </c>
      <c r="H270" s="4"/>
    </row>
    <row r="271" spans="1:8" x14ac:dyDescent="0.2">
      <c r="A271" s="3">
        <v>0.84622000981105983</v>
      </c>
      <c r="B271" s="4"/>
      <c r="C271" s="4">
        <v>0.92359766783100972</v>
      </c>
      <c r="D271" s="4"/>
      <c r="E271" s="4">
        <v>0.921474156793891</v>
      </c>
      <c r="F271" s="4"/>
      <c r="G271" s="4">
        <v>0.92291825082014611</v>
      </c>
      <c r="H271" s="4"/>
    </row>
    <row r="272" spans="1:8" x14ac:dyDescent="0.2">
      <c r="A272" s="3">
        <v>0.8456876048935561</v>
      </c>
      <c r="B272" s="4"/>
      <c r="C272" s="4">
        <v>0.92299415416125097</v>
      </c>
      <c r="D272" s="4"/>
      <c r="E272" s="4">
        <v>0.92140905262722417</v>
      </c>
      <c r="F272" s="4"/>
      <c r="G272" s="4">
        <v>0.92272253103134216</v>
      </c>
      <c r="H272" s="4"/>
    </row>
    <row r="273" spans="1:8" x14ac:dyDescent="0.2">
      <c r="A273" s="3">
        <v>0.84667209068216476</v>
      </c>
      <c r="B273" s="4"/>
      <c r="C273" s="4">
        <v>0.9231254057226006</v>
      </c>
      <c r="D273" s="4"/>
      <c r="E273" s="4">
        <v>0.92134711111809386</v>
      </c>
      <c r="F273" s="4"/>
      <c r="G273" s="4">
        <v>0.92259032196845514</v>
      </c>
      <c r="H273" s="4"/>
    </row>
    <row r="274" spans="1:8" x14ac:dyDescent="0.2">
      <c r="A274" s="3">
        <v>0.84674562952155907</v>
      </c>
      <c r="B274" s="4"/>
      <c r="C274" s="4">
        <v>0.92327119162960536</v>
      </c>
      <c r="D274" s="4"/>
      <c r="E274" s="4">
        <v>0.92128170105870988</v>
      </c>
      <c r="F274" s="4"/>
      <c r="G274" s="4">
        <v>0.92259209295974165</v>
      </c>
      <c r="H274" s="4"/>
    </row>
    <row r="275" spans="1:8" x14ac:dyDescent="0.2">
      <c r="A275" s="3">
        <v>0.84478328590686635</v>
      </c>
      <c r="B275" s="4"/>
      <c r="C275" s="4">
        <v>0.92339956957427438</v>
      </c>
      <c r="D275" s="4"/>
      <c r="E275" s="4">
        <v>0.92050665800421194</v>
      </c>
      <c r="F275" s="4"/>
      <c r="G275" s="4">
        <v>0.92227122300063524</v>
      </c>
      <c r="H275" s="4"/>
    </row>
    <row r="276" spans="1:8" x14ac:dyDescent="0.2">
      <c r="A276" s="3">
        <v>0.84496662028543279</v>
      </c>
      <c r="B276" s="4"/>
      <c r="C276" s="4">
        <v>0.92320125542390974</v>
      </c>
      <c r="D276" s="4"/>
      <c r="E276" s="4">
        <v>0.92063400957272601</v>
      </c>
      <c r="F276" s="4"/>
      <c r="G276" s="4">
        <v>0.9223346710451491</v>
      </c>
      <c r="H276" s="4"/>
    </row>
    <row r="277" spans="1:8" x14ac:dyDescent="0.2">
      <c r="A277" s="3">
        <v>0.84510054088539721</v>
      </c>
      <c r="B277" s="4"/>
      <c r="C277" s="4">
        <v>0.92339832384387499</v>
      </c>
      <c r="D277" s="4"/>
      <c r="E277" s="4">
        <v>0.92076467674513529</v>
      </c>
      <c r="F277" s="4"/>
      <c r="G277" s="4">
        <v>0.92226769355434313</v>
      </c>
      <c r="H277" s="4"/>
    </row>
    <row r="278" spans="1:8" x14ac:dyDescent="0.2">
      <c r="A278" s="3">
        <v>0.84360977789332592</v>
      </c>
      <c r="B278" s="4"/>
      <c r="C278" s="4">
        <v>0.92294878514390388</v>
      </c>
      <c r="D278" s="4"/>
      <c r="E278" s="4">
        <v>0.92037500400007521</v>
      </c>
      <c r="F278" s="4"/>
      <c r="G278" s="4">
        <v>0.9221366609735534</v>
      </c>
      <c r="H278" s="4"/>
    </row>
    <row r="279" spans="1:8" x14ac:dyDescent="0.2">
      <c r="A279" s="3">
        <v>0.84144889074488116</v>
      </c>
      <c r="B279" s="4"/>
      <c r="C279" s="4">
        <v>0.92301378805937873</v>
      </c>
      <c r="D279" s="4"/>
      <c r="E279" s="4">
        <v>0.91992277796044986</v>
      </c>
      <c r="F279" s="4"/>
      <c r="G279" s="4">
        <v>0.92187980849558882</v>
      </c>
      <c r="H279" s="4"/>
    </row>
    <row r="280" spans="1:8" x14ac:dyDescent="0.2">
      <c r="A280" s="3">
        <v>0.84280648118511825</v>
      </c>
      <c r="B280" s="4"/>
      <c r="C280" s="4">
        <v>0.92294303791054266</v>
      </c>
      <c r="D280" s="4"/>
      <c r="E280" s="4">
        <v>0.91998662397945952</v>
      </c>
      <c r="F280" s="4"/>
      <c r="G280" s="4">
        <v>0.9220749087026423</v>
      </c>
      <c r="H280" s="4"/>
    </row>
    <row r="281" spans="1:8" x14ac:dyDescent="0.2">
      <c r="A281" s="3">
        <v>0.84280757854575727</v>
      </c>
      <c r="B281" s="4"/>
      <c r="C281" s="4">
        <v>0.92287516137838699</v>
      </c>
      <c r="D281" s="4"/>
      <c r="E281" s="4">
        <v>0.92011508074927217</v>
      </c>
      <c r="F281" s="4"/>
      <c r="G281" s="4">
        <v>0.92239757472559647</v>
      </c>
      <c r="H281" s="4"/>
    </row>
    <row r="282" spans="1:8" x14ac:dyDescent="0.2">
      <c r="A282" s="3">
        <v>0.84079540781727768</v>
      </c>
      <c r="B282" s="4"/>
      <c r="C282" s="4">
        <v>0.92327097573597594</v>
      </c>
      <c r="D282" s="4"/>
      <c r="E282" s="4">
        <v>0.92004917727402447</v>
      </c>
      <c r="F282" s="4"/>
      <c r="G282" s="4">
        <v>0.92194154823021923</v>
      </c>
      <c r="H282" s="4"/>
    </row>
    <row r="283" spans="1:8" x14ac:dyDescent="0.2">
      <c r="A283" s="3">
        <v>0.84066728850946804</v>
      </c>
      <c r="B283" s="4"/>
      <c r="C283" s="4">
        <v>0.92294797120076311</v>
      </c>
      <c r="D283" s="4"/>
      <c r="E283" s="4">
        <v>0.91985767379378325</v>
      </c>
      <c r="F283" s="4"/>
      <c r="G283" s="4">
        <v>0.92135853789185018</v>
      </c>
      <c r="H283" s="4"/>
    </row>
    <row r="284" spans="1:8" x14ac:dyDescent="0.2">
      <c r="A284" s="3">
        <v>0.84170001209379974</v>
      </c>
      <c r="B284" s="4"/>
      <c r="C284" s="4">
        <v>0.92242193511859449</v>
      </c>
      <c r="D284" s="4"/>
      <c r="E284" s="4">
        <v>0.91946723631692961</v>
      </c>
      <c r="F284" s="4"/>
      <c r="G284" s="4">
        <v>0.92155481458100119</v>
      </c>
      <c r="H284" s="4"/>
    </row>
    <row r="285" spans="1:8" x14ac:dyDescent="0.2">
      <c r="A285" s="3">
        <v>0.83966799230129485</v>
      </c>
      <c r="B285" s="4"/>
      <c r="C285" s="4">
        <v>0.92190349004969752</v>
      </c>
      <c r="D285" s="4"/>
      <c r="E285" s="4">
        <v>0.91972574847371691</v>
      </c>
      <c r="F285" s="4"/>
      <c r="G285" s="4">
        <v>0.92181342551397172</v>
      </c>
      <c r="H285" s="4"/>
    </row>
    <row r="286" spans="1:8" x14ac:dyDescent="0.2">
      <c r="A286" s="3">
        <v>0.83700027196928639</v>
      </c>
      <c r="B286" s="4"/>
      <c r="C286" s="4">
        <v>0.92144087862810009</v>
      </c>
      <c r="D286" s="4"/>
      <c r="E286" s="4">
        <v>0.91979131147945958</v>
      </c>
      <c r="F286" s="4"/>
      <c r="G286" s="4">
        <v>0.92174820647817146</v>
      </c>
      <c r="H286" s="4"/>
    </row>
    <row r="287" spans="1:8" x14ac:dyDescent="0.2">
      <c r="A287" s="3">
        <v>0.83836444094893547</v>
      </c>
      <c r="B287" s="4"/>
      <c r="C287" s="4">
        <v>0.92078402277184057</v>
      </c>
      <c r="D287" s="4"/>
      <c r="E287" s="4">
        <v>0.91959599897945965</v>
      </c>
      <c r="F287" s="4"/>
      <c r="G287" s="4">
        <v>0.9212310347573528</v>
      </c>
      <c r="H287" s="4"/>
    </row>
    <row r="288" spans="1:8" x14ac:dyDescent="0.2">
      <c r="A288" s="3">
        <v>0.83875676006224797</v>
      </c>
      <c r="B288" s="4"/>
      <c r="C288" s="4">
        <v>0.92105406727643446</v>
      </c>
      <c r="D288" s="4"/>
      <c r="E288" s="4">
        <v>0.91920777190520264</v>
      </c>
      <c r="F288" s="4"/>
      <c r="G288" s="4">
        <v>0.92149020259067049</v>
      </c>
      <c r="H288" s="4"/>
    </row>
    <row r="289" spans="1:8" x14ac:dyDescent="0.2">
      <c r="A289" s="3">
        <v>0.83685777017666096</v>
      </c>
      <c r="B289" s="4"/>
      <c r="C289" s="4">
        <v>0.9209238455518548</v>
      </c>
      <c r="D289" s="4"/>
      <c r="E289" s="4">
        <v>0.91933798023853608</v>
      </c>
      <c r="F289" s="4"/>
      <c r="G289" s="4">
        <v>0.92123050292956687</v>
      </c>
      <c r="H289" s="4"/>
    </row>
    <row r="290" spans="1:8" x14ac:dyDescent="0.2">
      <c r="A290" s="3">
        <v>0.83574259184732869</v>
      </c>
      <c r="B290" s="4"/>
      <c r="C290" s="4">
        <v>0.92098846631144815</v>
      </c>
      <c r="D290" s="4"/>
      <c r="E290" s="4">
        <v>0.91933481758099977</v>
      </c>
      <c r="F290" s="4"/>
      <c r="G290" s="4">
        <v>0.92097192960543828</v>
      </c>
      <c r="H290" s="4"/>
    </row>
    <row r="291" spans="1:8" x14ac:dyDescent="0.2">
      <c r="A291" s="3">
        <v>0.83672570958502945</v>
      </c>
      <c r="B291" s="4"/>
      <c r="C291" s="4">
        <v>0.92033426817823993</v>
      </c>
      <c r="D291" s="4"/>
      <c r="E291" s="4">
        <v>0.91900979016353013</v>
      </c>
      <c r="F291" s="4"/>
      <c r="G291" s="4">
        <v>0.92129573450164781</v>
      </c>
      <c r="H291" s="4"/>
    </row>
    <row r="292" spans="1:8" x14ac:dyDescent="0.2">
      <c r="A292" s="3">
        <v>0.83627278744399092</v>
      </c>
      <c r="B292" s="4"/>
      <c r="C292" s="4">
        <v>0.92039824125694503</v>
      </c>
      <c r="D292" s="4"/>
      <c r="E292" s="4">
        <v>0.91862076378069224</v>
      </c>
      <c r="F292" s="4"/>
      <c r="G292" s="4">
        <v>0.92123050292956687</v>
      </c>
      <c r="H292" s="4"/>
    </row>
    <row r="293" spans="1:8" x14ac:dyDescent="0.2">
      <c r="A293" s="3">
        <v>0.83378570021228204</v>
      </c>
      <c r="B293" s="4"/>
      <c r="C293" s="4">
        <v>0.92098619074427879</v>
      </c>
      <c r="D293" s="4"/>
      <c r="E293" s="4">
        <v>0.91862266829057149</v>
      </c>
      <c r="F293" s="4"/>
      <c r="G293" s="4">
        <v>0.92084323745256291</v>
      </c>
      <c r="H293" s="4"/>
    </row>
    <row r="294" spans="1:8" x14ac:dyDescent="0.2">
      <c r="A294" s="3">
        <v>0.83240826070801965</v>
      </c>
      <c r="B294" s="4"/>
      <c r="C294" s="4">
        <v>0.92105243939015347</v>
      </c>
      <c r="D294" s="4"/>
      <c r="E294" s="4">
        <v>0.91868777245723832</v>
      </c>
      <c r="F294" s="4"/>
      <c r="G294" s="4">
        <v>0.92090728000626576</v>
      </c>
      <c r="H294" s="4"/>
    </row>
    <row r="295" spans="1:8" x14ac:dyDescent="0.2">
      <c r="A295" s="3">
        <v>0.83398106510990633</v>
      </c>
      <c r="B295" s="4"/>
      <c r="C295" s="4">
        <v>0.92006970538200061</v>
      </c>
      <c r="D295" s="4"/>
      <c r="E295" s="4">
        <v>0.91816933704964809</v>
      </c>
      <c r="F295" s="4"/>
      <c r="G295" s="4">
        <v>0.92064692315456986</v>
      </c>
      <c r="H295" s="4"/>
    </row>
    <row r="296" spans="1:8" x14ac:dyDescent="0.2">
      <c r="A296" s="3">
        <v>0.83241151796638757</v>
      </c>
      <c r="B296" s="4"/>
      <c r="C296" s="4">
        <v>0.91935723177207118</v>
      </c>
      <c r="D296" s="4"/>
      <c r="E296" s="4">
        <v>0.91784572072619408</v>
      </c>
      <c r="F296" s="4"/>
      <c r="G296" s="4">
        <v>0.92071157275374249</v>
      </c>
      <c r="H296" s="4"/>
    </row>
    <row r="297" spans="1:8" x14ac:dyDescent="0.2">
      <c r="A297" s="3">
        <v>0.83110291337000375</v>
      </c>
      <c r="B297" s="4"/>
      <c r="C297" s="4">
        <v>0.91883586345511647</v>
      </c>
      <c r="D297" s="4"/>
      <c r="E297" s="4">
        <v>0.91784652003477518</v>
      </c>
      <c r="F297" s="4"/>
      <c r="G297" s="4">
        <v>0.92045006449251054</v>
      </c>
      <c r="H297" s="4"/>
    </row>
    <row r="298" spans="1:8" x14ac:dyDescent="0.2">
      <c r="A298" s="3">
        <v>0.83103463444222658</v>
      </c>
      <c r="B298" s="4"/>
      <c r="C298" s="4">
        <v>0.91922202712589385</v>
      </c>
      <c r="D298" s="4"/>
      <c r="E298" s="4">
        <v>0.91771661759415901</v>
      </c>
      <c r="F298" s="4"/>
      <c r="G298" s="4">
        <v>0.9197378301734801</v>
      </c>
      <c r="H298" s="4"/>
    </row>
    <row r="299" spans="1:8" x14ac:dyDescent="0.2">
      <c r="A299" s="3">
        <v>0.83083691757884459</v>
      </c>
      <c r="B299" s="4"/>
      <c r="C299" s="4">
        <v>0.91961887132025277</v>
      </c>
      <c r="D299" s="4"/>
      <c r="E299" s="4">
        <v>0.91752351549675593</v>
      </c>
      <c r="F299" s="4"/>
      <c r="G299" s="4">
        <v>0.92012744861467899</v>
      </c>
      <c r="H299" s="4"/>
    </row>
    <row r="300" spans="1:8" x14ac:dyDescent="0.2">
      <c r="A300" s="3">
        <v>0.82926957975616744</v>
      </c>
      <c r="B300" s="4"/>
      <c r="C300" s="4">
        <v>0.91870444563151443</v>
      </c>
      <c r="D300" s="4"/>
      <c r="E300" s="4">
        <v>0.91745825838373063</v>
      </c>
      <c r="F300" s="4"/>
      <c r="G300" s="4">
        <v>0.92038600940252702</v>
      </c>
      <c r="H300" s="4"/>
    </row>
    <row r="301" spans="1:8" x14ac:dyDescent="0.2">
      <c r="A301" s="3">
        <v>0.82822185368424217</v>
      </c>
      <c r="B301" s="4"/>
      <c r="C301" s="4">
        <v>0.91544350517628725</v>
      </c>
      <c r="D301" s="4"/>
      <c r="E301" s="4">
        <v>0.91719959328058465</v>
      </c>
      <c r="F301" s="4"/>
      <c r="G301" s="4">
        <v>0.91999637842504745</v>
      </c>
      <c r="H301" s="4"/>
    </row>
    <row r="302" spans="1:8" x14ac:dyDescent="0.2">
      <c r="A302" s="3">
        <v>0.82822026436617835</v>
      </c>
      <c r="B302" s="4"/>
      <c r="C302" s="4">
        <v>0.91948843370204358</v>
      </c>
      <c r="D302" s="4"/>
      <c r="E302" s="4">
        <v>0.91700286968656874</v>
      </c>
      <c r="F302" s="4"/>
      <c r="G302" s="4">
        <v>0.9198018476546217</v>
      </c>
      <c r="H302" s="4"/>
    </row>
    <row r="303" spans="1:8" x14ac:dyDescent="0.2">
      <c r="A303" s="3">
        <v>0.82757121467982142</v>
      </c>
      <c r="B303" s="4">
        <v>4.4578717804172864E-2</v>
      </c>
      <c r="C303" s="4">
        <v>0.91948658992213306</v>
      </c>
      <c r="D303" s="4">
        <v>3.3036911163138081E-3</v>
      </c>
      <c r="E303" s="4">
        <v>0.91706622228971479</v>
      </c>
      <c r="F303" s="4">
        <v>2.4693921488878486E-3</v>
      </c>
      <c r="G303" s="4">
        <v>0.91947808036725398</v>
      </c>
      <c r="H303" s="4"/>
    </row>
    <row r="304" spans="1:8" x14ac:dyDescent="0.2">
      <c r="A304" s="3">
        <v>0.82646170959729126</v>
      </c>
      <c r="B304" s="4"/>
      <c r="C304" s="4">
        <v>0.91831785017347844</v>
      </c>
      <c r="D304" s="4"/>
      <c r="E304" s="4">
        <v>0.91732614554051783</v>
      </c>
      <c r="F304" s="4"/>
      <c r="G304" s="4">
        <v>0.91967434452012442</v>
      </c>
      <c r="H304" s="4"/>
    </row>
    <row r="305" spans="1:8" x14ac:dyDescent="0.2">
      <c r="A305" s="3">
        <v>0.82534908990130929</v>
      </c>
      <c r="B305" s="4"/>
      <c r="C305" s="4">
        <v>0.91838225503944226</v>
      </c>
      <c r="D305" s="4"/>
      <c r="E305" s="4">
        <v>0.91719688946212408</v>
      </c>
      <c r="F305" s="4"/>
      <c r="G305" s="4">
        <v>0.91960908787548223</v>
      </c>
      <c r="H305" s="4"/>
    </row>
    <row r="306" spans="1:8" x14ac:dyDescent="0.2">
      <c r="A306" s="3">
        <v>0.82567748470585134</v>
      </c>
      <c r="B306" s="4"/>
      <c r="C306" s="4">
        <v>0.91374451073562968</v>
      </c>
      <c r="D306" s="4"/>
      <c r="E306" s="4">
        <v>0.91674420458342298</v>
      </c>
      <c r="F306" s="4"/>
      <c r="G306" s="4">
        <v>0.91908841178093248</v>
      </c>
      <c r="H306" s="4"/>
    </row>
    <row r="307" spans="1:8" x14ac:dyDescent="0.2">
      <c r="A307" s="3">
        <v>0.82601417541322208</v>
      </c>
      <c r="B307" s="4"/>
      <c r="C307" s="4">
        <v>0.9186314199155089</v>
      </c>
      <c r="D307" s="4"/>
      <c r="E307" s="4">
        <v>0.91674515683836277</v>
      </c>
      <c r="F307" s="4"/>
      <c r="G307" s="4">
        <v>0.91908901882640226</v>
      </c>
      <c r="H307" s="4"/>
    </row>
    <row r="308" spans="1:8" x14ac:dyDescent="0.2">
      <c r="A308" s="3">
        <v>0.82496748267925968</v>
      </c>
      <c r="B308" s="4"/>
      <c r="C308" s="4">
        <v>0.91811216090347136</v>
      </c>
      <c r="D308" s="4"/>
      <c r="E308" s="4">
        <v>0.91732694484909894</v>
      </c>
      <c r="F308" s="4"/>
      <c r="G308" s="4">
        <v>0.91922065845266143</v>
      </c>
      <c r="H308" s="4"/>
    </row>
    <row r="309" spans="1:8" x14ac:dyDescent="0.2">
      <c r="A309" s="3">
        <v>0.82450985660670539</v>
      </c>
      <c r="B309" s="4"/>
      <c r="C309" s="4">
        <v>0.91765546297748735</v>
      </c>
      <c r="D309" s="4"/>
      <c r="E309" s="4">
        <v>0.91726184068243211</v>
      </c>
      <c r="F309" s="4"/>
      <c r="G309" s="4">
        <v>0.91915541434429981</v>
      </c>
      <c r="H309" s="4"/>
    </row>
    <row r="310" spans="1:8" x14ac:dyDescent="0.2">
      <c r="A310" s="3">
        <v>0.82450626463539223</v>
      </c>
      <c r="B310" s="4"/>
      <c r="C310" s="4">
        <v>0.9181778114998348</v>
      </c>
      <c r="D310" s="4"/>
      <c r="E310" s="4">
        <v>0.91680675787798782</v>
      </c>
      <c r="F310" s="4"/>
      <c r="G310" s="4">
        <v>0.9187669974577598</v>
      </c>
      <c r="H310" s="4"/>
    </row>
    <row r="311" spans="1:8" x14ac:dyDescent="0.2">
      <c r="A311" s="3">
        <v>0.82313809034924501</v>
      </c>
      <c r="B311" s="4"/>
      <c r="C311" s="4">
        <v>0.91836690675064681</v>
      </c>
      <c r="D311" s="4"/>
      <c r="E311" s="4">
        <v>0.91635312074434705</v>
      </c>
      <c r="F311" s="4"/>
      <c r="G311" s="4">
        <v>0.91844145917910558</v>
      </c>
      <c r="H311" s="4"/>
    </row>
    <row r="312" spans="1:8" x14ac:dyDescent="0.2">
      <c r="A312" s="3">
        <v>0.82228773182819304</v>
      </c>
      <c r="B312" s="4"/>
      <c r="C312" s="4">
        <v>0.91830190383517163</v>
      </c>
      <c r="D312" s="4"/>
      <c r="E312" s="4">
        <v>0.916678794524039</v>
      </c>
      <c r="F312" s="4"/>
      <c r="G312" s="4">
        <v>0.91818230388206856</v>
      </c>
      <c r="H312" s="4"/>
    </row>
    <row r="313" spans="1:8" x14ac:dyDescent="0.2">
      <c r="A313" s="3">
        <v>0.82188517818147933</v>
      </c>
      <c r="B313" s="4"/>
      <c r="C313" s="4">
        <v>0.91687576051629038</v>
      </c>
      <c r="D313" s="4"/>
      <c r="E313" s="4">
        <v>0.91713258460403857</v>
      </c>
      <c r="F313" s="4"/>
      <c r="G313" s="4">
        <v>0.9182481174270577</v>
      </c>
      <c r="H313" s="4"/>
    </row>
    <row r="314" spans="1:8" x14ac:dyDescent="0.2">
      <c r="A314" s="3">
        <v>0.82167895874767616</v>
      </c>
      <c r="B314" s="4"/>
      <c r="C314" s="4">
        <v>0.91745985618155068</v>
      </c>
      <c r="D314" s="4"/>
      <c r="E314" s="4">
        <v>0.91700237627070524</v>
      </c>
      <c r="F314" s="4"/>
      <c r="G314" s="4">
        <v>0.91818407487335485</v>
      </c>
      <c r="H314" s="4"/>
    </row>
    <row r="315" spans="1:8" x14ac:dyDescent="0.2">
      <c r="A315" s="3">
        <v>0.82056772170216563</v>
      </c>
      <c r="B315" s="4"/>
      <c r="C315" s="4">
        <v>0.91830640533813324</v>
      </c>
      <c r="D315" s="4"/>
      <c r="E315" s="4">
        <v>0.91609651309743911</v>
      </c>
      <c r="F315" s="4"/>
      <c r="G315" s="4">
        <v>0.91831282970763339</v>
      </c>
      <c r="H315" s="4"/>
    </row>
    <row r="316" spans="1:8" x14ac:dyDescent="0.2">
      <c r="A316" s="3">
        <v>0.81984839043478253</v>
      </c>
      <c r="B316" s="4"/>
      <c r="C316" s="4">
        <v>0.91817678166306482</v>
      </c>
      <c r="D316" s="4"/>
      <c r="E316" s="4">
        <v>0.91629087334249959</v>
      </c>
      <c r="F316" s="4"/>
      <c r="G316" s="4">
        <v>0.91779215361308364</v>
      </c>
      <c r="H316" s="4"/>
    </row>
    <row r="317" spans="1:8" x14ac:dyDescent="0.2">
      <c r="A317" s="3">
        <v>0.81899803191373077</v>
      </c>
      <c r="B317" s="4"/>
      <c r="C317" s="4">
        <v>0.91811177874758965</v>
      </c>
      <c r="D317" s="4"/>
      <c r="E317" s="4">
        <v>0.91680866238786729</v>
      </c>
      <c r="F317" s="4"/>
      <c r="G317" s="4">
        <v>0.91818296107266051</v>
      </c>
      <c r="H317" s="4"/>
    </row>
    <row r="318" spans="1:8" x14ac:dyDescent="0.2">
      <c r="A318" s="3">
        <v>0.8194594566251906</v>
      </c>
      <c r="B318" s="4"/>
      <c r="C318" s="4">
        <v>0.91784601985232805</v>
      </c>
      <c r="D318" s="4"/>
      <c r="E318" s="4">
        <v>0.91693681326496257</v>
      </c>
      <c r="F318" s="4"/>
      <c r="G318" s="4">
        <v>0.91831043913459665</v>
      </c>
      <c r="H318" s="4"/>
    </row>
    <row r="319" spans="1:8" x14ac:dyDescent="0.2">
      <c r="A319" s="3">
        <v>0.8181526480144633</v>
      </c>
      <c r="B319" s="4"/>
      <c r="C319" s="4">
        <v>0.91758270278648812</v>
      </c>
      <c r="D319" s="4"/>
      <c r="E319" s="4">
        <v>0.91628626501415977</v>
      </c>
      <c r="F319" s="4"/>
      <c r="G319" s="4">
        <v>0.91778799204876049</v>
      </c>
      <c r="H319" s="4"/>
    </row>
    <row r="320" spans="1:8" x14ac:dyDescent="0.2">
      <c r="A320" s="3">
        <v>0.81651420194038982</v>
      </c>
      <c r="B320" s="4"/>
      <c r="C320" s="4">
        <v>0.91765773854465671</v>
      </c>
      <c r="D320" s="4"/>
      <c r="E320" s="4">
        <v>0.91557411572373149</v>
      </c>
      <c r="F320" s="4"/>
      <c r="G320" s="4">
        <v>0.91765751636831805</v>
      </c>
      <c r="H320" s="4"/>
    </row>
    <row r="321" spans="1:8" x14ac:dyDescent="0.2">
      <c r="A321" s="3">
        <v>0.81559929910778994</v>
      </c>
      <c r="B321" s="4"/>
      <c r="C321" s="4">
        <v>0.9175968053448843</v>
      </c>
      <c r="D321" s="4"/>
      <c r="E321" s="4">
        <v>0.91622687437713113</v>
      </c>
      <c r="F321" s="4"/>
      <c r="G321" s="4">
        <v>0.91746359264336197</v>
      </c>
      <c r="H321" s="4"/>
    </row>
    <row r="322" spans="1:8" x14ac:dyDescent="0.2">
      <c r="A322" s="3">
        <v>0.81658856745015396</v>
      </c>
      <c r="B322" s="4"/>
      <c r="C322" s="4">
        <v>0.91811671203781009</v>
      </c>
      <c r="D322" s="4"/>
      <c r="E322" s="4">
        <v>0.91654873913706447</v>
      </c>
      <c r="F322" s="4"/>
      <c r="G322" s="4">
        <v>0.91707574519344937</v>
      </c>
      <c r="H322" s="4"/>
    </row>
    <row r="323" spans="1:8" x14ac:dyDescent="0.2">
      <c r="A323" s="3">
        <v>0.81534188450929168</v>
      </c>
      <c r="B323" s="4"/>
      <c r="C323" s="4">
        <v>0.91771682796451837</v>
      </c>
      <c r="D323" s="4"/>
      <c r="E323" s="4">
        <v>0.91622401761231209</v>
      </c>
      <c r="F323" s="4"/>
      <c r="G323" s="4">
        <v>0.91694525697672635</v>
      </c>
      <c r="H323" s="4"/>
    </row>
    <row r="324" spans="1:8" x14ac:dyDescent="0.2">
      <c r="A324" s="3">
        <v>0.81474860587379283</v>
      </c>
      <c r="B324" s="4"/>
      <c r="C324" s="4">
        <v>0.91726235597432648</v>
      </c>
      <c r="D324" s="4"/>
      <c r="E324" s="4">
        <v>0.91590245874509613</v>
      </c>
      <c r="F324" s="4"/>
      <c r="G324" s="4">
        <v>0.91694405542206781</v>
      </c>
      <c r="H324" s="4"/>
    </row>
    <row r="325" spans="1:8" x14ac:dyDescent="0.2">
      <c r="A325" s="3">
        <v>0.81461681597243041</v>
      </c>
      <c r="B325" s="4"/>
      <c r="C325" s="4">
        <v>0.91753098848626868</v>
      </c>
      <c r="D325" s="4"/>
      <c r="E325" s="4">
        <v>0.91584036428960724</v>
      </c>
      <c r="F325" s="4"/>
      <c r="G325" s="4">
        <v>0.91674836070582522</v>
      </c>
      <c r="H325" s="4"/>
    </row>
    <row r="326" spans="1:8" x14ac:dyDescent="0.2">
      <c r="A326" s="3">
        <v>0.81403881051479365</v>
      </c>
      <c r="B326" s="4"/>
      <c r="C326" s="4">
        <v>0.91785420891511083</v>
      </c>
      <c r="D326" s="4"/>
      <c r="E326" s="4">
        <v>0.91629022698027696</v>
      </c>
      <c r="F326" s="4"/>
      <c r="G326" s="4">
        <v>0.91674957479676433</v>
      </c>
      <c r="H326" s="4"/>
    </row>
    <row r="327" spans="1:8" x14ac:dyDescent="0.2">
      <c r="A327" s="3">
        <v>0.81253913161711633</v>
      </c>
      <c r="B327" s="4"/>
      <c r="C327" s="4">
        <v>0.91765773854465671</v>
      </c>
      <c r="D327" s="4"/>
      <c r="E327" s="4">
        <v>0.91602919852817577</v>
      </c>
      <c r="F327" s="4"/>
      <c r="G327" s="4">
        <v>0.91720561382842225</v>
      </c>
      <c r="H327" s="4"/>
    </row>
    <row r="328" spans="1:8" x14ac:dyDescent="0.2">
      <c r="A328" s="3">
        <v>0.81220285424493055</v>
      </c>
      <c r="B328" s="4"/>
      <c r="C328" s="4">
        <v>0.91700294236193736</v>
      </c>
      <c r="D328" s="4"/>
      <c r="E328" s="4">
        <v>0.91557442161644875</v>
      </c>
      <c r="F328" s="4"/>
      <c r="G328" s="4">
        <v>0.91720674016539716</v>
      </c>
      <c r="H328" s="4"/>
    </row>
    <row r="329" spans="1:8" x14ac:dyDescent="0.2">
      <c r="A329" s="3">
        <v>0.8118121244496822</v>
      </c>
      <c r="B329" s="4"/>
      <c r="C329" s="4">
        <v>0.9165489021590042</v>
      </c>
      <c r="D329" s="4"/>
      <c r="E329" s="4">
        <v>0.91563967872947416</v>
      </c>
      <c r="F329" s="4"/>
      <c r="G329" s="4">
        <v>0.91701279136787972</v>
      </c>
      <c r="H329" s="4"/>
    </row>
    <row r="330" spans="1:8" x14ac:dyDescent="0.2">
      <c r="A330" s="3">
        <v>0.81058189066956077</v>
      </c>
      <c r="B330" s="4"/>
      <c r="C330" s="4">
        <v>0.91740055086805972</v>
      </c>
      <c r="D330" s="4"/>
      <c r="E330" s="4">
        <v>0.91602839921959467</v>
      </c>
      <c r="F330" s="4"/>
      <c r="G330" s="4">
        <v>0.91701046347624615</v>
      </c>
      <c r="H330" s="4"/>
    </row>
    <row r="331" spans="1:8" x14ac:dyDescent="0.2">
      <c r="A331" s="3">
        <v>0.80848678783821926</v>
      </c>
      <c r="B331" s="4"/>
      <c r="C331" s="4">
        <v>0.91739952103128963</v>
      </c>
      <c r="D331" s="4"/>
      <c r="E331" s="4">
        <v>0.91576973411644891</v>
      </c>
      <c r="F331" s="4"/>
      <c r="G331" s="4">
        <v>0.91623360463060444</v>
      </c>
      <c r="H331" s="4"/>
    </row>
    <row r="332" spans="1:8" x14ac:dyDescent="0.2">
      <c r="A332" s="3">
        <v>0.80788445065219794</v>
      </c>
      <c r="B332" s="4"/>
      <c r="C332" s="4">
        <v>0.91655215793156664</v>
      </c>
      <c r="D332" s="4"/>
      <c r="E332" s="4">
        <v>0.91544581190027763</v>
      </c>
      <c r="F332" s="4"/>
      <c r="G332" s="4">
        <v>0.9161712829230656</v>
      </c>
      <c r="H332" s="4"/>
    </row>
    <row r="333" spans="1:8" x14ac:dyDescent="0.2">
      <c r="A333" s="3">
        <v>0.80539005143251041</v>
      </c>
      <c r="B333" s="4"/>
      <c r="C333" s="4">
        <v>0.91622855534684255</v>
      </c>
      <c r="D333" s="4"/>
      <c r="E333" s="4">
        <v>0.91538276518984896</v>
      </c>
      <c r="F333" s="4"/>
      <c r="G333" s="4">
        <v>0.91675419297118976</v>
      </c>
      <c r="H333" s="4"/>
    </row>
    <row r="334" spans="1:8" x14ac:dyDescent="0.2">
      <c r="A334" s="3">
        <v>0.80513761145579676</v>
      </c>
      <c r="B334" s="4"/>
      <c r="C334" s="4">
        <v>0.91648981273914254</v>
      </c>
      <c r="D334" s="4"/>
      <c r="E334" s="4">
        <v>0.91570668740602024</v>
      </c>
      <c r="F334" s="4"/>
      <c r="G334" s="4">
        <v>0.91688291019662627</v>
      </c>
      <c r="H334" s="4"/>
    </row>
    <row r="335" spans="1:8" x14ac:dyDescent="0.2">
      <c r="A335" s="3">
        <v>0.80455572873701475</v>
      </c>
      <c r="B335" s="4"/>
      <c r="C335" s="4">
        <v>0.91688129185602207</v>
      </c>
      <c r="D335" s="4"/>
      <c r="E335" s="4">
        <v>0.91557522092502985</v>
      </c>
      <c r="F335" s="4"/>
      <c r="G335" s="4">
        <v>0.91649269724623839</v>
      </c>
      <c r="H335" s="4"/>
    </row>
    <row r="336" spans="1:8" x14ac:dyDescent="0.2">
      <c r="A336" s="3">
        <v>0.80401820655281042</v>
      </c>
      <c r="B336" s="4"/>
      <c r="C336" s="4">
        <v>0.91616328690636095</v>
      </c>
      <c r="D336" s="4"/>
      <c r="E336" s="4">
        <v>0.91525034645391889</v>
      </c>
      <c r="F336" s="4"/>
      <c r="G336" s="4">
        <v>0.91597496862507255</v>
      </c>
      <c r="H336" s="4"/>
    </row>
    <row r="337" spans="1:8" x14ac:dyDescent="0.2">
      <c r="A337" s="3">
        <v>0.80258721991809523</v>
      </c>
      <c r="B337" s="4"/>
      <c r="C337" s="4">
        <v>0.91530773474385496</v>
      </c>
      <c r="D337" s="4"/>
      <c r="E337" s="4">
        <v>0.91486242527237938</v>
      </c>
      <c r="F337" s="4"/>
      <c r="G337" s="4">
        <v>0.91610660825133194</v>
      </c>
      <c r="H337" s="4"/>
    </row>
    <row r="338" spans="1:8" x14ac:dyDescent="0.2">
      <c r="A338" s="3">
        <v>0.80194834074246335</v>
      </c>
      <c r="B338" s="4"/>
      <c r="C338" s="4">
        <v>0.91583132899660191</v>
      </c>
      <c r="D338" s="4"/>
      <c r="E338" s="4">
        <v>0.91525255685651563</v>
      </c>
      <c r="F338" s="4"/>
      <c r="G338" s="4">
        <v>0.91655969980960572</v>
      </c>
      <c r="H338" s="4"/>
    </row>
    <row r="339" spans="1:8" x14ac:dyDescent="0.2">
      <c r="A339" s="3">
        <v>0.79960230863023229</v>
      </c>
      <c r="B339" s="4"/>
      <c r="C339" s="4">
        <v>0.91636203284398443</v>
      </c>
      <c r="D339" s="4"/>
      <c r="E339" s="4">
        <v>0.91525129870885868</v>
      </c>
      <c r="F339" s="4"/>
      <c r="G339" s="4">
        <v>0.91623586984083483</v>
      </c>
      <c r="H339" s="4"/>
    </row>
    <row r="340" spans="1:8" x14ac:dyDescent="0.2">
      <c r="A340" s="3">
        <v>0.79791141278634503</v>
      </c>
      <c r="B340" s="4"/>
      <c r="C340" s="4">
        <v>0.91551337438248481</v>
      </c>
      <c r="D340" s="4"/>
      <c r="E340" s="4">
        <v>0.91486101417836363</v>
      </c>
      <c r="F340" s="4"/>
      <c r="G340" s="4">
        <v>0.91526207711545016</v>
      </c>
      <c r="H340" s="4"/>
    </row>
    <row r="341" spans="1:8" x14ac:dyDescent="0.2">
      <c r="A341" s="3">
        <v>0.79777388561550389</v>
      </c>
      <c r="B341" s="4"/>
      <c r="C341" s="4">
        <v>0.91577549534930247</v>
      </c>
      <c r="D341" s="4"/>
      <c r="E341" s="4">
        <v>0.9144079888301575</v>
      </c>
      <c r="F341" s="4"/>
      <c r="G341" s="4">
        <v>0.91454983026013903</v>
      </c>
      <c r="H341" s="4"/>
    </row>
    <row r="342" spans="1:8" x14ac:dyDescent="0.2">
      <c r="A342" s="3">
        <v>0.79258392098635022</v>
      </c>
      <c r="B342" s="4"/>
      <c r="C342" s="4">
        <v>0.91577836896598308</v>
      </c>
      <c r="D342" s="4"/>
      <c r="E342" s="4">
        <v>0.91447419819812248</v>
      </c>
      <c r="F342" s="4"/>
      <c r="G342" s="4">
        <v>0.91520093189000873</v>
      </c>
      <c r="H342" s="4"/>
    </row>
    <row r="343" spans="1:8" x14ac:dyDescent="0.2">
      <c r="A343" s="3">
        <v>0.79330879518148001</v>
      </c>
      <c r="B343" s="4"/>
      <c r="C343" s="4">
        <v>0.91603881241514229</v>
      </c>
      <c r="D343" s="4"/>
      <c r="E343" s="4">
        <v>0.91492627129138915</v>
      </c>
      <c r="F343" s="4"/>
      <c r="G343" s="4">
        <v>0.91539486815124549</v>
      </c>
      <c r="H343" s="4"/>
    </row>
    <row r="344" spans="1:8" x14ac:dyDescent="0.2">
      <c r="A344" s="3">
        <v>0.79515861505330909</v>
      </c>
      <c r="B344" s="4"/>
      <c r="C344" s="4">
        <v>0.91557571957490891</v>
      </c>
      <c r="D344" s="4"/>
      <c r="E344" s="4">
        <v>0.91453724490855104</v>
      </c>
      <c r="F344" s="4"/>
      <c r="G344" s="4">
        <v>0.91532963657916466</v>
      </c>
      <c r="H344" s="4"/>
    </row>
    <row r="345" spans="1:8" x14ac:dyDescent="0.2">
      <c r="A345" s="3">
        <v>0.79457169369006631</v>
      </c>
      <c r="B345" s="4"/>
      <c r="C345" s="4">
        <v>0.91570002780387527</v>
      </c>
      <c r="D345" s="4"/>
      <c r="E345" s="4">
        <v>0.91408421956034491</v>
      </c>
      <c r="F345" s="4"/>
      <c r="G345" s="4">
        <v>0.91170636169724395</v>
      </c>
      <c r="H345" s="4"/>
    </row>
    <row r="346" spans="1:8" x14ac:dyDescent="0.2">
      <c r="A346" s="3">
        <v>0.79484183743264003</v>
      </c>
      <c r="B346" s="4"/>
      <c r="C346" s="4">
        <v>0.91569839991759394</v>
      </c>
      <c r="D346" s="4"/>
      <c r="E346" s="4">
        <v>0.91395591573689083</v>
      </c>
      <c r="F346" s="4"/>
      <c r="G346" s="4">
        <v>0.91467907931336156</v>
      </c>
      <c r="H346" s="4"/>
    </row>
    <row r="347" spans="1:8" x14ac:dyDescent="0.2">
      <c r="A347" s="3">
        <v>0.79386092901578065</v>
      </c>
      <c r="B347" s="4"/>
      <c r="C347" s="4">
        <v>0.91563562293791112</v>
      </c>
      <c r="D347" s="4"/>
      <c r="E347" s="4">
        <v>0.91427953206034485</v>
      </c>
      <c r="F347" s="4"/>
      <c r="G347" s="4">
        <v>0.91494058757459351</v>
      </c>
      <c r="H347" s="4"/>
    </row>
    <row r="348" spans="1:8" x14ac:dyDescent="0.2">
      <c r="A348" s="3">
        <v>0.78714567438405536</v>
      </c>
      <c r="B348" s="4"/>
      <c r="C348" s="4">
        <v>0.91544240834001922</v>
      </c>
      <c r="D348" s="4"/>
      <c r="E348" s="4">
        <v>0.91414947667337021</v>
      </c>
      <c r="F348" s="4"/>
      <c r="G348" s="4">
        <v>0.91481130091252927</v>
      </c>
      <c r="H348" s="4"/>
    </row>
    <row r="349" spans="1:8" x14ac:dyDescent="0.2">
      <c r="A349" s="3">
        <v>0.78966718080489751</v>
      </c>
      <c r="B349" s="4"/>
      <c r="C349" s="4">
        <v>0.91550702909961268</v>
      </c>
      <c r="D349" s="4"/>
      <c r="E349" s="4">
        <v>0.91388875411398607</v>
      </c>
      <c r="F349" s="4"/>
      <c r="G349" s="4">
        <v>0.91442168247133016</v>
      </c>
      <c r="H349" s="4"/>
    </row>
    <row r="350" spans="1:8" x14ac:dyDescent="0.2">
      <c r="A350" s="3">
        <v>0.78875420200330659</v>
      </c>
      <c r="B350" s="4"/>
      <c r="C350" s="4">
        <v>0.91498223874784346</v>
      </c>
      <c r="D350" s="4"/>
      <c r="E350" s="4">
        <v>0.91356593709911327</v>
      </c>
      <c r="F350" s="4"/>
      <c r="G350" s="4">
        <v>0.9087931060692459</v>
      </c>
      <c r="H350" s="4"/>
    </row>
    <row r="351" spans="1:8" x14ac:dyDescent="0.2">
      <c r="A351" s="3">
        <v>0.78855883710568253</v>
      </c>
      <c r="B351" s="4"/>
      <c r="C351" s="4">
        <v>0.9145283648071626</v>
      </c>
      <c r="D351" s="4"/>
      <c r="E351" s="4">
        <v>0.91369645132516408</v>
      </c>
      <c r="F351" s="4"/>
      <c r="G351" s="4">
        <v>0.91442168247133016</v>
      </c>
      <c r="H351" s="4"/>
    </row>
    <row r="352" spans="1:8" x14ac:dyDescent="0.2">
      <c r="A352" s="3">
        <v>0.78874867140142102</v>
      </c>
      <c r="B352" s="4"/>
      <c r="C352" s="4">
        <v>0.91525087125978555</v>
      </c>
      <c r="D352" s="4"/>
      <c r="E352" s="4">
        <v>0.91408688880201749</v>
      </c>
      <c r="F352" s="4"/>
      <c r="G352" s="4">
        <v>0.91429238327298534</v>
      </c>
      <c r="H352" s="4"/>
    </row>
    <row r="353" spans="1:8" x14ac:dyDescent="0.2">
      <c r="A353" s="3">
        <v>0.78828551472698105</v>
      </c>
      <c r="B353" s="4"/>
      <c r="C353" s="4">
        <v>0.9148565185262254</v>
      </c>
      <c r="D353" s="4"/>
      <c r="E353" s="4">
        <v>0.91395652752232548</v>
      </c>
      <c r="F353" s="4"/>
      <c r="G353" s="4">
        <v>0.91416310914720167</v>
      </c>
      <c r="H353" s="4">
        <v>5.2782962098584406E-3</v>
      </c>
    </row>
    <row r="354" spans="1:8" x14ac:dyDescent="0.2">
      <c r="A354" s="3">
        <v>0.78763037845863704</v>
      </c>
      <c r="B354" s="4"/>
      <c r="C354" s="4">
        <v>0.91426856903889175</v>
      </c>
      <c r="D354" s="4"/>
      <c r="E354" s="4">
        <v>0.91382711849757337</v>
      </c>
      <c r="F354" s="4"/>
      <c r="G354" s="4">
        <v>0.91416195773766551</v>
      </c>
      <c r="H354" s="4"/>
    </row>
    <row r="355" spans="1:8" x14ac:dyDescent="0.2">
      <c r="A355" s="3">
        <v>0.78607721645318307</v>
      </c>
      <c r="B355" s="4"/>
      <c r="C355" s="4">
        <v>0.91413650353440146</v>
      </c>
      <c r="D355" s="4"/>
      <c r="E355" s="4">
        <v>0.91369786241917961</v>
      </c>
      <c r="F355" s="4"/>
      <c r="G355" s="4">
        <v>0.91435646343553012</v>
      </c>
      <c r="H355" s="4"/>
    </row>
    <row r="356" spans="1:8" x14ac:dyDescent="0.2">
      <c r="A356" s="3">
        <v>0.78599732034153302</v>
      </c>
      <c r="B356" s="4"/>
      <c r="C356" s="4">
        <v>0.91479786089362258</v>
      </c>
      <c r="D356" s="4"/>
      <c r="E356" s="4">
        <v>0.91376216727726522</v>
      </c>
      <c r="F356" s="4"/>
      <c r="G356" s="4">
        <v>0.91435646343553012</v>
      </c>
      <c r="H356" s="4"/>
    </row>
    <row r="357" spans="1:8" x14ac:dyDescent="0.2">
      <c r="A357" s="3">
        <v>0.78442147994843481</v>
      </c>
      <c r="B357" s="4"/>
      <c r="C357" s="4">
        <v>0.9146590183190012</v>
      </c>
      <c r="D357" s="4"/>
      <c r="E357" s="4">
        <v>0.91402067943405252</v>
      </c>
      <c r="F357" s="4"/>
      <c r="G357" s="4">
        <v>0.91403263346675923</v>
      </c>
      <c r="H357" s="4"/>
    </row>
    <row r="358" spans="1:8" x14ac:dyDescent="0.2">
      <c r="A358" s="3">
        <v>0.78443378115776152</v>
      </c>
      <c r="B358" s="4"/>
      <c r="C358" s="4">
        <v>0.91400400624265243</v>
      </c>
      <c r="D358" s="4"/>
      <c r="E358" s="4">
        <v>0.9139524126098495</v>
      </c>
      <c r="F358" s="4"/>
      <c r="G358" s="4">
        <v>0.91396684499433112</v>
      </c>
      <c r="H358" s="4"/>
    </row>
    <row r="359" spans="1:8" x14ac:dyDescent="0.2">
      <c r="A359" s="3">
        <v>0.78371700852372872</v>
      </c>
      <c r="B359" s="4"/>
      <c r="C359" s="4">
        <v>0.91342180398867967</v>
      </c>
      <c r="D359" s="4"/>
      <c r="E359" s="4">
        <v>0.91369264230540514</v>
      </c>
      <c r="F359" s="4"/>
      <c r="G359" s="4">
        <v>0.91383697635935823</v>
      </c>
      <c r="H359" s="4"/>
    </row>
    <row r="360" spans="1:8" x14ac:dyDescent="0.2">
      <c r="A360" s="3">
        <v>0.78350761045379747</v>
      </c>
      <c r="B360" s="4"/>
      <c r="C360" s="4">
        <v>0.91349521186056704</v>
      </c>
      <c r="D360" s="4"/>
      <c r="E360" s="4">
        <v>0.9134981291139862</v>
      </c>
      <c r="F360" s="4"/>
      <c r="G360" s="4">
        <v>0.91403088754803397</v>
      </c>
      <c r="H360" s="4"/>
    </row>
    <row r="361" spans="1:8" x14ac:dyDescent="0.2">
      <c r="A361" s="3">
        <v>0.78219603388887837</v>
      </c>
      <c r="B361" s="4"/>
      <c r="C361" s="4">
        <v>0.91329316051900411</v>
      </c>
      <c r="D361" s="4"/>
      <c r="E361" s="4">
        <v>0.91362913675590052</v>
      </c>
      <c r="F361" s="4"/>
      <c r="G361" s="4">
        <v>0.91377290873309425</v>
      </c>
      <c r="H361" s="4"/>
    </row>
    <row r="362" spans="1:8" x14ac:dyDescent="0.2">
      <c r="A362" s="3">
        <v>0.78149447041003162</v>
      </c>
      <c r="B362" s="4"/>
      <c r="C362" s="4">
        <v>0.91348924873357651</v>
      </c>
      <c r="D362" s="4"/>
      <c r="E362" s="4">
        <v>0.91362898380954194</v>
      </c>
      <c r="F362" s="4"/>
      <c r="G362" s="4">
        <v>0.91383698889563902</v>
      </c>
      <c r="H362" s="4"/>
    </row>
    <row r="363" spans="1:8" x14ac:dyDescent="0.2">
      <c r="A363" s="3">
        <v>0.78123332119530398</v>
      </c>
      <c r="B363" s="4"/>
      <c r="C363" s="4">
        <v>0.91283895405381876</v>
      </c>
      <c r="D363" s="4"/>
      <c r="E363" s="4">
        <v>0.91356277444157696</v>
      </c>
      <c r="F363" s="4"/>
      <c r="G363" s="4">
        <v>0.91351258949024039</v>
      </c>
      <c r="H363" s="4"/>
    </row>
    <row r="364" spans="1:8" x14ac:dyDescent="0.2">
      <c r="A364" s="3">
        <v>0.78213419085559688</v>
      </c>
      <c r="B364" s="4"/>
      <c r="C364" s="4">
        <v>0.91251594951860593</v>
      </c>
      <c r="D364" s="4"/>
      <c r="E364" s="4">
        <v>0.91343447061812311</v>
      </c>
      <c r="F364" s="4"/>
      <c r="G364" s="4">
        <v>0.91338329029189547</v>
      </c>
      <c r="H364" s="4"/>
    </row>
    <row r="365" spans="1:8" x14ac:dyDescent="0.2">
      <c r="A365" s="3">
        <v>0.781741665074692</v>
      </c>
      <c r="B365" s="4"/>
      <c r="C365" s="4">
        <v>0.91303520853064357</v>
      </c>
      <c r="D365" s="4"/>
      <c r="E365" s="4">
        <v>0.91356609004547185</v>
      </c>
      <c r="F365" s="4"/>
      <c r="G365" s="4">
        <v>0.91325518011192852</v>
      </c>
      <c r="H365" s="4"/>
    </row>
    <row r="366" spans="1:8" x14ac:dyDescent="0.2">
      <c r="A366" s="3">
        <v>0.77913496110559477</v>
      </c>
      <c r="B366" s="4"/>
      <c r="C366" s="4">
        <v>0.91309918160934866</v>
      </c>
      <c r="D366" s="4"/>
      <c r="E366" s="4">
        <v>0.91343668102071973</v>
      </c>
      <c r="F366" s="4"/>
      <c r="G366" s="4">
        <v>0.91344795242734855</v>
      </c>
      <c r="H366" s="4"/>
    </row>
    <row r="367" spans="1:8" x14ac:dyDescent="0.2">
      <c r="A367" s="3">
        <v>0.77887028394223046</v>
      </c>
      <c r="B367" s="4"/>
      <c r="C367" s="4">
        <v>0.91284058194009987</v>
      </c>
      <c r="D367" s="4"/>
      <c r="E367" s="4">
        <v>0.91304529128892631</v>
      </c>
      <c r="F367" s="4"/>
      <c r="G367" s="4">
        <v>0.91325285222029484</v>
      </c>
      <c r="H367" s="4"/>
    </row>
    <row r="368" spans="1:8" x14ac:dyDescent="0.2">
      <c r="A368" s="3">
        <v>0.77906579148477084</v>
      </c>
      <c r="B368" s="4"/>
      <c r="C368" s="4">
        <v>0.91264454335690448</v>
      </c>
      <c r="D368" s="4"/>
      <c r="E368" s="4">
        <v>0.91265611195972995</v>
      </c>
      <c r="F368" s="4"/>
      <c r="G368" s="4">
        <v>0.91279915361655128</v>
      </c>
      <c r="H368" s="4"/>
    </row>
    <row r="369" spans="1:8" x14ac:dyDescent="0.2">
      <c r="A369" s="3">
        <v>0.77887160257002563</v>
      </c>
      <c r="B369" s="4"/>
      <c r="C369" s="4">
        <v>0.91257932454779989</v>
      </c>
      <c r="D369" s="4"/>
      <c r="E369" s="4">
        <v>0.91272182791183099</v>
      </c>
      <c r="F369" s="4"/>
      <c r="G369" s="4">
        <v>0.91312529894067518</v>
      </c>
      <c r="H369" s="4"/>
    </row>
    <row r="370" spans="1:8" x14ac:dyDescent="0.2">
      <c r="A370" s="3">
        <v>0.77703950896174445</v>
      </c>
      <c r="B370" s="4"/>
      <c r="C370" s="4">
        <v>0.91290558485557494</v>
      </c>
      <c r="D370" s="4"/>
      <c r="E370" s="4">
        <v>0.91285013173528495</v>
      </c>
      <c r="F370" s="4"/>
      <c r="G370" s="4">
        <v>0.91305948539568582</v>
      </c>
      <c r="H370" s="4"/>
    </row>
    <row r="371" spans="1:8" x14ac:dyDescent="0.2">
      <c r="A371" s="3">
        <v>0.77684525602432275</v>
      </c>
      <c r="B371" s="4"/>
      <c r="C371" s="4">
        <v>0.91284833921562392</v>
      </c>
      <c r="D371" s="4"/>
      <c r="E371" s="4">
        <v>0.91252495137145695</v>
      </c>
      <c r="F371" s="4"/>
      <c r="G371" s="4">
        <v>0.91266986695448704</v>
      </c>
      <c r="H371" s="4"/>
    </row>
    <row r="372" spans="1:8" x14ac:dyDescent="0.2">
      <c r="A372" s="3">
        <v>0.77560127436172677</v>
      </c>
      <c r="B372" s="4"/>
      <c r="C372" s="4">
        <v>0.91278848548399871</v>
      </c>
      <c r="D372" s="4"/>
      <c r="E372" s="4">
        <v>0.91220007690034588</v>
      </c>
      <c r="F372" s="4"/>
      <c r="G372" s="4">
        <v>0.91266928498157862</v>
      </c>
      <c r="H372" s="4"/>
    </row>
    <row r="373" spans="1:8" x14ac:dyDescent="0.2">
      <c r="A373" s="3">
        <v>0.77429142975978793</v>
      </c>
      <c r="B373" s="4"/>
      <c r="C373" s="4">
        <v>0.91259694840376504</v>
      </c>
      <c r="D373" s="4"/>
      <c r="E373" s="4">
        <v>0.91187931734171102</v>
      </c>
      <c r="F373" s="4"/>
      <c r="G373" s="4">
        <v>0.91260463538240622</v>
      </c>
      <c r="H373" s="4"/>
    </row>
    <row r="374" spans="1:8" x14ac:dyDescent="0.2">
      <c r="A374" s="3">
        <v>0.77416668115613518</v>
      </c>
      <c r="B374" s="4"/>
      <c r="C374" s="4">
        <v>0.91156271598902228</v>
      </c>
      <c r="D374" s="4"/>
      <c r="E374" s="4">
        <v>0.91214034579381231</v>
      </c>
      <c r="F374" s="4"/>
      <c r="G374" s="4">
        <v>0.91260461030984485</v>
      </c>
      <c r="H374" s="4"/>
    </row>
    <row r="375" spans="1:8" x14ac:dyDescent="0.2">
      <c r="A375" s="3">
        <v>0.77351210086789257</v>
      </c>
      <c r="B375" s="4"/>
      <c r="C375" s="4">
        <v>0.9118217474455298</v>
      </c>
      <c r="D375" s="4"/>
      <c r="E375" s="4">
        <v>0.91233139043497757</v>
      </c>
      <c r="F375" s="4"/>
      <c r="G375" s="4">
        <v>0.91273388443562853</v>
      </c>
      <c r="H375" s="4"/>
    </row>
    <row r="376" spans="1:8" x14ac:dyDescent="0.2">
      <c r="A376" s="3">
        <v>0.77265539967414842</v>
      </c>
      <c r="B376" s="4"/>
      <c r="C376" s="4">
        <v>0.9123391626776568</v>
      </c>
      <c r="D376" s="4"/>
      <c r="E376" s="4">
        <v>0.91200762116516498</v>
      </c>
      <c r="F376" s="4"/>
      <c r="G376" s="4">
        <v>0.91253878422857504</v>
      </c>
      <c r="H376" s="4"/>
    </row>
    <row r="377" spans="1:8" x14ac:dyDescent="0.2">
      <c r="A377" s="3">
        <v>0.77161355351661776</v>
      </c>
      <c r="B377" s="4"/>
      <c r="C377" s="4">
        <v>0.91188512247472386</v>
      </c>
      <c r="D377" s="4"/>
      <c r="E377" s="4">
        <v>0.91142423453726673</v>
      </c>
      <c r="F377" s="4"/>
      <c r="G377" s="4">
        <v>0.9124735526564941</v>
      </c>
      <c r="H377" s="4"/>
    </row>
    <row r="378" spans="1:8" x14ac:dyDescent="0.2">
      <c r="A378" s="3">
        <v>0.77058310327580404</v>
      </c>
      <c r="B378" s="4"/>
      <c r="C378" s="4">
        <v>0.9086005884684506</v>
      </c>
      <c r="D378" s="4"/>
      <c r="E378" s="4">
        <v>0.91136355117579348</v>
      </c>
      <c r="F378" s="4"/>
      <c r="G378" s="4">
        <v>0.91247413462940241</v>
      </c>
      <c r="H378" s="4"/>
    </row>
    <row r="379" spans="1:8" x14ac:dyDescent="0.2">
      <c r="A379" s="3">
        <v>0.77031081423506509</v>
      </c>
      <c r="B379" s="4"/>
      <c r="C379" s="4">
        <v>0.91142430520165973</v>
      </c>
      <c r="D379" s="4"/>
      <c r="E379" s="4">
        <v>0.91175021420967595</v>
      </c>
      <c r="F379" s="4"/>
      <c r="G379" s="4">
        <v>0.91227961639525723</v>
      </c>
      <c r="H379" s="4"/>
    </row>
    <row r="380" spans="1:8" x14ac:dyDescent="0.2">
      <c r="A380" s="3">
        <v>0.7690589500048256</v>
      </c>
      <c r="B380" s="4"/>
      <c r="C380" s="4">
        <v>0.91142452109528926</v>
      </c>
      <c r="D380" s="4"/>
      <c r="E380" s="4">
        <v>0.91142297638960967</v>
      </c>
      <c r="F380" s="4"/>
      <c r="G380" s="4">
        <v>0.91189113682731382</v>
      </c>
      <c r="H380" s="4"/>
    </row>
    <row r="381" spans="1:8" x14ac:dyDescent="0.2">
      <c r="A381" s="3">
        <v>0.76750537466418667</v>
      </c>
      <c r="B381" s="4"/>
      <c r="C381" s="4">
        <v>0.91123114023514484</v>
      </c>
      <c r="D381" s="4"/>
      <c r="E381" s="4">
        <v>0.91090263647214009</v>
      </c>
      <c r="F381" s="4"/>
      <c r="G381" s="4">
        <v>0.91169603662026022</v>
      </c>
      <c r="H381" s="4"/>
    </row>
    <row r="382" spans="1:8" x14ac:dyDescent="0.2">
      <c r="A382" s="3">
        <v>0.76745036626102248</v>
      </c>
      <c r="B382" s="4"/>
      <c r="C382" s="4">
        <v>0.9109036341969704</v>
      </c>
      <c r="D382" s="4"/>
      <c r="E382" s="4">
        <v>0.91018701863145834</v>
      </c>
      <c r="F382" s="4"/>
      <c r="G382" s="4">
        <v>0.91182476638197751</v>
      </c>
      <c r="H382" s="4"/>
    </row>
    <row r="383" spans="1:8" x14ac:dyDescent="0.2">
      <c r="A383" s="3">
        <v>0.7673083418262584</v>
      </c>
      <c r="B383" s="4"/>
      <c r="C383" s="4">
        <v>0.9112928873780578</v>
      </c>
      <c r="D383" s="4"/>
      <c r="E383" s="4">
        <v>0.91012286671973142</v>
      </c>
      <c r="F383" s="4"/>
      <c r="G383" s="4">
        <v>0.91163081758445996</v>
      </c>
      <c r="H383" s="4"/>
    </row>
    <row r="384" spans="1:8" x14ac:dyDescent="0.2">
      <c r="A384" s="3">
        <v>0.76573008544472609</v>
      </c>
      <c r="B384" s="4"/>
      <c r="C384" s="4">
        <v>0.91168826994838792</v>
      </c>
      <c r="D384" s="4"/>
      <c r="E384" s="4">
        <v>0.91057730316195329</v>
      </c>
      <c r="F384" s="4"/>
      <c r="G384" s="4">
        <v>0.91143920921485666</v>
      </c>
      <c r="H384" s="4"/>
    </row>
    <row r="385" spans="1:8" x14ac:dyDescent="0.2">
      <c r="A385" s="3">
        <v>0.76384714598425862</v>
      </c>
      <c r="B385" s="4"/>
      <c r="C385" s="4">
        <v>0.91142864044236915</v>
      </c>
      <c r="D385" s="4"/>
      <c r="E385" s="4">
        <v>0.91025338094578201</v>
      </c>
      <c r="F385" s="4"/>
      <c r="G385" s="4">
        <v>0.91169840212073572</v>
      </c>
      <c r="H385" s="4"/>
    </row>
    <row r="386" spans="1:8" x14ac:dyDescent="0.2">
      <c r="A386" s="3">
        <v>0.7635906220788069</v>
      </c>
      <c r="B386" s="4"/>
      <c r="C386" s="4">
        <v>0.91064422058458128</v>
      </c>
      <c r="D386" s="4"/>
      <c r="E386" s="4">
        <v>0.90986545976424249</v>
      </c>
      <c r="F386" s="4"/>
      <c r="G386" s="4">
        <v>0.91169783268410798</v>
      </c>
      <c r="H386" s="4"/>
    </row>
    <row r="387" spans="1:8" x14ac:dyDescent="0.2">
      <c r="A387" s="3">
        <v>0.76305406920988883</v>
      </c>
      <c r="B387" s="4"/>
      <c r="C387" s="4">
        <v>0.91051177292420926</v>
      </c>
      <c r="D387" s="4"/>
      <c r="E387" s="4">
        <v>0.90954390089702652</v>
      </c>
      <c r="F387" s="4"/>
      <c r="G387" s="4">
        <v>0.91163318308493546</v>
      </c>
      <c r="H387" s="4"/>
    </row>
    <row r="388" spans="1:8" x14ac:dyDescent="0.2">
      <c r="A388" s="3">
        <v>0.76128024126313953</v>
      </c>
      <c r="B388" s="4"/>
      <c r="C388" s="4">
        <v>0.91070721345789352</v>
      </c>
      <c r="D388" s="4"/>
      <c r="E388" s="4">
        <v>0.90922710330450907</v>
      </c>
      <c r="F388" s="4"/>
      <c r="G388" s="4">
        <v>0.91150387135030986</v>
      </c>
      <c r="H388" s="4"/>
    </row>
    <row r="389" spans="1:8" x14ac:dyDescent="0.2">
      <c r="A389" s="3">
        <v>0.76143221494147262</v>
      </c>
      <c r="B389" s="4"/>
      <c r="C389" s="4">
        <v>0.9110995065179136</v>
      </c>
      <c r="D389" s="4"/>
      <c r="E389" s="4">
        <v>0.90922489290191244</v>
      </c>
      <c r="F389" s="4"/>
      <c r="G389" s="4">
        <v>0.91169780761154673</v>
      </c>
      <c r="H389" s="4"/>
    </row>
    <row r="390" spans="1:8" x14ac:dyDescent="0.2">
      <c r="A390" s="3">
        <v>0.76025525760153512</v>
      </c>
      <c r="B390" s="4"/>
      <c r="C390" s="4">
        <v>0.9103804717314824</v>
      </c>
      <c r="D390" s="4"/>
      <c r="E390" s="4">
        <v>0.90902626479801751</v>
      </c>
      <c r="F390" s="4"/>
      <c r="G390" s="4">
        <v>0.91150330191368223</v>
      </c>
      <c r="H390" s="4"/>
    </row>
    <row r="391" spans="1:8" x14ac:dyDescent="0.2">
      <c r="A391" s="3">
        <v>0.7586779559357254</v>
      </c>
      <c r="B391" s="4"/>
      <c r="C391" s="4">
        <v>0.90972589144239235</v>
      </c>
      <c r="D391" s="4"/>
      <c r="E391" s="4">
        <v>0.90876584813135075</v>
      </c>
      <c r="F391" s="4"/>
      <c r="G391" s="4">
        <v>0.91105021035540812</v>
      </c>
      <c r="H391" s="4"/>
    </row>
    <row r="392" spans="1:8" x14ac:dyDescent="0.2">
      <c r="A392" s="3">
        <v>0.75828895810345731</v>
      </c>
      <c r="B392" s="4"/>
      <c r="C392" s="4">
        <v>0.90985513296157927</v>
      </c>
      <c r="D392" s="4"/>
      <c r="E392" s="4">
        <v>0.90857274603394744</v>
      </c>
      <c r="F392" s="4"/>
      <c r="G392" s="4">
        <v>0.910726987432107</v>
      </c>
      <c r="H392" s="4"/>
    </row>
    <row r="393" spans="1:8" x14ac:dyDescent="0.2">
      <c r="A393" s="3">
        <v>0.75861943418348821</v>
      </c>
      <c r="B393" s="4"/>
      <c r="C393" s="4">
        <v>0.9106391210321082</v>
      </c>
      <c r="D393" s="4"/>
      <c r="E393" s="4">
        <v>0.90831137711234111</v>
      </c>
      <c r="F393" s="4"/>
      <c r="G393" s="4">
        <v>0.91118066096328931</v>
      </c>
      <c r="H393" s="4"/>
    </row>
    <row r="394" spans="1:8" x14ac:dyDescent="0.2">
      <c r="A394" s="3">
        <v>0.7574996945675565</v>
      </c>
      <c r="B394" s="4"/>
      <c r="C394" s="4">
        <v>0.91025127984367282</v>
      </c>
      <c r="D394" s="4"/>
      <c r="E394" s="4">
        <v>0.90824581410659844</v>
      </c>
      <c r="F394" s="4"/>
      <c r="G394" s="4">
        <v>0.9109209111570632</v>
      </c>
      <c r="H394" s="4"/>
    </row>
    <row r="395" spans="1:8" x14ac:dyDescent="0.2">
      <c r="A395" s="3">
        <v>0.75442457401240237</v>
      </c>
      <c r="B395" s="4"/>
      <c r="C395" s="4">
        <v>0.90992458774863894</v>
      </c>
      <c r="D395" s="4"/>
      <c r="E395" s="4">
        <v>0.90818120335579555</v>
      </c>
      <c r="F395" s="4"/>
      <c r="G395" s="4">
        <v>0.91040375197252521</v>
      </c>
      <c r="H395" s="4"/>
    </row>
    <row r="396" spans="1:8" x14ac:dyDescent="0.2">
      <c r="A396" s="3">
        <v>0.75468815381512744</v>
      </c>
      <c r="B396" s="4"/>
      <c r="C396" s="4">
        <v>0.90991948819616608</v>
      </c>
      <c r="D396" s="4"/>
      <c r="E396" s="4">
        <v>0.90785758703234176</v>
      </c>
      <c r="F396" s="4"/>
      <c r="G396" s="4">
        <v>0.91046784467135045</v>
      </c>
      <c r="H396" s="4"/>
    </row>
    <row r="397" spans="1:8" x14ac:dyDescent="0.2">
      <c r="A397" s="3">
        <v>0.75455844518925375</v>
      </c>
      <c r="B397" s="4"/>
      <c r="C397" s="4">
        <v>0.90965514129355618</v>
      </c>
      <c r="D397" s="4"/>
      <c r="E397" s="4">
        <v>0.90512367087141765</v>
      </c>
      <c r="F397" s="4"/>
      <c r="G397" s="4">
        <v>0.91053248173424228</v>
      </c>
      <c r="H397" s="4"/>
    </row>
    <row r="398" spans="1:8" x14ac:dyDescent="0.2">
      <c r="A398" s="3">
        <v>0.7533839824599905</v>
      </c>
      <c r="B398" s="4"/>
      <c r="C398" s="4">
        <v>0.90972605770464465</v>
      </c>
      <c r="D398" s="4"/>
      <c r="E398" s="4">
        <v>0.90818276739616977</v>
      </c>
      <c r="F398" s="4"/>
      <c r="G398" s="4">
        <v>0.910726987432107</v>
      </c>
      <c r="H398" s="4"/>
    </row>
    <row r="399" spans="1:8" x14ac:dyDescent="0.2">
      <c r="A399" s="3">
        <v>0.75076586797461298</v>
      </c>
      <c r="B399" s="4"/>
      <c r="C399" s="4">
        <v>0.9095958359800651</v>
      </c>
      <c r="D399" s="4"/>
      <c r="E399" s="4">
        <v>0.90811766322950316</v>
      </c>
      <c r="F399" s="4"/>
      <c r="G399" s="4">
        <v>0.91079221900418794</v>
      </c>
      <c r="H399" s="4"/>
    </row>
    <row r="400" spans="1:8" x14ac:dyDescent="0.2">
      <c r="A400" s="3">
        <v>0.74932299346575615</v>
      </c>
      <c r="B400" s="4"/>
      <c r="C400" s="4">
        <v>0.90861619148222239</v>
      </c>
      <c r="D400" s="4"/>
      <c r="E400" s="4">
        <v>0.90779263581203351</v>
      </c>
      <c r="F400" s="4"/>
      <c r="G400" s="4">
        <v>0.91027213741882729</v>
      </c>
      <c r="H400" s="4"/>
    </row>
    <row r="401" spans="1:8" x14ac:dyDescent="0.2">
      <c r="A401" s="3">
        <v>0.74945851798334795</v>
      </c>
      <c r="B401" s="4"/>
      <c r="C401" s="4">
        <v>0.90821918102561094</v>
      </c>
      <c r="D401" s="4"/>
      <c r="E401" s="4">
        <v>0.90746871359586223</v>
      </c>
      <c r="F401" s="4"/>
      <c r="G401" s="4">
        <v>0.90981727486926689</v>
      </c>
      <c r="H401" s="4"/>
    </row>
    <row r="402" spans="1:8" x14ac:dyDescent="0.2">
      <c r="A402" s="3">
        <v>0.74939950427368573</v>
      </c>
      <c r="B402" s="4"/>
      <c r="C402" s="4">
        <v>0.90754941870997763</v>
      </c>
      <c r="D402" s="4"/>
      <c r="E402" s="4">
        <v>0.90779595141592873</v>
      </c>
      <c r="F402" s="4"/>
      <c r="G402" s="4">
        <v>0.90981785684217531</v>
      </c>
      <c r="H402" s="4"/>
    </row>
    <row r="403" spans="1:8" x14ac:dyDescent="0.2">
      <c r="A403" s="3">
        <v>0.74756741066540455</v>
      </c>
      <c r="B403" s="4">
        <v>7.3233063186633168E-2</v>
      </c>
      <c r="C403" s="4">
        <v>0.90761729524213342</v>
      </c>
      <c r="D403" s="4">
        <v>2.147019009952273E-3</v>
      </c>
      <c r="E403" s="4">
        <v>0.90232720141592859</v>
      </c>
      <c r="F403" s="4">
        <v>1.1851282626856668E-2</v>
      </c>
      <c r="G403" s="4">
        <v>0.91014282568420179</v>
      </c>
      <c r="H403" s="4"/>
    </row>
    <row r="404" spans="1:8" x14ac:dyDescent="0.2">
      <c r="A404" s="3">
        <v>0.74521260529248323</v>
      </c>
      <c r="B404" s="4"/>
      <c r="C404" s="4">
        <v>0.90775695175989524</v>
      </c>
      <c r="D404" s="4"/>
      <c r="E404" s="4">
        <v>0.90772863684666527</v>
      </c>
      <c r="F404" s="4"/>
      <c r="G404" s="4">
        <v>0.90981903332427283</v>
      </c>
      <c r="H404" s="4"/>
    </row>
    <row r="405" spans="1:8" x14ac:dyDescent="0.2">
      <c r="A405" s="3">
        <v>0.74554273206000554</v>
      </c>
      <c r="B405" s="4"/>
      <c r="C405" s="4">
        <v>0.90762548430491607</v>
      </c>
      <c r="D405" s="4"/>
      <c r="E405" s="4">
        <v>0.9076624274787003</v>
      </c>
      <c r="F405" s="4"/>
      <c r="G405" s="4">
        <v>0.90865248081974848</v>
      </c>
      <c r="H405" s="4"/>
    </row>
    <row r="406" spans="1:8" x14ac:dyDescent="0.2">
      <c r="A406" s="3">
        <v>0.74547942775401277</v>
      </c>
      <c r="B406" s="4"/>
      <c r="C406" s="4">
        <v>0.90755392021293935</v>
      </c>
      <c r="D406" s="4"/>
      <c r="E406" s="4">
        <v>0.90720875576827176</v>
      </c>
      <c r="F406" s="4"/>
      <c r="G406" s="4">
        <v>0.90891052231609126</v>
      </c>
      <c r="H406" s="4"/>
    </row>
    <row r="407" spans="1:8" x14ac:dyDescent="0.2">
      <c r="A407" s="3">
        <v>0.743187149439827</v>
      </c>
      <c r="B407" s="4"/>
      <c r="C407" s="4">
        <v>0.9075576077727604</v>
      </c>
      <c r="D407" s="4"/>
      <c r="E407" s="4">
        <v>0.90727686964611609</v>
      </c>
      <c r="F407" s="4"/>
      <c r="G407" s="4">
        <v>0.90845923935794559</v>
      </c>
      <c r="H407" s="4"/>
    </row>
    <row r="408" spans="1:8" x14ac:dyDescent="0.2">
      <c r="A408" s="3">
        <v>0.74220813023042764</v>
      </c>
      <c r="B408" s="4"/>
      <c r="C408" s="4">
        <v>0.90781805122191983</v>
      </c>
      <c r="D408" s="4"/>
      <c r="E408" s="4">
        <v>0.90759938076827174</v>
      </c>
      <c r="F408" s="4"/>
      <c r="G408" s="4">
        <v>0.90852506543921552</v>
      </c>
      <c r="H408" s="4"/>
    </row>
    <row r="409" spans="1:8" x14ac:dyDescent="0.2">
      <c r="A409" s="3">
        <v>0.74207274835775205</v>
      </c>
      <c r="B409" s="4"/>
      <c r="C409" s="4">
        <v>0.9076867996605702</v>
      </c>
      <c r="D409" s="4"/>
      <c r="E409" s="4">
        <v>0.90753286550758927</v>
      </c>
      <c r="F409" s="4"/>
      <c r="G409" s="4">
        <v>0.90852326937536787</v>
      </c>
      <c r="H409" s="4"/>
    </row>
    <row r="410" spans="1:8" x14ac:dyDescent="0.2">
      <c r="A410" s="3">
        <v>0.74260051336641641</v>
      </c>
      <c r="B410" s="4"/>
      <c r="C410" s="4">
        <v>0.90716119536566031</v>
      </c>
      <c r="D410" s="4"/>
      <c r="E410" s="4">
        <v>0.90740250422789737</v>
      </c>
      <c r="F410" s="4"/>
      <c r="G410" s="4">
        <v>0.90832814409575302</v>
      </c>
      <c r="H410" s="4"/>
    </row>
    <row r="411" spans="1:8" x14ac:dyDescent="0.2">
      <c r="A411" s="3">
        <v>0.74129937800249124</v>
      </c>
      <c r="B411" s="4"/>
      <c r="C411" s="4">
        <v>0.90670509548918743</v>
      </c>
      <c r="D411" s="4"/>
      <c r="E411" s="4">
        <v>0.9073411745042016</v>
      </c>
      <c r="F411" s="4"/>
      <c r="G411" s="4">
        <v>0.9081336383978883</v>
      </c>
      <c r="H411" s="4"/>
    </row>
    <row r="412" spans="1:8" x14ac:dyDescent="0.2">
      <c r="A412" s="3">
        <v>0.73933647840769734</v>
      </c>
      <c r="B412" s="4"/>
      <c r="C412" s="4">
        <v>0.90690688130574382</v>
      </c>
      <c r="D412" s="4"/>
      <c r="E412" s="4">
        <v>0.9074683731263572</v>
      </c>
      <c r="F412" s="4"/>
      <c r="G412" s="4">
        <v>0.90839398271330352</v>
      </c>
      <c r="H412" s="4"/>
    </row>
    <row r="413" spans="1:8" x14ac:dyDescent="0.2">
      <c r="A413" s="3">
        <v>0.73985718751908836</v>
      </c>
      <c r="B413" s="4"/>
      <c r="C413" s="4">
        <v>0.90135785454998496</v>
      </c>
      <c r="D413" s="4"/>
      <c r="E413" s="4">
        <v>0.90766353267999866</v>
      </c>
      <c r="F413" s="4"/>
      <c r="G413" s="4">
        <v>0.90820004645206664</v>
      </c>
      <c r="H413" s="4"/>
    </row>
    <row r="414" spans="1:8" x14ac:dyDescent="0.2">
      <c r="A414" s="3">
        <v>0.73913826958689022</v>
      </c>
      <c r="B414" s="4"/>
      <c r="C414" s="4">
        <v>0.90664231850950461</v>
      </c>
      <c r="D414" s="4"/>
      <c r="E414" s="4">
        <v>0.90733724711487207</v>
      </c>
      <c r="F414" s="4"/>
      <c r="G414" s="4">
        <v>0.90780983350167876</v>
      </c>
      <c r="H414" s="4"/>
    </row>
    <row r="415" spans="1:8" x14ac:dyDescent="0.2">
      <c r="A415" s="3">
        <v>0.73744875639347429</v>
      </c>
      <c r="B415" s="4"/>
      <c r="C415" s="4">
        <v>0.90611774405136492</v>
      </c>
      <c r="D415" s="4"/>
      <c r="E415" s="4">
        <v>0.90733961046382738</v>
      </c>
      <c r="F415" s="4"/>
      <c r="G415" s="4">
        <v>0.90754889467707456</v>
      </c>
      <c r="H415" s="4"/>
    </row>
    <row r="416" spans="1:8" x14ac:dyDescent="0.2">
      <c r="A416" s="3">
        <v>0.73618983626596146</v>
      </c>
      <c r="B416" s="4"/>
      <c r="C416" s="4">
        <v>0.90585361304238443</v>
      </c>
      <c r="D416" s="4"/>
      <c r="E416" s="4">
        <v>0.90721145958673211</v>
      </c>
      <c r="F416" s="4"/>
      <c r="G416" s="4">
        <v>0.90748368817755498</v>
      </c>
      <c r="H416" s="4"/>
    </row>
    <row r="417" spans="1:8" x14ac:dyDescent="0.2">
      <c r="A417" s="3">
        <v>0.73586385744985361</v>
      </c>
      <c r="B417" s="4"/>
      <c r="C417" s="4">
        <v>0.9047547598680481</v>
      </c>
      <c r="D417" s="4"/>
      <c r="E417" s="4">
        <v>0.90733945751746869</v>
      </c>
      <c r="F417" s="4"/>
      <c r="G417" s="4">
        <v>0.90689660402882699</v>
      </c>
      <c r="H417" s="4"/>
    </row>
    <row r="418" spans="1:8" x14ac:dyDescent="0.2">
      <c r="A418" s="3">
        <v>0.73580152245914709</v>
      </c>
      <c r="B418" s="4"/>
      <c r="C418" s="4">
        <v>0.90515323194868813</v>
      </c>
      <c r="D418" s="4"/>
      <c r="E418" s="4">
        <v>0.90746776134092266</v>
      </c>
      <c r="F418" s="4"/>
      <c r="G418" s="4">
        <v>0.90670265523130944</v>
      </c>
      <c r="H418" s="4"/>
    </row>
    <row r="419" spans="1:8" x14ac:dyDescent="0.2">
      <c r="A419" s="3">
        <v>0.73429699698503781</v>
      </c>
      <c r="B419" s="4"/>
      <c r="C419" s="4">
        <v>0.90586240015467823</v>
      </c>
      <c r="D419" s="4"/>
      <c r="E419" s="4">
        <v>0.90740265717425606</v>
      </c>
      <c r="F419" s="4"/>
      <c r="G419" s="4">
        <v>0.9071581248263394</v>
      </c>
      <c r="H419" s="4"/>
    </row>
    <row r="420" spans="1:8" x14ac:dyDescent="0.2">
      <c r="A420" s="3">
        <v>0.73331990180664774</v>
      </c>
      <c r="B420" s="4"/>
      <c r="C420" s="4">
        <v>0.90605681085159251</v>
      </c>
      <c r="D420" s="4"/>
      <c r="E420" s="4">
        <v>0.90675622383592913</v>
      </c>
      <c r="F420" s="4"/>
      <c r="G420" s="4">
        <v>0.90702824365508616</v>
      </c>
      <c r="H420" s="4"/>
    </row>
    <row r="421" spans="1:8" x14ac:dyDescent="0.2">
      <c r="A421" s="3">
        <v>0.73351353474129188</v>
      </c>
      <c r="B421" s="4"/>
      <c r="C421" s="4">
        <v>0.90429638442440574</v>
      </c>
      <c r="D421" s="4"/>
      <c r="E421" s="4">
        <v>0.90675511863463087</v>
      </c>
      <c r="F421" s="4"/>
      <c r="G421" s="4">
        <v>0.90657517716937353</v>
      </c>
      <c r="H421" s="4"/>
    </row>
    <row r="422" spans="1:8" x14ac:dyDescent="0.2">
      <c r="A422" s="3">
        <v>0.73371028228938739</v>
      </c>
      <c r="B422" s="4"/>
      <c r="C422" s="4">
        <v>0.9040427180453775</v>
      </c>
      <c r="D422" s="4"/>
      <c r="E422" s="4">
        <v>0.90714383912475149</v>
      </c>
      <c r="F422" s="4"/>
      <c r="G422" s="4">
        <v>0.90676849384886005</v>
      </c>
      <c r="H422" s="4"/>
    </row>
    <row r="423" spans="1:8" x14ac:dyDescent="0.2">
      <c r="A423" s="3">
        <v>0.73272551121094642</v>
      </c>
      <c r="B423" s="4"/>
      <c r="C423" s="4">
        <v>0.90430045414010862</v>
      </c>
      <c r="D423" s="4"/>
      <c r="E423" s="4">
        <v>0.90707984015938303</v>
      </c>
      <c r="F423" s="4"/>
      <c r="G423" s="4">
        <v>0.90689833741127168</v>
      </c>
      <c r="H423" s="4"/>
    </row>
    <row r="424" spans="1:8" x14ac:dyDescent="0.2">
      <c r="A424" s="3">
        <v>0.73160853689595762</v>
      </c>
      <c r="B424" s="4"/>
      <c r="C424" s="4">
        <v>0.89928023372533961</v>
      </c>
      <c r="D424" s="4"/>
      <c r="E424" s="4">
        <v>0.90707984015938303</v>
      </c>
      <c r="F424" s="4"/>
      <c r="G424" s="4">
        <v>0.90696181052834657</v>
      </c>
      <c r="H424" s="4"/>
    </row>
    <row r="425" spans="1:8" x14ac:dyDescent="0.2">
      <c r="A425" s="3">
        <v>0.73147930562794539</v>
      </c>
      <c r="B425" s="4"/>
      <c r="C425" s="4">
        <v>0.90397354615144521</v>
      </c>
      <c r="D425" s="4"/>
      <c r="E425" s="4">
        <v>0.90662475735493875</v>
      </c>
      <c r="F425" s="4"/>
      <c r="G425" s="4">
        <v>0.90689657895626574</v>
      </c>
      <c r="H425" s="4"/>
    </row>
    <row r="426" spans="1:8" x14ac:dyDescent="0.2">
      <c r="A426" s="3">
        <v>0.73155090583676685</v>
      </c>
      <c r="B426" s="4"/>
      <c r="C426" s="4">
        <v>0.90417722537928935</v>
      </c>
      <c r="D426" s="4"/>
      <c r="E426" s="4">
        <v>0.9067540134333324</v>
      </c>
      <c r="F426" s="4"/>
      <c r="G426" s="4">
        <v>0.90650816206972562</v>
      </c>
      <c r="H426" s="4"/>
    </row>
    <row r="427" spans="1:8" x14ac:dyDescent="0.2">
      <c r="A427" s="3">
        <v>0.73141849593262664</v>
      </c>
      <c r="B427" s="4"/>
      <c r="C427" s="4">
        <v>0.90339459967003488</v>
      </c>
      <c r="D427" s="4"/>
      <c r="E427" s="4">
        <v>0.90629927109839326</v>
      </c>
      <c r="F427" s="4"/>
      <c r="G427" s="4">
        <v>0.90676792441223231</v>
      </c>
      <c r="H427" s="4"/>
    </row>
    <row r="428" spans="1:8" x14ac:dyDescent="0.2">
      <c r="A428" s="3">
        <v>0.72957810642151688</v>
      </c>
      <c r="B428" s="4"/>
      <c r="C428" s="4">
        <v>0.90384804182345668</v>
      </c>
      <c r="D428" s="4"/>
      <c r="E428" s="4">
        <v>0.90610365270567594</v>
      </c>
      <c r="F428" s="4"/>
      <c r="G428" s="4">
        <v>0.90702589069089135</v>
      </c>
      <c r="H428" s="4"/>
    </row>
    <row r="429" spans="1:8" x14ac:dyDescent="0.2">
      <c r="A429" s="3">
        <v>0.72747574102530932</v>
      </c>
      <c r="B429" s="4"/>
      <c r="C429" s="4">
        <v>0.90469485650504577</v>
      </c>
      <c r="D429" s="4"/>
      <c r="E429" s="4">
        <v>0.90649519538382783</v>
      </c>
      <c r="F429" s="4"/>
      <c r="G429" s="4">
        <v>0.90683077794755695</v>
      </c>
      <c r="H429" s="4"/>
    </row>
    <row r="430" spans="1:8" x14ac:dyDescent="0.2">
      <c r="A430" s="3">
        <v>0.72821395204143125</v>
      </c>
      <c r="B430" s="4"/>
      <c r="C430" s="4">
        <v>0.90397874496667241</v>
      </c>
      <c r="D430" s="4"/>
      <c r="E430" s="4">
        <v>0.90642993827080254</v>
      </c>
      <c r="F430" s="4"/>
      <c r="G430" s="4">
        <v>0.90676614088466512</v>
      </c>
      <c r="H430" s="4"/>
    </row>
    <row r="431" spans="1:8" x14ac:dyDescent="0.2">
      <c r="A431" s="3">
        <v>0.7283499539168844</v>
      </c>
      <c r="B431" s="4"/>
      <c r="C431" s="4">
        <v>0.90254436295363105</v>
      </c>
      <c r="D431" s="4"/>
      <c r="E431" s="4">
        <v>0.90636357595647887</v>
      </c>
      <c r="F431" s="4"/>
      <c r="G431" s="4">
        <v>0.90631072143475766</v>
      </c>
      <c r="H431" s="4"/>
    </row>
    <row r="432" spans="1:8" x14ac:dyDescent="0.2">
      <c r="A432" s="3">
        <v>0.72728673339994099</v>
      </c>
      <c r="B432" s="4"/>
      <c r="C432" s="4">
        <v>0.89211174569494844</v>
      </c>
      <c r="D432" s="4"/>
      <c r="E432" s="4">
        <v>0.90571352112153969</v>
      </c>
      <c r="F432" s="4"/>
      <c r="G432" s="4">
        <v>0.90676497693884839</v>
      </c>
      <c r="H432" s="4"/>
    </row>
    <row r="433" spans="1:8" x14ac:dyDescent="0.2">
      <c r="A433" s="3">
        <v>0.72577136798921627</v>
      </c>
      <c r="B433" s="4"/>
      <c r="C433" s="4">
        <v>0.90274528519566999</v>
      </c>
      <c r="D433" s="4"/>
      <c r="E433" s="4">
        <v>0.90584529349524734</v>
      </c>
      <c r="F433" s="4"/>
      <c r="G433" s="4">
        <v>0.90683195442965447</v>
      </c>
      <c r="H433" s="4"/>
    </row>
    <row r="434" spans="1:8" x14ac:dyDescent="0.2">
      <c r="A434" s="3">
        <v>0.7238209122486654</v>
      </c>
      <c r="B434" s="4"/>
      <c r="C434" s="4">
        <v>0.90288087199772893</v>
      </c>
      <c r="D434" s="4"/>
      <c r="E434" s="4">
        <v>0.90565489521630449</v>
      </c>
      <c r="F434" s="4"/>
      <c r="G434" s="4">
        <v>0.90670323720421797</v>
      </c>
      <c r="H434" s="4"/>
    </row>
    <row r="435" spans="1:8" x14ac:dyDescent="0.2">
      <c r="A435" s="3">
        <v>0.72344671023639806</v>
      </c>
      <c r="B435" s="4"/>
      <c r="C435" s="4">
        <v>0.90222135841841844</v>
      </c>
      <c r="D435" s="4"/>
      <c r="E435" s="4">
        <v>0.9057199993829711</v>
      </c>
      <c r="F435" s="4"/>
      <c r="G435" s="4">
        <v>0.90696243011009692</v>
      </c>
      <c r="H435" s="4"/>
    </row>
    <row r="436" spans="1:8" x14ac:dyDescent="0.2">
      <c r="A436" s="3">
        <v>0.72251548628840967</v>
      </c>
      <c r="B436" s="4"/>
      <c r="C436" s="4">
        <v>0.90274679645107592</v>
      </c>
      <c r="D436" s="4"/>
      <c r="E436" s="4">
        <v>0.90564826400851428</v>
      </c>
      <c r="F436" s="4"/>
      <c r="G436" s="4">
        <v>0.90650642868728093</v>
      </c>
      <c r="H436" s="4"/>
    </row>
    <row r="437" spans="1:8" x14ac:dyDescent="0.2">
      <c r="A437" s="3">
        <v>0.72041920747418919</v>
      </c>
      <c r="B437" s="4"/>
      <c r="C437" s="4">
        <v>0.90301049567279756</v>
      </c>
      <c r="D437" s="4"/>
      <c r="E437" s="4">
        <v>0.9053897518517271</v>
      </c>
      <c r="F437" s="4"/>
      <c r="G437" s="4">
        <v>0.90618200420932105</v>
      </c>
      <c r="H437" s="4"/>
    </row>
    <row r="438" spans="1:8" x14ac:dyDescent="0.2">
      <c r="A438" s="3">
        <v>0.71905781839504657</v>
      </c>
      <c r="B438" s="4"/>
      <c r="C438" s="4">
        <v>0.90313849146158498</v>
      </c>
      <c r="D438" s="4"/>
      <c r="E438" s="4">
        <v>0.90526586883346649</v>
      </c>
      <c r="F438" s="4"/>
      <c r="G438" s="4">
        <v>0.90644406937090016</v>
      </c>
      <c r="H438" s="4"/>
    </row>
    <row r="439" spans="1:8" x14ac:dyDescent="0.2">
      <c r="A439" s="3">
        <v>0.7190603130057206</v>
      </c>
      <c r="B439" s="4"/>
      <c r="C439" s="4">
        <v>0.90346333977670834</v>
      </c>
      <c r="D439" s="4"/>
      <c r="E439" s="4">
        <v>0.90487619608840619</v>
      </c>
      <c r="F439" s="4"/>
      <c r="G439" s="4">
        <v>0.90637941977172753</v>
      </c>
      <c r="H439" s="4"/>
    </row>
    <row r="440" spans="1:8" x14ac:dyDescent="0.2">
      <c r="A440" s="3">
        <v>0.71846744770540683</v>
      </c>
      <c r="B440" s="4"/>
      <c r="C440" s="4">
        <v>0.90340077869065494</v>
      </c>
      <c r="D440" s="4"/>
      <c r="E440" s="4">
        <v>0.90480777631784459</v>
      </c>
      <c r="F440" s="4"/>
      <c r="G440" s="4">
        <v>0.90624956367303555</v>
      </c>
      <c r="H440" s="4"/>
    </row>
    <row r="441" spans="1:8" x14ac:dyDescent="0.2">
      <c r="A441" s="3">
        <v>0.71768301614637442</v>
      </c>
      <c r="B441" s="4"/>
      <c r="C441" s="4">
        <v>0.90340468214410541</v>
      </c>
      <c r="D441" s="4"/>
      <c r="E441" s="4">
        <v>0.90500262997876846</v>
      </c>
      <c r="F441" s="4"/>
      <c r="G441" s="4">
        <v>0.90540681606472084</v>
      </c>
      <c r="H441" s="4"/>
    </row>
    <row r="442" spans="1:8" x14ac:dyDescent="0.2">
      <c r="A442" s="3">
        <v>0.71644241978749912</v>
      </c>
      <c r="B442" s="4"/>
      <c r="C442" s="4">
        <v>0.90275129795403775</v>
      </c>
      <c r="D442" s="4"/>
      <c r="E442" s="4">
        <v>0.90493752581210185</v>
      </c>
      <c r="F442" s="4"/>
      <c r="G442" s="4">
        <v>0.90592631567717319</v>
      </c>
      <c r="H442" s="4"/>
    </row>
    <row r="443" spans="1:8" x14ac:dyDescent="0.2">
      <c r="A443" s="3">
        <v>0.71703031046602828</v>
      </c>
      <c r="B443" s="4"/>
      <c r="C443" s="4">
        <v>0.90313892324884382</v>
      </c>
      <c r="D443" s="4"/>
      <c r="E443" s="4">
        <v>0.90442160669982563</v>
      </c>
      <c r="F443" s="4"/>
      <c r="G443" s="4">
        <v>0.90605619684842653</v>
      </c>
      <c r="H443" s="4"/>
    </row>
    <row r="444" spans="1:8" x14ac:dyDescent="0.2">
      <c r="A444" s="3">
        <v>0.71643965448655622</v>
      </c>
      <c r="B444" s="4"/>
      <c r="C444" s="4">
        <v>0.90274864023098667</v>
      </c>
      <c r="D444" s="4"/>
      <c r="E444" s="4">
        <v>0.90409593292013357</v>
      </c>
      <c r="F444" s="4"/>
      <c r="G444" s="4">
        <v>0.90586108410509214</v>
      </c>
      <c r="H444" s="4"/>
    </row>
    <row r="445" spans="1:8" x14ac:dyDescent="0.2">
      <c r="A445" s="3">
        <v>0.71356897197911229</v>
      </c>
      <c r="B445" s="4"/>
      <c r="C445" s="4">
        <v>0.9025562395762351</v>
      </c>
      <c r="D445" s="4"/>
      <c r="E445" s="4">
        <v>0.90428777686988004</v>
      </c>
      <c r="F445" s="4"/>
      <c r="G445" s="4">
        <v>0.9057317974430279</v>
      </c>
      <c r="H445" s="4"/>
    </row>
    <row r="446" spans="1:8" x14ac:dyDescent="0.2">
      <c r="A446" s="3">
        <v>0.71409190501090836</v>
      </c>
      <c r="B446" s="4"/>
      <c r="C446" s="4">
        <v>0.9026907965415244</v>
      </c>
      <c r="D446" s="4"/>
      <c r="E446" s="4">
        <v>0.90454865237562265</v>
      </c>
      <c r="F446" s="4"/>
      <c r="G446" s="4">
        <v>0.9053410025197316</v>
      </c>
      <c r="H446" s="4"/>
    </row>
    <row r="447" spans="1:8" x14ac:dyDescent="0.2">
      <c r="A447" s="3">
        <v>0.71435043156960931</v>
      </c>
      <c r="B447" s="4"/>
      <c r="C447" s="4">
        <v>0.9017133779794736</v>
      </c>
      <c r="D447" s="4"/>
      <c r="E447" s="4">
        <v>0.90435634958680033</v>
      </c>
      <c r="F447" s="4"/>
      <c r="G447" s="4">
        <v>0.9054062466280931</v>
      </c>
      <c r="H447" s="4"/>
    </row>
    <row r="448" spans="1:8" x14ac:dyDescent="0.2">
      <c r="A448" s="3">
        <v>0.71402024077941062</v>
      </c>
      <c r="B448" s="4"/>
      <c r="C448" s="4">
        <v>0.90131794577776647</v>
      </c>
      <c r="D448" s="4"/>
      <c r="E448" s="4">
        <v>0.90390237198365442</v>
      </c>
      <c r="F448" s="4"/>
      <c r="G448" s="4">
        <v>0.90560253585352479</v>
      </c>
      <c r="H448" s="4"/>
    </row>
    <row r="449" spans="1:8" x14ac:dyDescent="0.2">
      <c r="A449" s="3">
        <v>0.71238274942105984</v>
      </c>
      <c r="B449" s="4"/>
      <c r="C449" s="4">
        <v>0.9015682397533572</v>
      </c>
      <c r="D449" s="4"/>
      <c r="E449" s="4">
        <v>0.9037721636503212</v>
      </c>
      <c r="F449" s="4"/>
      <c r="G449" s="4">
        <v>0.90553788625435239</v>
      </c>
      <c r="H449" s="4"/>
    </row>
    <row r="450" spans="1:8" x14ac:dyDescent="0.2">
      <c r="A450" s="3">
        <v>0.7119268553114857</v>
      </c>
      <c r="B450" s="4"/>
      <c r="C450" s="4">
        <v>0.90143677229837815</v>
      </c>
      <c r="D450" s="4"/>
      <c r="E450" s="4">
        <v>0.90409673222871467</v>
      </c>
      <c r="F450" s="4"/>
      <c r="G450" s="4">
        <v>0.90540742311019062</v>
      </c>
      <c r="H450" s="4"/>
    </row>
    <row r="451" spans="1:8" x14ac:dyDescent="0.2">
      <c r="A451" s="3">
        <v>0.71173392100185906</v>
      </c>
      <c r="B451" s="4"/>
      <c r="C451" s="4">
        <v>0.90229747364473412</v>
      </c>
      <c r="D451" s="4"/>
      <c r="E451" s="4">
        <v>0.90390206609093726</v>
      </c>
      <c r="F451" s="4"/>
      <c r="G451" s="4">
        <v>0.90521172839394792</v>
      </c>
      <c r="H451" s="4"/>
    </row>
    <row r="452" spans="1:8" x14ac:dyDescent="0.2">
      <c r="A452" s="3">
        <v>0.71147235845194656</v>
      </c>
      <c r="B452" s="4"/>
      <c r="C452" s="4">
        <v>0.90210100327427989</v>
      </c>
      <c r="D452" s="4"/>
      <c r="E452" s="4">
        <v>0.9035150971643372</v>
      </c>
      <c r="F452" s="4"/>
      <c r="G452" s="4">
        <v>0.90540742311019062</v>
      </c>
      <c r="H452" s="4"/>
    </row>
    <row r="453" spans="1:8" x14ac:dyDescent="0.2">
      <c r="A453" s="3">
        <v>0.70983618572139096</v>
      </c>
      <c r="B453" s="4"/>
      <c r="C453" s="4">
        <v>0.90124626505491445</v>
      </c>
      <c r="D453" s="4"/>
      <c r="E453" s="4">
        <v>0.90331677495315954</v>
      </c>
      <c r="F453" s="4"/>
      <c r="G453" s="4">
        <v>0.90527754193893717</v>
      </c>
      <c r="H453" s="4">
        <v>5.2049193798604839E-3</v>
      </c>
    </row>
    <row r="454" spans="1:8" x14ac:dyDescent="0.2">
      <c r="A454" s="3">
        <v>0.7078056126020339</v>
      </c>
      <c r="B454" s="4"/>
      <c r="C454" s="4">
        <v>0.90065235244059016</v>
      </c>
      <c r="D454" s="4"/>
      <c r="E454" s="4">
        <v>0.9032526230414325</v>
      </c>
      <c r="F454" s="4"/>
      <c r="G454" s="4">
        <v>0.90508303624107267</v>
      </c>
      <c r="H454" s="4"/>
    </row>
    <row r="455" spans="1:8" x14ac:dyDescent="0.2">
      <c r="A455" s="3">
        <v>0.70767452132568875</v>
      </c>
      <c r="B455" s="4"/>
      <c r="C455" s="4">
        <v>0.9012484909907067</v>
      </c>
      <c r="D455" s="4"/>
      <c r="E455" s="4">
        <v>0.90338172617346757</v>
      </c>
      <c r="F455" s="4"/>
      <c r="G455" s="4">
        <v>0.90488912505239705</v>
      </c>
      <c r="H455" s="4"/>
    </row>
    <row r="456" spans="1:8" x14ac:dyDescent="0.2">
      <c r="A456" s="3">
        <v>0.70773920828215298</v>
      </c>
      <c r="B456" s="4"/>
      <c r="C456" s="4">
        <v>0.90105673801684372</v>
      </c>
      <c r="D456" s="4"/>
      <c r="E456" s="4">
        <v>0.90331757426174064</v>
      </c>
      <c r="F456" s="4"/>
      <c r="G456" s="4">
        <v>0.90462995721907935</v>
      </c>
      <c r="H456" s="4"/>
    </row>
    <row r="457" spans="1:8" x14ac:dyDescent="0.2">
      <c r="A457" s="3">
        <v>0.70565758264301703</v>
      </c>
      <c r="B457" s="4"/>
      <c r="C457" s="4">
        <v>0.90111929910289712</v>
      </c>
      <c r="D457" s="4"/>
      <c r="E457" s="4">
        <v>0.90292569111408361</v>
      </c>
      <c r="F457" s="4"/>
      <c r="G457" s="4">
        <v>0.9048885054706467</v>
      </c>
      <c r="H457" s="4"/>
    </row>
    <row r="458" spans="1:8" x14ac:dyDescent="0.2">
      <c r="A458" s="3">
        <v>0.70341457546251718</v>
      </c>
      <c r="B458" s="4"/>
      <c r="C458" s="4">
        <v>0.90071757124969487</v>
      </c>
      <c r="D458" s="4"/>
      <c r="E458" s="4">
        <v>0.90286108036328061</v>
      </c>
      <c r="F458" s="4"/>
      <c r="G458" s="4">
        <v>0.90475804232648505</v>
      </c>
      <c r="H458" s="4"/>
    </row>
    <row r="459" spans="1:8" x14ac:dyDescent="0.2">
      <c r="A459" s="3">
        <v>0.70315445958575229</v>
      </c>
      <c r="B459" s="4"/>
      <c r="C459" s="4">
        <v>0.90026065743008121</v>
      </c>
      <c r="D459" s="4"/>
      <c r="E459" s="4">
        <v>0.90286313781951877</v>
      </c>
      <c r="F459" s="4"/>
      <c r="G459" s="4">
        <v>0.90449949407491737</v>
      </c>
      <c r="H459" s="4"/>
    </row>
    <row r="460" spans="1:8" x14ac:dyDescent="0.2">
      <c r="A460" s="3">
        <v>0.70251384844714038</v>
      </c>
      <c r="B460" s="4"/>
      <c r="C460" s="4">
        <v>0.90020872723623224</v>
      </c>
      <c r="D460" s="4"/>
      <c r="E460" s="4">
        <v>0.90273388174112501</v>
      </c>
      <c r="F460" s="4"/>
      <c r="G460" s="4">
        <v>0.90417628368789693</v>
      </c>
      <c r="H460" s="4"/>
    </row>
    <row r="461" spans="1:8" x14ac:dyDescent="0.2">
      <c r="A461" s="3">
        <v>0.7014726222923876</v>
      </c>
      <c r="B461" s="4"/>
      <c r="C461" s="4">
        <v>0.90085782581696783</v>
      </c>
      <c r="D461" s="4"/>
      <c r="E461" s="4">
        <v>0.9026687775744584</v>
      </c>
      <c r="F461" s="4"/>
      <c r="G461" s="4">
        <v>0.90411162155244373</v>
      </c>
      <c r="H461" s="4"/>
    </row>
    <row r="462" spans="1:8" x14ac:dyDescent="0.2">
      <c r="A462" s="3">
        <v>0.69870828599771884</v>
      </c>
      <c r="B462" s="4"/>
      <c r="C462" s="4">
        <v>0.90085332431400611</v>
      </c>
      <c r="D462" s="4"/>
      <c r="E462" s="4">
        <v>0.90260352046143311</v>
      </c>
      <c r="F462" s="4"/>
      <c r="G462" s="4">
        <v>0.90443485701202564</v>
      </c>
      <c r="H462" s="4"/>
    </row>
    <row r="463" spans="1:8" x14ac:dyDescent="0.2">
      <c r="A463" s="3">
        <v>0.69877186099398048</v>
      </c>
      <c r="B463" s="4"/>
      <c r="C463" s="4">
        <v>0.90012777798245036</v>
      </c>
      <c r="D463" s="4"/>
      <c r="E463" s="4">
        <v>0.90253936854970596</v>
      </c>
      <c r="F463" s="4"/>
      <c r="G463" s="4">
        <v>0.90443484447574496</v>
      </c>
      <c r="H463" s="4"/>
    </row>
    <row r="464" spans="1:8" x14ac:dyDescent="0.2">
      <c r="A464" s="3">
        <v>0.69853083153354689</v>
      </c>
      <c r="B464" s="4"/>
      <c r="C464" s="4">
        <v>0.89960911701992397</v>
      </c>
      <c r="D464" s="4"/>
      <c r="E464" s="4">
        <v>0.90234485535828712</v>
      </c>
      <c r="F464" s="4"/>
      <c r="G464" s="4">
        <v>0.90378723468332589</v>
      </c>
      <c r="H464" s="4"/>
    </row>
    <row r="465" spans="1:8" x14ac:dyDescent="0.2">
      <c r="A465" s="3">
        <v>0.69865418288716474</v>
      </c>
      <c r="B465" s="4"/>
      <c r="C465" s="4">
        <v>0.90013472131483396</v>
      </c>
      <c r="D465" s="4"/>
      <c r="E465" s="4">
        <v>0.90221685742755042</v>
      </c>
      <c r="F465" s="4"/>
      <c r="G465" s="4">
        <v>0.90352630839500225</v>
      </c>
      <c r="H465" s="4"/>
    </row>
    <row r="466" spans="1:8" x14ac:dyDescent="0.2">
      <c r="A466" s="3">
        <v>0.69440011693838766</v>
      </c>
      <c r="B466" s="4"/>
      <c r="C466" s="4">
        <v>0.89987346392253398</v>
      </c>
      <c r="D466" s="4"/>
      <c r="E466" s="4">
        <v>0.90208634320149983</v>
      </c>
      <c r="F466" s="4"/>
      <c r="G466" s="4">
        <v>0.90358976897579668</v>
      </c>
      <c r="H466" s="4"/>
    </row>
    <row r="467" spans="1:8" x14ac:dyDescent="0.2">
      <c r="A467" s="3">
        <v>0.69472636644476438</v>
      </c>
      <c r="B467" s="4"/>
      <c r="C467" s="4">
        <v>0.89921189066968343</v>
      </c>
      <c r="D467" s="4"/>
      <c r="E467" s="4">
        <v>0.90189057186242394</v>
      </c>
      <c r="F467" s="4"/>
      <c r="G467" s="4">
        <v>0.90398057643537355</v>
      </c>
      <c r="H467" s="4"/>
    </row>
    <row r="468" spans="1:8" x14ac:dyDescent="0.2">
      <c r="A468" s="3">
        <v>0.69328107594747346</v>
      </c>
      <c r="B468" s="4"/>
      <c r="C468" s="4">
        <v>0.89954389821081959</v>
      </c>
      <c r="D468" s="4"/>
      <c r="E468" s="4">
        <v>0.90189057186242394</v>
      </c>
      <c r="F468" s="4"/>
      <c r="G468" s="4">
        <v>0.90378720961076464</v>
      </c>
      <c r="H468" s="4"/>
    </row>
    <row r="469" spans="1:8" x14ac:dyDescent="0.2">
      <c r="A469" s="3">
        <v>0.69288495819525542</v>
      </c>
      <c r="B469" s="4"/>
      <c r="C469" s="4">
        <v>0.89914932958363003</v>
      </c>
      <c r="D469" s="4"/>
      <c r="E469" s="4">
        <v>0.90137019736816659</v>
      </c>
      <c r="F469" s="4"/>
      <c r="G469" s="4">
        <v>0.90346284781420794</v>
      </c>
      <c r="H469" s="4"/>
    </row>
    <row r="470" spans="1:8" x14ac:dyDescent="0.2">
      <c r="A470" s="3">
        <v>0.69105052722077998</v>
      </c>
      <c r="B470" s="4"/>
      <c r="C470" s="4">
        <v>0.89869502385569033</v>
      </c>
      <c r="D470" s="4"/>
      <c r="E470" s="4">
        <v>0.90156806074026841</v>
      </c>
      <c r="F470" s="4"/>
      <c r="G470" s="4">
        <v>0.90268299135005992</v>
      </c>
      <c r="H470" s="4"/>
    </row>
    <row r="471" spans="1:8" x14ac:dyDescent="0.2">
      <c r="A471" s="3">
        <v>0.69145182626237511</v>
      </c>
      <c r="B471" s="4"/>
      <c r="C471" s="4">
        <v>0.89797474333885985</v>
      </c>
      <c r="D471" s="4"/>
      <c r="E471" s="4">
        <v>0.90137274824026825</v>
      </c>
      <c r="F471" s="4"/>
      <c r="G471" s="4">
        <v>0.90287692761129668</v>
      </c>
      <c r="H471" s="4"/>
    </row>
    <row r="472" spans="1:8" x14ac:dyDescent="0.2">
      <c r="A472" s="3">
        <v>0.69041474805903624</v>
      </c>
      <c r="B472" s="4"/>
      <c r="C472" s="4">
        <v>0.89745483664593395</v>
      </c>
      <c r="D472" s="4"/>
      <c r="E472" s="4">
        <v>0.90130402257698938</v>
      </c>
      <c r="F472" s="4"/>
      <c r="G472" s="4">
        <v>0.90320250349879272</v>
      </c>
      <c r="H472" s="4"/>
    </row>
    <row r="473" spans="1:8" x14ac:dyDescent="0.2">
      <c r="A473" s="3">
        <v>0.68988269245404144</v>
      </c>
      <c r="B473" s="4"/>
      <c r="C473" s="4">
        <v>0.89785065100352301</v>
      </c>
      <c r="D473" s="4"/>
      <c r="E473" s="4">
        <v>0.90163236559835402</v>
      </c>
      <c r="F473" s="4"/>
      <c r="G473" s="4">
        <v>0.90313785389962031</v>
      </c>
      <c r="H473" s="4"/>
    </row>
    <row r="474" spans="1:8" x14ac:dyDescent="0.2">
      <c r="A474" s="3">
        <v>0.68883337706405234</v>
      </c>
      <c r="B474" s="4"/>
      <c r="C474" s="4">
        <v>0.89895427120582738</v>
      </c>
      <c r="D474" s="4"/>
      <c r="E474" s="4">
        <v>0.9015021572650207</v>
      </c>
      <c r="F474" s="4"/>
      <c r="G474" s="4">
        <v>0.90268420544099914</v>
      </c>
      <c r="H474" s="4"/>
    </row>
    <row r="475" spans="1:8" x14ac:dyDescent="0.2">
      <c r="A475" s="3">
        <v>0.68752491511258473</v>
      </c>
      <c r="B475" s="4"/>
      <c r="C475" s="4">
        <v>0.89875351522604097</v>
      </c>
      <c r="D475" s="4"/>
      <c r="E475" s="4">
        <v>0.90124444441681428</v>
      </c>
      <c r="F475" s="4"/>
      <c r="G475" s="4">
        <v>0.90261719034135124</v>
      </c>
      <c r="H475" s="4"/>
    </row>
    <row r="476" spans="1:8" x14ac:dyDescent="0.2">
      <c r="A476" s="3">
        <v>0.68647442373971668</v>
      </c>
      <c r="B476" s="4"/>
      <c r="C476" s="4">
        <v>0.89803589243226156</v>
      </c>
      <c r="D476" s="4"/>
      <c r="E476" s="4">
        <v>0.90117697690119236</v>
      </c>
      <c r="F476" s="4"/>
      <c r="G476" s="4">
        <v>0.9026818148679624</v>
      </c>
      <c r="H476" s="4"/>
    </row>
    <row r="477" spans="1:8" x14ac:dyDescent="0.2">
      <c r="A477" s="3">
        <v>0.68628555875926456</v>
      </c>
      <c r="B477" s="4"/>
      <c r="C477" s="4">
        <v>0.89862530354362413</v>
      </c>
      <c r="D477" s="4"/>
      <c r="E477" s="4">
        <v>0.90124128175927787</v>
      </c>
      <c r="F477" s="4"/>
      <c r="G477" s="4">
        <v>0.90274823545842142</v>
      </c>
      <c r="H477" s="4"/>
    </row>
    <row r="478" spans="1:8" x14ac:dyDescent="0.2">
      <c r="A478" s="3">
        <v>0.68517405102348528</v>
      </c>
      <c r="B478" s="4"/>
      <c r="C478" s="4">
        <v>0.89771760529363986</v>
      </c>
      <c r="D478" s="4"/>
      <c r="E478" s="4">
        <v>0.90137259529390967</v>
      </c>
      <c r="F478" s="4"/>
      <c r="G478" s="4">
        <v>0.90287810409339408</v>
      </c>
      <c r="H478" s="4"/>
    </row>
    <row r="479" spans="1:8" x14ac:dyDescent="0.2">
      <c r="A479" s="3">
        <v>0.68314520986710836</v>
      </c>
      <c r="B479" s="4"/>
      <c r="C479" s="4">
        <v>0.8838777628859682</v>
      </c>
      <c r="D479" s="4"/>
      <c r="E479" s="4">
        <v>0.90105088348033513</v>
      </c>
      <c r="F479" s="4"/>
      <c r="G479" s="4">
        <v>0.90274823545842142</v>
      </c>
      <c r="H479" s="4"/>
    </row>
    <row r="480" spans="1:8" x14ac:dyDescent="0.2">
      <c r="A480" s="3">
        <v>0.68294943163429911</v>
      </c>
      <c r="B480" s="4"/>
      <c r="C480" s="4">
        <v>0.89731257203649817</v>
      </c>
      <c r="D480" s="4"/>
      <c r="E480" s="4">
        <v>0.90091671318088429</v>
      </c>
      <c r="F480" s="4"/>
      <c r="G480" s="4">
        <v>0.90229220896304418</v>
      </c>
      <c r="H480" s="4"/>
    </row>
    <row r="481" spans="1:8" x14ac:dyDescent="0.2">
      <c r="A481" s="3">
        <v>0.6821642520271366</v>
      </c>
      <c r="B481" s="4"/>
      <c r="C481" s="4">
        <v>0.88524709235215726</v>
      </c>
      <c r="D481" s="4"/>
      <c r="E481" s="4">
        <v>0.90111122637230334</v>
      </c>
      <c r="F481" s="4"/>
      <c r="G481" s="4">
        <v>0.90235744053512512</v>
      </c>
      <c r="H481" s="4"/>
    </row>
    <row r="482" spans="1:8" x14ac:dyDescent="0.2">
      <c r="A482" s="3">
        <v>0.68163842564904487</v>
      </c>
      <c r="B482" s="4"/>
      <c r="C482" s="4">
        <v>0.89673671506539776</v>
      </c>
      <c r="D482" s="4"/>
      <c r="E482" s="4">
        <v>0.90137290118662694</v>
      </c>
      <c r="F482" s="4"/>
      <c r="G482" s="4">
        <v>0.90216468075598566</v>
      </c>
      <c r="H482" s="4"/>
    </row>
    <row r="483" spans="1:8" x14ac:dyDescent="0.2">
      <c r="A483" s="3">
        <v>0.67914898645157817</v>
      </c>
      <c r="B483" s="4"/>
      <c r="C483" s="4">
        <v>0.89680437570392402</v>
      </c>
      <c r="D483" s="4"/>
      <c r="E483" s="4">
        <v>0.90130874927490012</v>
      </c>
      <c r="F483" s="4"/>
      <c r="G483" s="4">
        <v>0.90216409878307724</v>
      </c>
      <c r="H483" s="4"/>
    </row>
    <row r="484" spans="1:8" x14ac:dyDescent="0.2">
      <c r="A484" s="3">
        <v>0.67804480530334121</v>
      </c>
      <c r="B484" s="4"/>
      <c r="C484" s="4">
        <v>0.89719303083550006</v>
      </c>
      <c r="D484" s="4"/>
      <c r="E484" s="4">
        <v>0.90111313088218281</v>
      </c>
      <c r="F484" s="4"/>
      <c r="G484" s="4">
        <v>0.9018385228955812</v>
      </c>
      <c r="H484" s="4"/>
    </row>
    <row r="485" spans="1:8" x14ac:dyDescent="0.2">
      <c r="A485" s="3">
        <v>0.67835778428510485</v>
      </c>
      <c r="B485" s="4"/>
      <c r="C485" s="4">
        <v>0.89699471668513553</v>
      </c>
      <c r="D485" s="4"/>
      <c r="E485" s="4">
        <v>0.90072330519076382</v>
      </c>
      <c r="F485" s="4"/>
      <c r="G485" s="4">
        <v>0.90190552545894853</v>
      </c>
      <c r="H485" s="4"/>
    </row>
    <row r="486" spans="1:8" x14ac:dyDescent="0.2">
      <c r="A486" s="3">
        <v>0.67750930037194934</v>
      </c>
      <c r="B486" s="4"/>
      <c r="C486" s="4">
        <v>0.89686942825077631</v>
      </c>
      <c r="D486" s="4"/>
      <c r="E486" s="4">
        <v>0.90111423608348107</v>
      </c>
      <c r="F486" s="4"/>
      <c r="G486" s="4">
        <v>0.90138844149209429</v>
      </c>
      <c r="H486" s="4"/>
    </row>
    <row r="487" spans="1:8" x14ac:dyDescent="0.2">
      <c r="A487" s="3">
        <v>0.67548295382624646</v>
      </c>
      <c r="B487" s="4"/>
      <c r="C487" s="4">
        <v>0.8964131124806739</v>
      </c>
      <c r="D487" s="4"/>
      <c r="E487" s="4">
        <v>0.9013089022212587</v>
      </c>
      <c r="F487" s="4"/>
      <c r="G487" s="4">
        <v>0.90164693959853925</v>
      </c>
      <c r="H487" s="4"/>
    </row>
    <row r="488" spans="1:8" x14ac:dyDescent="0.2">
      <c r="A488" s="3">
        <v>0.67541764686700467</v>
      </c>
      <c r="B488" s="4"/>
      <c r="C488" s="4">
        <v>0.89648386262950996</v>
      </c>
      <c r="D488" s="4"/>
      <c r="E488" s="4">
        <v>0.9013089022212587</v>
      </c>
      <c r="F488" s="4"/>
      <c r="G488" s="4">
        <v>0.9015177030815974</v>
      </c>
      <c r="H488" s="4"/>
    </row>
    <row r="489" spans="1:8" x14ac:dyDescent="0.2">
      <c r="A489" s="3">
        <v>0.67331763343655504</v>
      </c>
      <c r="B489" s="4"/>
      <c r="C489" s="4">
        <v>0.89583416599926347</v>
      </c>
      <c r="D489" s="4"/>
      <c r="E489" s="4">
        <v>0.90091686612724298</v>
      </c>
      <c r="F489" s="4"/>
      <c r="G489" s="4">
        <v>0.90164581326156423</v>
      </c>
      <c r="H489" s="4"/>
    </row>
    <row r="490" spans="1:8" x14ac:dyDescent="0.2">
      <c r="A490" s="3">
        <v>0.67267846897109085</v>
      </c>
      <c r="B490" s="4"/>
      <c r="C490" s="4">
        <v>0.89511024755398882</v>
      </c>
      <c r="D490" s="4"/>
      <c r="E490" s="4">
        <v>0.90078509375353544</v>
      </c>
      <c r="F490" s="4"/>
      <c r="G490" s="4">
        <v>0.90171103229736449</v>
      </c>
      <c r="H490" s="4"/>
    </row>
    <row r="491" spans="1:8" x14ac:dyDescent="0.2">
      <c r="A491" s="3">
        <v>0.67137159633768728</v>
      </c>
      <c r="B491" s="4"/>
      <c r="C491" s="4">
        <v>0.89615022720209281</v>
      </c>
      <c r="D491" s="4"/>
      <c r="E491" s="4">
        <v>0.9009165602345256</v>
      </c>
      <c r="F491" s="4"/>
      <c r="G491" s="4">
        <v>0.90125732115734036</v>
      </c>
      <c r="H491" s="4"/>
    </row>
    <row r="492" spans="1:8" x14ac:dyDescent="0.2">
      <c r="A492" s="3">
        <v>0.66984696570884761</v>
      </c>
      <c r="B492" s="4"/>
      <c r="C492" s="4">
        <v>0.89818079739662771</v>
      </c>
      <c r="D492" s="4"/>
      <c r="E492" s="4">
        <v>0.90124395100095056</v>
      </c>
      <c r="F492" s="4"/>
      <c r="G492" s="4">
        <v>0.90132197075651277</v>
      </c>
      <c r="H492" s="4"/>
    </row>
    <row r="493" spans="1:8" x14ac:dyDescent="0.2">
      <c r="A493" s="3">
        <v>0.67024363944116683</v>
      </c>
      <c r="B493" s="4"/>
      <c r="C493" s="4">
        <v>0.89804748616173802</v>
      </c>
      <c r="D493" s="4"/>
      <c r="E493" s="4">
        <v>0.90117869388792526</v>
      </c>
      <c r="F493" s="4"/>
      <c r="G493" s="4">
        <v>0.90125676425699319</v>
      </c>
      <c r="H493" s="4"/>
    </row>
    <row r="494" spans="1:8" x14ac:dyDescent="0.2">
      <c r="A494" s="3">
        <v>0.66888507968564337</v>
      </c>
      <c r="B494" s="4"/>
      <c r="C494" s="4">
        <v>0.89771976422993427</v>
      </c>
      <c r="D494" s="4"/>
      <c r="E494" s="4">
        <v>0.90098071214625275</v>
      </c>
      <c r="F494" s="4"/>
      <c r="G494" s="4">
        <v>0.90119153268491237</v>
      </c>
      <c r="H494" s="4"/>
    </row>
    <row r="495" spans="1:8" x14ac:dyDescent="0.2">
      <c r="A495" s="3">
        <v>0.66816139379925332</v>
      </c>
      <c r="B495" s="4"/>
      <c r="C495" s="4">
        <v>0.89719643550219386</v>
      </c>
      <c r="D495" s="4"/>
      <c r="E495" s="4">
        <v>0.90097945399859569</v>
      </c>
      <c r="F495" s="4"/>
      <c r="G495" s="4">
        <v>0.90086827215276921</v>
      </c>
      <c r="H495" s="4"/>
    </row>
    <row r="496" spans="1:8" x14ac:dyDescent="0.2">
      <c r="A496" s="3">
        <v>0.66730294604296547</v>
      </c>
      <c r="B496" s="4"/>
      <c r="C496" s="4">
        <v>0.89804748616173802</v>
      </c>
      <c r="D496" s="4"/>
      <c r="E496" s="4">
        <v>0.90098040625353537</v>
      </c>
      <c r="F496" s="4"/>
      <c r="G496" s="4">
        <v>0.90086712074323305</v>
      </c>
      <c r="H496" s="4"/>
    </row>
    <row r="497" spans="1:8" x14ac:dyDescent="0.2">
      <c r="A497" s="3">
        <v>0.66579773654340235</v>
      </c>
      <c r="B497" s="4"/>
      <c r="C497" s="4">
        <v>0.89817873772308765</v>
      </c>
      <c r="D497" s="4"/>
      <c r="E497" s="4">
        <v>0.9007869982634148</v>
      </c>
      <c r="F497" s="4"/>
      <c r="G497" s="4">
        <v>0.90086713327951384</v>
      </c>
      <c r="H497" s="4"/>
    </row>
    <row r="498" spans="1:8" x14ac:dyDescent="0.2">
      <c r="A498" s="3">
        <v>0.66442473028038662</v>
      </c>
      <c r="B498" s="4"/>
      <c r="C498" s="4">
        <v>0.89778622876943814</v>
      </c>
      <c r="D498" s="4"/>
      <c r="E498" s="4">
        <v>0.90039892413551659</v>
      </c>
      <c r="F498" s="4"/>
      <c r="G498" s="4">
        <v>0.90060739600956818</v>
      </c>
      <c r="H498" s="4"/>
    </row>
    <row r="499" spans="1:8" x14ac:dyDescent="0.2">
      <c r="A499" s="3">
        <v>0.66429902696101117</v>
      </c>
      <c r="B499" s="4"/>
      <c r="C499" s="4">
        <v>0.89739084619910814</v>
      </c>
      <c r="D499" s="4"/>
      <c r="E499" s="4">
        <v>0.90046086564464678</v>
      </c>
      <c r="F499" s="4"/>
      <c r="G499" s="4">
        <v>0.90034881014915891</v>
      </c>
      <c r="H499" s="4"/>
    </row>
    <row r="500" spans="1:8" x14ac:dyDescent="0.2">
      <c r="A500" s="3">
        <v>0.6634385765514742</v>
      </c>
      <c r="B500" s="4"/>
      <c r="C500" s="4">
        <v>0.89829789676820404</v>
      </c>
      <c r="D500" s="4"/>
      <c r="E500" s="4">
        <v>0.90052375940871687</v>
      </c>
      <c r="F500" s="4"/>
      <c r="G500" s="4">
        <v>0.90041225819367288</v>
      </c>
      <c r="H500" s="4"/>
    </row>
    <row r="501" spans="1:8" x14ac:dyDescent="0.2">
      <c r="A501" s="3">
        <v>0.66107603125582559</v>
      </c>
      <c r="B501" s="4"/>
      <c r="C501" s="4">
        <v>0.89758975839898392</v>
      </c>
      <c r="D501" s="4"/>
      <c r="E501" s="4">
        <v>0.90058886357538348</v>
      </c>
      <c r="F501" s="4"/>
      <c r="G501" s="4">
        <v>0.90047808427494269</v>
      </c>
      <c r="H501" s="4"/>
    </row>
    <row r="502" spans="1:8" x14ac:dyDescent="0.2">
      <c r="A502" s="3">
        <v>0.66061978783374276</v>
      </c>
      <c r="B502" s="4"/>
      <c r="C502" s="4">
        <v>0.89752638336978985</v>
      </c>
      <c r="D502" s="4"/>
      <c r="E502" s="4">
        <v>0.90020284690372332</v>
      </c>
      <c r="F502" s="4"/>
      <c r="G502" s="4">
        <v>0.90021891644162488</v>
      </c>
      <c r="H502" s="4"/>
    </row>
    <row r="503" spans="1:8" x14ac:dyDescent="0.2">
      <c r="A503" s="3">
        <v>0.66023617795844391</v>
      </c>
      <c r="B503" s="4">
        <v>0.12201464483700919</v>
      </c>
      <c r="C503" s="4">
        <v>0.89746056651117423</v>
      </c>
      <c r="D503" s="4">
        <v>1.29543698480858E-3</v>
      </c>
      <c r="E503" s="4">
        <v>0.8998141264136027</v>
      </c>
      <c r="F503" s="4">
        <v>3.0509040217744443E-3</v>
      </c>
      <c r="G503" s="4">
        <v>0.89982931053670667</v>
      </c>
      <c r="H503" s="4"/>
    </row>
    <row r="504" spans="1:8" x14ac:dyDescent="0.2">
      <c r="A504" s="3">
        <v>0.65859911453484188</v>
      </c>
      <c r="B504" s="4"/>
      <c r="C504" s="4">
        <v>0.89778666055669698</v>
      </c>
      <c r="D504" s="4"/>
      <c r="E504" s="4">
        <v>0.89981427935996139</v>
      </c>
      <c r="F504" s="4"/>
      <c r="G504" s="4">
        <v>0.90015309036035507</v>
      </c>
      <c r="H504" s="4"/>
    </row>
    <row r="505" spans="1:8" x14ac:dyDescent="0.2">
      <c r="A505" s="3">
        <v>0.65689874680524696</v>
      </c>
      <c r="B505" s="4"/>
      <c r="C505" s="4">
        <v>0.89805160550881802</v>
      </c>
      <c r="D505" s="4"/>
      <c r="E505" s="4">
        <v>0.89994243023705656</v>
      </c>
      <c r="F505" s="4"/>
      <c r="G505" s="4">
        <v>0.90008787132455481</v>
      </c>
      <c r="H505" s="4"/>
    </row>
    <row r="506" spans="1:8" x14ac:dyDescent="0.2">
      <c r="A506" s="3">
        <v>0.65624175052857014</v>
      </c>
      <c r="B506" s="4"/>
      <c r="C506" s="4">
        <v>0.89811845220420361</v>
      </c>
      <c r="D506" s="4"/>
      <c r="E506" s="4">
        <v>0.90007454308026935</v>
      </c>
      <c r="F506" s="4"/>
      <c r="G506" s="4">
        <v>0.90021891644162488</v>
      </c>
      <c r="H506" s="4"/>
    </row>
    <row r="507" spans="1:8" x14ac:dyDescent="0.2">
      <c r="A507" s="3">
        <v>0.65571778415881132</v>
      </c>
      <c r="B507" s="4"/>
      <c r="C507" s="4">
        <v>0.89798660259334273</v>
      </c>
      <c r="D507" s="4"/>
      <c r="E507" s="4">
        <v>0.89968772710002798</v>
      </c>
      <c r="F507" s="4"/>
      <c r="G507" s="4">
        <v>0.90002500525294915</v>
      </c>
      <c r="H507" s="4"/>
    </row>
    <row r="508" spans="1:8" x14ac:dyDescent="0.2">
      <c r="A508" s="3">
        <v>0.65493784986370207</v>
      </c>
      <c r="B508" s="4"/>
      <c r="C508" s="4">
        <v>0.89714433904609259</v>
      </c>
      <c r="D508" s="4"/>
      <c r="E508" s="4">
        <v>0.89929694915366942</v>
      </c>
      <c r="F508" s="4"/>
      <c r="G508" s="4">
        <v>0.89969882231998366</v>
      </c>
      <c r="H508" s="4"/>
    </row>
    <row r="509" spans="1:8" x14ac:dyDescent="0.2">
      <c r="A509" s="3">
        <v>0.65298877677362266</v>
      </c>
      <c r="B509" s="4"/>
      <c r="C509" s="4">
        <v>0.89733793579986632</v>
      </c>
      <c r="D509" s="4"/>
      <c r="E509" s="4">
        <v>0.89916658787397752</v>
      </c>
      <c r="F509" s="4"/>
      <c r="G509" s="4">
        <v>0.89963359074790272</v>
      </c>
      <c r="H509" s="4"/>
    </row>
    <row r="510" spans="1:8" x14ac:dyDescent="0.2">
      <c r="A510" s="3">
        <v>0.65264247153562815</v>
      </c>
      <c r="B510" s="4"/>
      <c r="C510" s="4">
        <v>0.89792588528719997</v>
      </c>
      <c r="D510" s="4"/>
      <c r="E510" s="4">
        <v>0.89923390244324075</v>
      </c>
      <c r="F510" s="4"/>
      <c r="G510" s="4">
        <v>0.89963475469371967</v>
      </c>
      <c r="H510" s="4"/>
    </row>
    <row r="511" spans="1:8" x14ac:dyDescent="0.2">
      <c r="A511" s="3">
        <v>0.65264158084258173</v>
      </c>
      <c r="B511" s="4"/>
      <c r="C511" s="4">
        <v>0.8981239835439353</v>
      </c>
      <c r="D511" s="4"/>
      <c r="E511" s="4">
        <v>0.89916959758515524</v>
      </c>
      <c r="F511" s="4"/>
      <c r="G511" s="4">
        <v>0.8998950864728541</v>
      </c>
      <c r="H511" s="4"/>
    </row>
    <row r="512" spans="1:8" x14ac:dyDescent="0.2">
      <c r="A512" s="3">
        <v>0.65100078280275031</v>
      </c>
      <c r="B512" s="4"/>
      <c r="C512" s="4">
        <v>0.89760450863826835</v>
      </c>
      <c r="D512" s="4"/>
      <c r="E512" s="4">
        <v>0.8992980543549679</v>
      </c>
      <c r="F512" s="4"/>
      <c r="G512" s="4">
        <v>0.89976521783788144</v>
      </c>
      <c r="H512" s="4"/>
    </row>
    <row r="513" spans="1:8" x14ac:dyDescent="0.2">
      <c r="A513" s="3">
        <v>0.64747426540194508</v>
      </c>
      <c r="B513" s="4"/>
      <c r="C513" s="4">
        <v>0.89669111278630032</v>
      </c>
      <c r="D513" s="4"/>
      <c r="E513" s="4">
        <v>0.89903763768830114</v>
      </c>
      <c r="F513" s="4"/>
      <c r="G513" s="4">
        <v>0.89950369704036881</v>
      </c>
      <c r="H513" s="4"/>
    </row>
    <row r="514" spans="1:8" x14ac:dyDescent="0.2">
      <c r="A514" s="3">
        <v>0.64760142999403192</v>
      </c>
      <c r="B514" s="4"/>
      <c r="C514" s="4">
        <v>0.89700695809550013</v>
      </c>
      <c r="D514" s="4"/>
      <c r="E514" s="4">
        <v>0.89884201929558394</v>
      </c>
      <c r="F514" s="4"/>
      <c r="G514" s="4">
        <v>0.89969996119323925</v>
      </c>
      <c r="H514" s="4"/>
    </row>
    <row r="515" spans="1:8" x14ac:dyDescent="0.2">
      <c r="A515" s="3">
        <v>0.64700835802612566</v>
      </c>
      <c r="B515" s="4"/>
      <c r="C515" s="4">
        <v>0.89733977957977684</v>
      </c>
      <c r="D515" s="4"/>
      <c r="E515" s="4">
        <v>0.89884201929558394</v>
      </c>
      <c r="F515" s="4"/>
      <c r="G515" s="4">
        <v>0.89976462332869234</v>
      </c>
      <c r="H515" s="4"/>
    </row>
    <row r="516" spans="1:8" x14ac:dyDescent="0.2">
      <c r="A516" s="3">
        <v>0.64629255470737934</v>
      </c>
      <c r="B516" s="4"/>
      <c r="C516" s="4">
        <v>0.89747569890634049</v>
      </c>
      <c r="D516" s="4"/>
      <c r="E516" s="4">
        <v>0.89871261027083149</v>
      </c>
      <c r="F516" s="4"/>
      <c r="G516" s="4">
        <v>0.89969940429289208</v>
      </c>
      <c r="H516" s="4"/>
    </row>
    <row r="517" spans="1:8" x14ac:dyDescent="0.2">
      <c r="A517" s="3">
        <v>0.64563597176588772</v>
      </c>
      <c r="B517" s="4"/>
      <c r="C517" s="4">
        <v>0.89689371254599715</v>
      </c>
      <c r="D517" s="4"/>
      <c r="E517" s="4">
        <v>0.89851729777083156</v>
      </c>
      <c r="F517" s="4"/>
      <c r="G517" s="4">
        <v>0.89963475469371967</v>
      </c>
      <c r="H517" s="4"/>
    </row>
    <row r="518" spans="1:8" x14ac:dyDescent="0.2">
      <c r="A518" s="3">
        <v>0.64340617108732456</v>
      </c>
      <c r="B518" s="4"/>
      <c r="C518" s="4">
        <v>0.89583816871546829</v>
      </c>
      <c r="D518" s="4"/>
      <c r="E518" s="4">
        <v>0.89864750610416488</v>
      </c>
      <c r="F518" s="4"/>
      <c r="G518" s="4">
        <v>0.89924568061658727</v>
      </c>
      <c r="H518" s="4"/>
    </row>
    <row r="519" spans="1:8" x14ac:dyDescent="0.2">
      <c r="A519" s="3">
        <v>0.6431435751994492</v>
      </c>
      <c r="B519" s="4"/>
      <c r="C519" s="4">
        <v>0.89525943812768727</v>
      </c>
      <c r="D519" s="4"/>
      <c r="E519" s="4">
        <v>0.89877676218255864</v>
      </c>
      <c r="F519" s="4"/>
      <c r="G519" s="4">
        <v>0.89930974824285137</v>
      </c>
      <c r="H519" s="4"/>
    </row>
    <row r="520" spans="1:8" x14ac:dyDescent="0.2">
      <c r="A520" s="3">
        <v>0.6415343714528684</v>
      </c>
      <c r="B520" s="4"/>
      <c r="C520" s="4">
        <v>0.89526192958848616</v>
      </c>
      <c r="D520" s="4"/>
      <c r="E520" s="4">
        <v>0.89871261027083149</v>
      </c>
      <c r="F520" s="4"/>
      <c r="G520" s="4">
        <v>0.89956951058535806</v>
      </c>
      <c r="H520" s="4"/>
    </row>
    <row r="521" spans="1:8" x14ac:dyDescent="0.2">
      <c r="A521" s="3">
        <v>0.63745109490848673</v>
      </c>
      <c r="B521" s="4"/>
      <c r="C521" s="4">
        <v>0.89616816621444151</v>
      </c>
      <c r="D521" s="4"/>
      <c r="E521" s="4">
        <v>0.89876917871982875</v>
      </c>
      <c r="F521" s="4"/>
      <c r="G521" s="4">
        <v>0.89950544295909396</v>
      </c>
      <c r="H521" s="4"/>
    </row>
    <row r="522" spans="1:8" x14ac:dyDescent="0.2">
      <c r="A522" s="3">
        <v>0.63751155529129677</v>
      </c>
      <c r="B522" s="4"/>
      <c r="C522" s="4">
        <v>0.89622785368381441</v>
      </c>
      <c r="D522" s="4"/>
      <c r="E522" s="4">
        <v>0.89825611637237157</v>
      </c>
      <c r="F522" s="4"/>
      <c r="G522" s="4">
        <v>0.89924690724380707</v>
      </c>
      <c r="H522" s="4"/>
    </row>
    <row r="523" spans="1:8" x14ac:dyDescent="0.2">
      <c r="A523" s="3">
        <v>0.63742336327681814</v>
      </c>
      <c r="B523" s="4"/>
      <c r="C523" s="4">
        <v>0.89550680885522038</v>
      </c>
      <c r="D523" s="4"/>
      <c r="E523" s="4">
        <v>0.8983235838879936</v>
      </c>
      <c r="F523" s="4"/>
      <c r="G523" s="4">
        <v>0.89918167567172624</v>
      </c>
      <c r="H523" s="4"/>
    </row>
    <row r="524" spans="1:8" x14ac:dyDescent="0.2">
      <c r="A524" s="3">
        <v>0.63648903931494172</v>
      </c>
      <c r="B524" s="4"/>
      <c r="C524" s="4">
        <v>0.89564071813962121</v>
      </c>
      <c r="D524" s="4"/>
      <c r="E524" s="4">
        <v>0.89819417486324138</v>
      </c>
      <c r="F524" s="4"/>
      <c r="G524" s="4">
        <v>0.89969939175661151</v>
      </c>
      <c r="H524" s="4"/>
    </row>
    <row r="525" spans="1:8" x14ac:dyDescent="0.2">
      <c r="A525" s="3">
        <v>0.63588732213169807</v>
      </c>
      <c r="B525" s="4"/>
      <c r="C525" s="4">
        <v>0.89518239232735597</v>
      </c>
      <c r="D525" s="4"/>
      <c r="E525" s="4">
        <v>0.89819196446064475</v>
      </c>
      <c r="F525" s="4"/>
      <c r="G525" s="4">
        <v>0.89931207613448494</v>
      </c>
      <c r="H525" s="4"/>
    </row>
    <row r="526" spans="1:8" x14ac:dyDescent="0.2">
      <c r="A526" s="3">
        <v>0.63314765227835934</v>
      </c>
      <c r="B526" s="4"/>
      <c r="C526" s="4">
        <v>0.89511614368148129</v>
      </c>
      <c r="D526" s="4"/>
      <c r="E526" s="4">
        <v>0.89799619312156886</v>
      </c>
      <c r="F526" s="4"/>
      <c r="G526" s="4">
        <v>0.89853571150778733</v>
      </c>
      <c r="H526" s="4"/>
    </row>
    <row r="527" spans="1:8" x14ac:dyDescent="0.2">
      <c r="A527" s="3">
        <v>0.63289065101504605</v>
      </c>
      <c r="B527" s="4"/>
      <c r="C527" s="4">
        <v>0.89472179094792137</v>
      </c>
      <c r="D527" s="4"/>
      <c r="E527" s="4">
        <v>0.89851828460255911</v>
      </c>
      <c r="F527" s="4"/>
      <c r="G527" s="4">
        <v>0.89821134971123051</v>
      </c>
      <c r="H527" s="4"/>
    </row>
    <row r="528" spans="1:8" x14ac:dyDescent="0.2">
      <c r="A528" s="3">
        <v>0.63243207022676906</v>
      </c>
      <c r="B528" s="4"/>
      <c r="C528" s="4">
        <v>0.89518402021363708</v>
      </c>
      <c r="D528" s="4"/>
      <c r="E528" s="4">
        <v>0.89806255543589231</v>
      </c>
      <c r="F528" s="4"/>
      <c r="G528" s="4">
        <v>0.89808210065800809</v>
      </c>
      <c r="H528" s="4"/>
    </row>
    <row r="529" spans="1:8" x14ac:dyDescent="0.2">
      <c r="A529" s="3">
        <v>0.62980899571917048</v>
      </c>
      <c r="B529" s="4"/>
      <c r="C529" s="4">
        <v>0.89492645038115837</v>
      </c>
      <c r="D529" s="4"/>
      <c r="E529" s="4">
        <v>0.89799855647052407</v>
      </c>
      <c r="F529" s="4"/>
      <c r="G529" s="4">
        <v>0.8989877268742088</v>
      </c>
      <c r="H529" s="4"/>
    </row>
    <row r="530" spans="1:8" x14ac:dyDescent="0.2">
      <c r="A530" s="3">
        <v>0.63053668691205855</v>
      </c>
      <c r="B530" s="4"/>
      <c r="C530" s="4">
        <v>0.89531261405193563</v>
      </c>
      <c r="D530" s="4"/>
      <c r="E530" s="4">
        <v>0.89734945389052456</v>
      </c>
      <c r="F530" s="4"/>
      <c r="G530" s="4">
        <v>0.89911820255465125</v>
      </c>
      <c r="H530" s="4"/>
    </row>
    <row r="531" spans="1:8" x14ac:dyDescent="0.2">
      <c r="A531" s="3">
        <v>0.63047414525375955</v>
      </c>
      <c r="B531" s="4"/>
      <c r="C531" s="4">
        <v>0.89518217643372644</v>
      </c>
      <c r="D531" s="4"/>
      <c r="E531" s="4">
        <v>0.89741581620484823</v>
      </c>
      <c r="F531" s="4"/>
      <c r="G531" s="4">
        <v>0.89859989196057699</v>
      </c>
      <c r="H531" s="4"/>
    </row>
    <row r="532" spans="1:8" x14ac:dyDescent="0.2">
      <c r="A532" s="3">
        <v>0.62896837977409503</v>
      </c>
      <c r="B532" s="4"/>
      <c r="C532" s="4">
        <v>0.8944012282421302</v>
      </c>
      <c r="D532" s="4"/>
      <c r="E532" s="4">
        <v>0.89741455805719117</v>
      </c>
      <c r="F532" s="4"/>
      <c r="G532" s="4">
        <v>0.89827491058226994</v>
      </c>
      <c r="H532" s="4"/>
    </row>
    <row r="533" spans="1:8" x14ac:dyDescent="0.2">
      <c r="A533" s="3">
        <v>0.62647833517341445</v>
      </c>
      <c r="B533" s="4"/>
      <c r="C533" s="4">
        <v>0.89440735763137313</v>
      </c>
      <c r="D533" s="4"/>
      <c r="E533" s="4">
        <v>0.89741250060095323</v>
      </c>
      <c r="F533" s="4"/>
      <c r="G533" s="4">
        <v>0.89820967901018911</v>
      </c>
      <c r="H533" s="4"/>
    </row>
    <row r="534" spans="1:8" x14ac:dyDescent="0.2">
      <c r="A534" s="3">
        <v>0.62076190956382771</v>
      </c>
      <c r="B534" s="4"/>
      <c r="C534" s="4">
        <v>0.8943415407727574</v>
      </c>
      <c r="D534" s="4"/>
      <c r="E534" s="4">
        <v>0.89696233201756614</v>
      </c>
      <c r="F534" s="4"/>
      <c r="G534" s="4">
        <v>0.89814559884764444</v>
      </c>
      <c r="H534" s="4"/>
    </row>
    <row r="535" spans="1:8" x14ac:dyDescent="0.2">
      <c r="A535" s="3">
        <v>0.61754914839204356</v>
      </c>
      <c r="B535" s="4"/>
      <c r="C535" s="4">
        <v>0.89427426229011286</v>
      </c>
      <c r="D535" s="4"/>
      <c r="E535" s="4">
        <v>0.89722130301342917</v>
      </c>
      <c r="F535" s="4"/>
      <c r="G535" s="4">
        <v>0.89834129356388692</v>
      </c>
      <c r="H535" s="4"/>
    </row>
    <row r="536" spans="1:8" x14ac:dyDescent="0.2">
      <c r="A536" s="3">
        <v>0.61911696357258206</v>
      </c>
      <c r="B536" s="4"/>
      <c r="C536" s="4">
        <v>0.89381794652001056</v>
      </c>
      <c r="D536" s="4"/>
      <c r="E536" s="4">
        <v>0.89702503825848956</v>
      </c>
      <c r="F536" s="4"/>
      <c r="G536" s="4">
        <v>0.89808216333941127</v>
      </c>
      <c r="H536" s="4"/>
    </row>
    <row r="537" spans="1:8" x14ac:dyDescent="0.2">
      <c r="A537" s="3">
        <v>0.61662753897467892</v>
      </c>
      <c r="B537" s="4"/>
      <c r="C537" s="4">
        <v>0.89401750640077482</v>
      </c>
      <c r="D537" s="4"/>
      <c r="E537" s="4">
        <v>0.89702519120484825</v>
      </c>
      <c r="F537" s="4"/>
      <c r="G537" s="4">
        <v>0.89821024844681696</v>
      </c>
      <c r="H537" s="4"/>
    </row>
    <row r="538" spans="1:8" x14ac:dyDescent="0.2">
      <c r="A538" s="3">
        <v>0.62103756930872345</v>
      </c>
      <c r="B538" s="4"/>
      <c r="C538" s="4">
        <v>0.89408641276970036</v>
      </c>
      <c r="D538" s="4"/>
      <c r="E538" s="4">
        <v>0.89715414139052463</v>
      </c>
      <c r="F538" s="4"/>
      <c r="G538" s="4">
        <v>0.89781944098724009</v>
      </c>
      <c r="H538" s="4"/>
    </row>
    <row r="539" spans="1:8" x14ac:dyDescent="0.2">
      <c r="A539" s="3">
        <v>0.61979772099797836</v>
      </c>
      <c r="B539" s="4"/>
      <c r="C539" s="4">
        <v>0.8939494139749895</v>
      </c>
      <c r="D539" s="4"/>
      <c r="E539" s="4">
        <v>0.89670397280713743</v>
      </c>
      <c r="F539" s="4"/>
      <c r="G539" s="4">
        <v>0.89762434078018627</v>
      </c>
      <c r="H539" s="4"/>
    </row>
    <row r="540" spans="1:8" x14ac:dyDescent="0.2">
      <c r="A540" s="3">
        <v>0.62032176598997724</v>
      </c>
      <c r="B540" s="4"/>
      <c r="C540" s="4">
        <v>0.89368978446897085</v>
      </c>
      <c r="D540" s="4"/>
      <c r="E540" s="4">
        <v>0.89657265927250585</v>
      </c>
      <c r="F540" s="4"/>
      <c r="G540" s="4">
        <v>0.89801513570348257</v>
      </c>
      <c r="H540" s="4"/>
    </row>
    <row r="541" spans="1:8" x14ac:dyDescent="0.2">
      <c r="A541" s="3">
        <v>0.61873956832462296</v>
      </c>
      <c r="B541" s="4"/>
      <c r="C541" s="4">
        <v>0.89381940814403926</v>
      </c>
      <c r="D541" s="4"/>
      <c r="E541" s="4">
        <v>0.89618504398368348</v>
      </c>
      <c r="F541" s="4"/>
      <c r="G541" s="4">
        <v>0.89762612430775335</v>
      </c>
      <c r="H541" s="4"/>
    </row>
    <row r="542" spans="1:8" x14ac:dyDescent="0.2">
      <c r="A542" s="3">
        <v>0.61783054540641758</v>
      </c>
      <c r="B542" s="4"/>
      <c r="C542" s="4">
        <v>0.89375706295161539</v>
      </c>
      <c r="D542" s="4"/>
      <c r="E542" s="4">
        <v>0.89650961256207706</v>
      </c>
      <c r="F542" s="4"/>
      <c r="G542" s="4">
        <v>0.89749330819939688</v>
      </c>
      <c r="H542" s="4"/>
    </row>
    <row r="543" spans="1:8" x14ac:dyDescent="0.2">
      <c r="A543" s="3">
        <v>0.61587061778015917</v>
      </c>
      <c r="B543" s="4"/>
      <c r="C543" s="4">
        <v>0.89368875463220077</v>
      </c>
      <c r="D543" s="4"/>
      <c r="E543" s="4">
        <v>0.89644435544905177</v>
      </c>
      <c r="F543" s="4"/>
      <c r="G543" s="4">
        <v>0.89742865860022436</v>
      </c>
      <c r="H543" s="4"/>
    </row>
    <row r="544" spans="1:8" x14ac:dyDescent="0.2">
      <c r="A544" s="3">
        <v>0.61521430552893641</v>
      </c>
      <c r="B544" s="4"/>
      <c r="C544" s="4">
        <v>0.89349250015537607</v>
      </c>
      <c r="D544" s="4"/>
      <c r="E544" s="4">
        <v>0.89657265927250585</v>
      </c>
      <c r="F544" s="4"/>
      <c r="G544" s="4">
        <v>0.89736459097396015</v>
      </c>
      <c r="H544" s="4"/>
    </row>
    <row r="545" spans="1:8" x14ac:dyDescent="0.2">
      <c r="A545" s="3">
        <v>0.61416228886068092</v>
      </c>
      <c r="B545" s="4"/>
      <c r="C545" s="4">
        <v>0.89362478155349567</v>
      </c>
      <c r="D545" s="4"/>
      <c r="E545" s="4">
        <v>0.89611677715948046</v>
      </c>
      <c r="F545" s="4"/>
      <c r="G545" s="4">
        <v>0.89723529177561512</v>
      </c>
      <c r="H545" s="4"/>
    </row>
    <row r="546" spans="1:8" x14ac:dyDescent="0.2">
      <c r="A546" s="3">
        <v>0.61376928572191447</v>
      </c>
      <c r="B546" s="4"/>
      <c r="C546" s="4">
        <v>0.89296466992467405</v>
      </c>
      <c r="D546" s="4"/>
      <c r="E546" s="4">
        <v>0.89618268063472806</v>
      </c>
      <c r="F546" s="4"/>
      <c r="G546" s="4">
        <v>0.8972987774289708</v>
      </c>
      <c r="H546" s="4"/>
    </row>
    <row r="547" spans="1:8" x14ac:dyDescent="0.2">
      <c r="A547" s="3">
        <v>0.61214569949051789</v>
      </c>
      <c r="B547" s="4"/>
      <c r="C547" s="4">
        <v>0.89277454483709195</v>
      </c>
      <c r="D547" s="4"/>
      <c r="E547" s="4">
        <v>0.89585795910997579</v>
      </c>
      <c r="F547" s="4"/>
      <c r="G547" s="4">
        <v>0.89710366468563674</v>
      </c>
      <c r="H547" s="4"/>
    </row>
    <row r="548" spans="1:8" x14ac:dyDescent="0.2">
      <c r="A548" s="3">
        <v>0.61096383155147238</v>
      </c>
      <c r="B548" s="4"/>
      <c r="C548" s="4">
        <v>0.89310161908800756</v>
      </c>
      <c r="D548" s="4"/>
      <c r="E548" s="4">
        <v>0.89585811205633448</v>
      </c>
      <c r="F548" s="4"/>
      <c r="G548" s="4">
        <v>0.8970407986140313</v>
      </c>
      <c r="H548" s="4"/>
    </row>
    <row r="549" spans="1:8" x14ac:dyDescent="0.2">
      <c r="A549" s="3">
        <v>0.61057656568218432</v>
      </c>
      <c r="B549" s="4"/>
      <c r="C549" s="4">
        <v>0.89329624567855115</v>
      </c>
      <c r="D549" s="4"/>
      <c r="E549" s="4">
        <v>0.89579396014460755</v>
      </c>
      <c r="F549" s="4"/>
      <c r="G549" s="4">
        <v>0.89697614901485867</v>
      </c>
      <c r="H549" s="4"/>
    </row>
    <row r="550" spans="1:8" x14ac:dyDescent="0.2">
      <c r="A550" s="3">
        <v>0.6095336861866909</v>
      </c>
      <c r="B550" s="4"/>
      <c r="C550" s="4">
        <v>0.89290764017835222</v>
      </c>
      <c r="D550" s="4"/>
      <c r="E550" s="4">
        <v>0.89592291033028382</v>
      </c>
      <c r="F550" s="4"/>
      <c r="G550" s="4">
        <v>0.89710601764983144</v>
      </c>
      <c r="H550" s="4"/>
    </row>
    <row r="551" spans="1:8" x14ac:dyDescent="0.2">
      <c r="A551" s="3">
        <v>0.60913030586960704</v>
      </c>
      <c r="B551" s="4"/>
      <c r="C551" s="4">
        <v>0.89218209384679659</v>
      </c>
      <c r="D551" s="4"/>
      <c r="E551" s="4">
        <v>0.89579350130553159</v>
      </c>
      <c r="F551" s="4"/>
      <c r="G551" s="4">
        <v>0.89704020410484231</v>
      </c>
      <c r="H551" s="4"/>
    </row>
    <row r="552" spans="1:8" x14ac:dyDescent="0.2">
      <c r="A552" s="3">
        <v>0.60638634541993763</v>
      </c>
      <c r="B552" s="4"/>
      <c r="C552" s="4">
        <v>0.8924468229052881</v>
      </c>
      <c r="D552" s="4"/>
      <c r="E552" s="4">
        <v>0.89546862683442063</v>
      </c>
      <c r="F552" s="4"/>
      <c r="G552" s="4">
        <v>0.89677987232570777</v>
      </c>
      <c r="H552" s="4"/>
    </row>
    <row r="553" spans="1:8" x14ac:dyDescent="0.2">
      <c r="A553" s="3">
        <v>0.60206958056838178</v>
      </c>
      <c r="B553" s="4"/>
      <c r="C553" s="4">
        <v>0.89277514288660298</v>
      </c>
      <c r="D553" s="4"/>
      <c r="E553" s="4">
        <v>0.89572759783028388</v>
      </c>
      <c r="F553" s="4"/>
      <c r="G553" s="4">
        <v>0.89684509136150803</v>
      </c>
      <c r="H553" s="4">
        <v>4.8398060431407023E-3</v>
      </c>
    </row>
    <row r="554" spans="1:8" x14ac:dyDescent="0.2">
      <c r="A554" s="3">
        <v>0.60082655362150872</v>
      </c>
      <c r="B554" s="4"/>
      <c r="C554" s="4">
        <v>0.8925136696006738</v>
      </c>
      <c r="D554" s="4"/>
      <c r="E554" s="4">
        <v>0.89546798047219822</v>
      </c>
      <c r="F554" s="4"/>
      <c r="G554" s="4">
        <v>0.89684567333441645</v>
      </c>
      <c r="H554" s="4"/>
    </row>
    <row r="555" spans="1:8" x14ac:dyDescent="0.2">
      <c r="A555" s="3">
        <v>0.60076995590028059</v>
      </c>
      <c r="B555" s="4"/>
      <c r="C555" s="4">
        <v>0.89166137321073025</v>
      </c>
      <c r="D555" s="4"/>
      <c r="E555" s="4">
        <v>0.89553514209510299</v>
      </c>
      <c r="F555" s="4"/>
      <c r="G555" s="4">
        <v>0.89665233158236857</v>
      </c>
      <c r="H555" s="4"/>
    </row>
    <row r="556" spans="1:8" x14ac:dyDescent="0.2">
      <c r="A556" s="3">
        <v>0.60227554391147986</v>
      </c>
      <c r="B556" s="4"/>
      <c r="C556" s="4">
        <v>0.89172453234629467</v>
      </c>
      <c r="D556" s="4"/>
      <c r="E556" s="4">
        <v>0.89547099018337606</v>
      </c>
      <c r="F556" s="4"/>
      <c r="G556" s="4">
        <v>0.89645840785741238</v>
      </c>
      <c r="H556" s="4"/>
    </row>
    <row r="557" spans="1:8" x14ac:dyDescent="0.2">
      <c r="A557" s="3">
        <v>0.60214818725136399</v>
      </c>
      <c r="B557" s="4"/>
      <c r="C557" s="4">
        <v>0.89139274069878793</v>
      </c>
      <c r="D557" s="4"/>
      <c r="E557" s="4">
        <v>0.89540462786905228</v>
      </c>
      <c r="F557" s="4"/>
      <c r="G557" s="4">
        <v>0.89671639920863255</v>
      </c>
      <c r="H557" s="4"/>
    </row>
    <row r="558" spans="1:8" x14ac:dyDescent="0.2">
      <c r="A558" s="3">
        <v>0.60116611745118942</v>
      </c>
      <c r="B558" s="4"/>
      <c r="C558" s="4">
        <v>0.89112860968980756</v>
      </c>
      <c r="D558" s="4"/>
      <c r="E558" s="4">
        <v>0.89527426658936038</v>
      </c>
      <c r="F558" s="4"/>
      <c r="G558" s="4">
        <v>0.89684626784360544</v>
      </c>
      <c r="H558" s="4"/>
    </row>
    <row r="559" spans="1:8" x14ac:dyDescent="0.2">
      <c r="A559" s="3">
        <v>0.59972489628307291</v>
      </c>
      <c r="B559" s="4"/>
      <c r="C559" s="4">
        <v>0.89093316915612331</v>
      </c>
      <c r="D559" s="4"/>
      <c r="E559" s="4">
        <v>0.89527521884429995</v>
      </c>
      <c r="F559" s="4"/>
      <c r="G559" s="4">
        <v>0.89658650550109853</v>
      </c>
      <c r="H559" s="4"/>
    </row>
    <row r="560" spans="1:8" x14ac:dyDescent="0.2">
      <c r="A560" s="3">
        <v>0.59901351160600969</v>
      </c>
      <c r="B560" s="4"/>
      <c r="C560" s="4">
        <v>0.89179240887845046</v>
      </c>
      <c r="D560" s="4"/>
      <c r="E560" s="4">
        <v>0.89527632404559832</v>
      </c>
      <c r="F560" s="4"/>
      <c r="G560" s="4">
        <v>0.89626332018663935</v>
      </c>
      <c r="H560" s="4"/>
    </row>
    <row r="561" spans="1:8" x14ac:dyDescent="0.2">
      <c r="A561" s="3">
        <v>0.59816294641736534</v>
      </c>
      <c r="B561" s="4"/>
      <c r="C561" s="4">
        <v>0.89166527666418061</v>
      </c>
      <c r="D561" s="4"/>
      <c r="E561" s="4">
        <v>0.89482204054973513</v>
      </c>
      <c r="F561" s="4"/>
      <c r="G561" s="4">
        <v>0.89613345155166657</v>
      </c>
      <c r="H561" s="4"/>
    </row>
    <row r="562" spans="1:8" x14ac:dyDescent="0.2">
      <c r="A562" s="3">
        <v>0.59724825025235806</v>
      </c>
      <c r="B562" s="4"/>
      <c r="C562" s="4">
        <v>0.8912102066244777</v>
      </c>
      <c r="D562" s="4"/>
      <c r="E562" s="4">
        <v>0.89488524020652249</v>
      </c>
      <c r="F562" s="4"/>
      <c r="G562" s="4">
        <v>0.89626272567745024</v>
      </c>
      <c r="H562" s="4"/>
    </row>
    <row r="563" spans="1:8" x14ac:dyDescent="0.2">
      <c r="A563" s="3">
        <v>0.59586224415499822</v>
      </c>
      <c r="B563" s="4"/>
      <c r="C563" s="4">
        <v>0.8914048332150214</v>
      </c>
      <c r="D563" s="4"/>
      <c r="E563" s="4">
        <v>0.8948223464424524</v>
      </c>
      <c r="F563" s="4"/>
      <c r="G563" s="4">
        <v>0.89613342647910532</v>
      </c>
      <c r="H563" s="4"/>
    </row>
    <row r="564" spans="1:8" x14ac:dyDescent="0.2">
      <c r="A564" s="3">
        <v>0.59474444316963926</v>
      </c>
      <c r="B564" s="4"/>
      <c r="C564" s="4">
        <v>0.89107754307047626</v>
      </c>
      <c r="D564" s="4"/>
      <c r="E564" s="4">
        <v>0.89501464923127472</v>
      </c>
      <c r="F564" s="4"/>
      <c r="G564" s="4">
        <v>0.896262700604889</v>
      </c>
      <c r="H564" s="4"/>
    </row>
    <row r="565" spans="1:8" x14ac:dyDescent="0.2">
      <c r="A565" s="3">
        <v>0.59546798641111298</v>
      </c>
      <c r="B565" s="4"/>
      <c r="C565" s="4">
        <v>0.89107651323370629</v>
      </c>
      <c r="D565" s="4"/>
      <c r="E565" s="4">
        <v>0.89475598412812885</v>
      </c>
      <c r="F565" s="4"/>
      <c r="G565" s="4">
        <v>0.89587487822753786</v>
      </c>
      <c r="H565" s="4"/>
    </row>
    <row r="566" spans="1:8" x14ac:dyDescent="0.2">
      <c r="A566" s="3">
        <v>0.59311670898682844</v>
      </c>
      <c r="B566" s="4"/>
      <c r="C566" s="4">
        <v>0.89088107270002215</v>
      </c>
      <c r="D566" s="4"/>
      <c r="E566" s="4">
        <v>0.89462783325103346</v>
      </c>
      <c r="F566" s="4"/>
      <c r="G566" s="4">
        <v>0.89574380803790643</v>
      </c>
      <c r="H566" s="4"/>
    </row>
    <row r="567" spans="1:8" x14ac:dyDescent="0.2">
      <c r="A567" s="3">
        <v>0.59324897624605244</v>
      </c>
      <c r="B567" s="4"/>
      <c r="C567" s="4">
        <v>0.89114525334037964</v>
      </c>
      <c r="D567" s="4"/>
      <c r="E567" s="4">
        <v>0.89456162388306859</v>
      </c>
      <c r="F567" s="4"/>
      <c r="G567" s="4">
        <v>0.89567858900210628</v>
      </c>
      <c r="H567" s="4"/>
    </row>
    <row r="568" spans="1:8" x14ac:dyDescent="0.2">
      <c r="A568" s="3">
        <v>0.59259080398649688</v>
      </c>
      <c r="B568" s="4"/>
      <c r="C568" s="4">
        <v>0.8906870937903667</v>
      </c>
      <c r="D568" s="4"/>
      <c r="E568" s="4">
        <v>0.89449651971640176</v>
      </c>
      <c r="F568" s="4"/>
      <c r="G568" s="4">
        <v>0.89561395193921445</v>
      </c>
      <c r="H568" s="4"/>
    </row>
    <row r="569" spans="1:8" x14ac:dyDescent="0.2">
      <c r="A569" s="3">
        <v>0.59127999006927157</v>
      </c>
      <c r="B569" s="4"/>
      <c r="C569" s="4">
        <v>0.89087879713285278</v>
      </c>
      <c r="D569" s="4"/>
      <c r="E569" s="4">
        <v>0.89449747197134144</v>
      </c>
      <c r="F569" s="4"/>
      <c r="G569" s="4">
        <v>0.89580906468254862</v>
      </c>
      <c r="H569" s="4"/>
    </row>
    <row r="570" spans="1:8" x14ac:dyDescent="0.2">
      <c r="A570" s="3">
        <v>0.58979413767630839</v>
      </c>
      <c r="B570" s="4"/>
      <c r="C570" s="4">
        <v>0.89075226296809407</v>
      </c>
      <c r="D570" s="4"/>
      <c r="E570" s="4">
        <v>0.89443080376430062</v>
      </c>
      <c r="F570" s="4"/>
      <c r="G570" s="4">
        <v>0.89606821997958563</v>
      </c>
      <c r="H570" s="4"/>
    </row>
    <row r="571" spans="1:8" x14ac:dyDescent="0.2">
      <c r="A571" s="3">
        <v>0.59011375922016052</v>
      </c>
      <c r="B571" s="4"/>
      <c r="C571" s="4">
        <v>0.89120553885926368</v>
      </c>
      <c r="D571" s="4"/>
      <c r="E571" s="4">
        <v>0.89443206191195757</v>
      </c>
      <c r="F571" s="4"/>
      <c r="G571" s="4">
        <v>0.89567801956547843</v>
      </c>
      <c r="H571" s="4"/>
    </row>
    <row r="572" spans="1:8" x14ac:dyDescent="0.2">
      <c r="A572" s="3">
        <v>0.58899277959867358</v>
      </c>
      <c r="B572" s="4"/>
      <c r="C572" s="4">
        <v>0.89113706427759698</v>
      </c>
      <c r="D572" s="4"/>
      <c r="E572" s="4">
        <v>0.89449747197134144</v>
      </c>
      <c r="F572" s="4"/>
      <c r="G572" s="4">
        <v>0.89515849488046495</v>
      </c>
      <c r="H572" s="4"/>
    </row>
    <row r="573" spans="1:8" x14ac:dyDescent="0.2">
      <c r="A573" s="3">
        <v>0.58709089636679113</v>
      </c>
      <c r="B573" s="4"/>
      <c r="C573" s="4">
        <v>0.88944180702813769</v>
      </c>
      <c r="D573" s="4"/>
      <c r="E573" s="4">
        <v>0.89436806294658933</v>
      </c>
      <c r="F573" s="4"/>
      <c r="G573" s="4">
        <v>0.89548289428586347</v>
      </c>
      <c r="H573" s="4"/>
    </row>
    <row r="574" spans="1:8" x14ac:dyDescent="0.2">
      <c r="A574" s="3">
        <v>0.58514002729105508</v>
      </c>
      <c r="B574" s="4"/>
      <c r="C574" s="4">
        <v>0.89042334493726794</v>
      </c>
      <c r="D574" s="4"/>
      <c r="E574" s="4">
        <v>0.89410844558850355</v>
      </c>
      <c r="F574" s="4"/>
      <c r="G574" s="4">
        <v>0.89554931487632261</v>
      </c>
      <c r="H574" s="4"/>
    </row>
    <row r="575" spans="1:8" x14ac:dyDescent="0.2">
      <c r="A575" s="3">
        <v>0.58639098622868457</v>
      </c>
      <c r="B575" s="4"/>
      <c r="C575" s="4">
        <v>0.89036018580170351</v>
      </c>
      <c r="D575" s="4"/>
      <c r="E575" s="4">
        <v>0.89404414073041794</v>
      </c>
      <c r="F575" s="4"/>
      <c r="G575" s="4">
        <v>0.89554931487632261</v>
      </c>
      <c r="H575" s="4"/>
    </row>
    <row r="576" spans="1:8" x14ac:dyDescent="0.2">
      <c r="A576" s="3">
        <v>0.58418573854566203</v>
      </c>
      <c r="B576" s="4"/>
      <c r="C576" s="4">
        <v>0.88964385836970061</v>
      </c>
      <c r="D576" s="4"/>
      <c r="E576" s="4">
        <v>0.89404303552911957</v>
      </c>
      <c r="F576" s="4"/>
      <c r="G576" s="4">
        <v>0.89483470252053599</v>
      </c>
      <c r="H576" s="4"/>
    </row>
    <row r="577" spans="1:8" x14ac:dyDescent="0.2">
      <c r="A577" s="3">
        <v>0.58451559462291536</v>
      </c>
      <c r="B577" s="4"/>
      <c r="C577" s="4">
        <v>0.88879417007143091</v>
      </c>
      <c r="D577" s="4"/>
      <c r="E577" s="4">
        <v>0.8939115690481293</v>
      </c>
      <c r="F577" s="4"/>
      <c r="G577" s="4">
        <v>0.89541825722297164</v>
      </c>
      <c r="H577" s="4"/>
    </row>
    <row r="578" spans="1:8" x14ac:dyDescent="0.2">
      <c r="A578" s="3">
        <v>0.5817455850814448</v>
      </c>
      <c r="B578" s="4"/>
      <c r="C578" s="4">
        <v>0.88924289482826158</v>
      </c>
      <c r="D578" s="4"/>
      <c r="E578" s="4">
        <v>0.89371720880306904</v>
      </c>
      <c r="F578" s="4"/>
      <c r="G578" s="4">
        <v>0.89509328838094537</v>
      </c>
      <c r="H578" s="4"/>
    </row>
    <row r="579" spans="1:8" x14ac:dyDescent="0.2">
      <c r="A579" s="3">
        <v>0.58122721333624805</v>
      </c>
      <c r="B579" s="4"/>
      <c r="C579" s="4">
        <v>0.88983805317298537</v>
      </c>
      <c r="D579" s="4"/>
      <c r="E579" s="4">
        <v>0.89378326522467544</v>
      </c>
      <c r="F579" s="4"/>
      <c r="G579" s="4">
        <v>0.8949628252367835</v>
      </c>
      <c r="H579" s="4"/>
    </row>
    <row r="580" spans="1:8" x14ac:dyDescent="0.2">
      <c r="A580" s="3">
        <v>0.58024202892262189</v>
      </c>
      <c r="B580" s="4"/>
      <c r="C580" s="4">
        <v>0.88951054713481092</v>
      </c>
      <c r="D580" s="4"/>
      <c r="E580" s="4">
        <v>0.89365179874368506</v>
      </c>
      <c r="F580" s="4"/>
      <c r="G580" s="4">
        <v>0.8947694458758938</v>
      </c>
      <c r="H580" s="4"/>
    </row>
    <row r="581" spans="1:8" x14ac:dyDescent="0.2">
      <c r="A581" s="3">
        <v>0.5794601559969399</v>
      </c>
      <c r="B581" s="4"/>
      <c r="C581" s="4">
        <v>0.88931798021780717</v>
      </c>
      <c r="D581" s="4"/>
      <c r="E581" s="4">
        <v>0.89371816105800883</v>
      </c>
      <c r="F581" s="4"/>
      <c r="G581" s="4">
        <v>0.89483410801134688</v>
      </c>
      <c r="H581" s="4"/>
    </row>
    <row r="582" spans="1:8" x14ac:dyDescent="0.2">
      <c r="A582" s="3">
        <v>0.57958856059458197</v>
      </c>
      <c r="B582" s="4"/>
      <c r="C582" s="4">
        <v>0.88803051321129522</v>
      </c>
      <c r="D582" s="4"/>
      <c r="E582" s="4">
        <v>0.89352159041035151</v>
      </c>
      <c r="F582" s="4"/>
      <c r="G582" s="4">
        <v>0.89438158588970074</v>
      </c>
      <c r="H582" s="4"/>
    </row>
    <row r="583" spans="1:8" x14ac:dyDescent="0.2">
      <c r="A583" s="3">
        <v>0.57847725952639517</v>
      </c>
      <c r="B583" s="4"/>
      <c r="C583" s="4">
        <v>0.88809735990668093</v>
      </c>
      <c r="D583" s="4"/>
      <c r="E583" s="4">
        <v>0.89339218138559939</v>
      </c>
      <c r="F583" s="4"/>
      <c r="G583" s="4">
        <v>0.89457669863303513</v>
      </c>
      <c r="H583" s="4"/>
    </row>
    <row r="584" spans="1:8" x14ac:dyDescent="0.2">
      <c r="A584" s="3">
        <v>0.5767775758222542</v>
      </c>
      <c r="B584" s="4"/>
      <c r="C584" s="4">
        <v>0.8882907407668249</v>
      </c>
      <c r="D584" s="4"/>
      <c r="E584" s="4">
        <v>0.89358795272467528</v>
      </c>
      <c r="F584" s="4"/>
      <c r="G584" s="4">
        <v>0.89477064743055246</v>
      </c>
      <c r="H584" s="4"/>
    </row>
    <row r="585" spans="1:8" x14ac:dyDescent="0.2">
      <c r="A585" s="3">
        <v>0.57592577062805461</v>
      </c>
      <c r="B585" s="4"/>
      <c r="C585" s="4">
        <v>0.88918385503977715</v>
      </c>
      <c r="D585" s="4"/>
      <c r="E585" s="4">
        <v>0.89352269561164999</v>
      </c>
      <c r="F585" s="4"/>
      <c r="G585" s="4">
        <v>0.89457554722349897</v>
      </c>
      <c r="H585" s="4"/>
    </row>
    <row r="586" spans="1:8" x14ac:dyDescent="0.2">
      <c r="A586" s="3">
        <v>0.57527057033703455</v>
      </c>
      <c r="B586" s="4"/>
      <c r="C586" s="4">
        <v>0.88891929224353783</v>
      </c>
      <c r="D586" s="4"/>
      <c r="E586" s="4">
        <v>0.89339454473455471</v>
      </c>
      <c r="F586" s="4"/>
      <c r="G586" s="4">
        <v>0.89451089762432634</v>
      </c>
      <c r="H586" s="4"/>
    </row>
    <row r="587" spans="1:8" x14ac:dyDescent="0.2">
      <c r="A587" s="3">
        <v>0.5742274055517087</v>
      </c>
      <c r="B587" s="4"/>
      <c r="C587" s="4">
        <v>0.88872466565299424</v>
      </c>
      <c r="D587" s="4"/>
      <c r="E587" s="4">
        <v>0.89326513570980248</v>
      </c>
      <c r="F587" s="4"/>
      <c r="G587" s="4">
        <v>0.89444566605224551</v>
      </c>
      <c r="H587" s="4"/>
    </row>
    <row r="588" spans="1:8" x14ac:dyDescent="0.2">
      <c r="A588" s="3">
        <v>0.57291700496966846</v>
      </c>
      <c r="B588" s="4"/>
      <c r="C588" s="4">
        <v>0.88879519990820099</v>
      </c>
      <c r="D588" s="4"/>
      <c r="E588" s="4">
        <v>0.89300426020405987</v>
      </c>
      <c r="F588" s="4"/>
      <c r="G588" s="4">
        <v>0.89451091016060713</v>
      </c>
      <c r="H588" s="4"/>
    </row>
    <row r="589" spans="1:8" x14ac:dyDescent="0.2">
      <c r="A589" s="3">
        <v>0.57136357227394552</v>
      </c>
      <c r="B589" s="4"/>
      <c r="C589" s="4">
        <v>0.88814387539167328</v>
      </c>
      <c r="D589" s="4"/>
      <c r="E589" s="4">
        <v>0.89307142182696442</v>
      </c>
      <c r="F589" s="4"/>
      <c r="G589" s="4">
        <v>0.89425176739985057</v>
      </c>
      <c r="H589" s="4"/>
    </row>
    <row r="590" spans="1:8" x14ac:dyDescent="0.2">
      <c r="A590" s="3">
        <v>0.57038751043351832</v>
      </c>
      <c r="B590" s="4"/>
      <c r="C590" s="4">
        <v>0.88814447344118441</v>
      </c>
      <c r="D590" s="4"/>
      <c r="E590" s="4">
        <v>0.89313557373869157</v>
      </c>
      <c r="F590" s="4"/>
      <c r="G590" s="4">
        <v>0.89444567858852608</v>
      </c>
      <c r="H590" s="4"/>
    </row>
    <row r="591" spans="1:8" x14ac:dyDescent="0.2">
      <c r="A591" s="3">
        <v>0.56999325268963308</v>
      </c>
      <c r="B591" s="4"/>
      <c r="C591" s="4">
        <v>0.88827187118046058</v>
      </c>
      <c r="D591" s="4"/>
      <c r="E591" s="4">
        <v>0.89294010829233283</v>
      </c>
      <c r="F591" s="4"/>
      <c r="G591" s="4">
        <v>0.8945743456688402</v>
      </c>
      <c r="H591" s="4"/>
    </row>
    <row r="592" spans="1:8" x14ac:dyDescent="0.2">
      <c r="A592" s="3">
        <v>0.5698679627054426</v>
      </c>
      <c r="B592" s="4"/>
      <c r="C592" s="4">
        <v>0.88800877000825007</v>
      </c>
      <c r="D592" s="4"/>
      <c r="E592" s="4">
        <v>0.892745595100914</v>
      </c>
      <c r="F592" s="4"/>
      <c r="G592" s="4">
        <v>0.89438044701644515</v>
      </c>
      <c r="H592" s="4"/>
    </row>
    <row r="593" spans="1:8" x14ac:dyDescent="0.2">
      <c r="A593" s="3">
        <v>0.56784708273894924</v>
      </c>
      <c r="B593" s="4"/>
      <c r="C593" s="4">
        <v>0.8878813722689739</v>
      </c>
      <c r="D593" s="4"/>
      <c r="E593" s="4">
        <v>0.89261744422381861</v>
      </c>
      <c r="F593" s="4"/>
      <c r="G593" s="4">
        <v>0.89437985250725616</v>
      </c>
      <c r="H593" s="4"/>
    </row>
    <row r="594" spans="1:8" x14ac:dyDescent="0.2">
      <c r="A594" s="3">
        <v>0.56719326509840051</v>
      </c>
      <c r="B594" s="4"/>
      <c r="C594" s="4">
        <v>0.88775543615372643</v>
      </c>
      <c r="D594" s="4"/>
      <c r="E594" s="4">
        <v>0.892745595100914</v>
      </c>
      <c r="F594" s="4"/>
      <c r="G594" s="4">
        <v>0.89392678602154341</v>
      </c>
      <c r="H594" s="4"/>
    </row>
    <row r="595" spans="1:8" x14ac:dyDescent="0.2">
      <c r="A595" s="3">
        <v>0.56595197011450771</v>
      </c>
      <c r="B595" s="4"/>
      <c r="C595" s="4">
        <v>0.88801305561758237</v>
      </c>
      <c r="D595" s="4"/>
      <c r="E595" s="4">
        <v>0.89261633902252024</v>
      </c>
      <c r="F595" s="4"/>
      <c r="G595" s="4">
        <v>0.89399082857524637</v>
      </c>
      <c r="H595" s="4"/>
    </row>
    <row r="596" spans="1:8" x14ac:dyDescent="0.2">
      <c r="A596" s="3">
        <v>0.56542959306281271</v>
      </c>
      <c r="B596" s="4"/>
      <c r="C596" s="4">
        <v>0.88788201994986216</v>
      </c>
      <c r="D596" s="4"/>
      <c r="E596" s="4">
        <v>0.89267843347800913</v>
      </c>
      <c r="F596" s="4"/>
      <c r="G596" s="4">
        <v>0.89379686724144836</v>
      </c>
      <c r="H596" s="4"/>
    </row>
    <row r="597" spans="1:8" x14ac:dyDescent="0.2">
      <c r="A597" s="3">
        <v>0.56320063365418327</v>
      </c>
      <c r="B597" s="4"/>
      <c r="C597" s="4">
        <v>0.88755999562004229</v>
      </c>
      <c r="D597" s="4"/>
      <c r="E597" s="4">
        <v>0.89189755852430197</v>
      </c>
      <c r="F597" s="4"/>
      <c r="G597" s="4">
        <v>0.89379685470516768</v>
      </c>
      <c r="H597" s="4"/>
    </row>
    <row r="598" spans="1:8" x14ac:dyDescent="0.2">
      <c r="A598" s="3">
        <v>0.56274853818351478</v>
      </c>
      <c r="B598" s="4"/>
      <c r="C598" s="4">
        <v>0.88782190069323041</v>
      </c>
      <c r="D598" s="4"/>
      <c r="E598" s="4">
        <v>0.89124830299794378</v>
      </c>
      <c r="F598" s="4"/>
      <c r="G598" s="4">
        <v>0.8936669860701949</v>
      </c>
      <c r="H598" s="4"/>
    </row>
    <row r="599" spans="1:8" x14ac:dyDescent="0.2">
      <c r="A599" s="3">
        <v>0.56216956341059177</v>
      </c>
      <c r="B599" s="4"/>
      <c r="C599" s="4">
        <v>0.88820909420077765</v>
      </c>
      <c r="D599" s="4"/>
      <c r="E599" s="4">
        <v>0.8915736363081308</v>
      </c>
      <c r="F599" s="4"/>
      <c r="G599" s="4">
        <v>0.89340841274606619</v>
      </c>
      <c r="H599" s="4"/>
    </row>
    <row r="600" spans="1:8" x14ac:dyDescent="0.2">
      <c r="A600" s="3">
        <v>0.56099592735169856</v>
      </c>
      <c r="B600" s="4"/>
      <c r="C600" s="4">
        <v>0.88794474729816786</v>
      </c>
      <c r="D600" s="4"/>
      <c r="E600" s="4">
        <v>0.89176735019096876</v>
      </c>
      <c r="F600" s="4"/>
      <c r="G600" s="4">
        <v>0.89321155408400676</v>
      </c>
      <c r="H600" s="4"/>
    </row>
    <row r="601" spans="1:8" x14ac:dyDescent="0.2">
      <c r="A601" s="3">
        <v>0.56014474216027665</v>
      </c>
      <c r="B601" s="4"/>
      <c r="C601" s="4">
        <v>0.88703314559473301</v>
      </c>
      <c r="D601" s="4"/>
      <c r="E601" s="4">
        <v>0.89209775066857144</v>
      </c>
      <c r="F601" s="4"/>
      <c r="G601" s="4">
        <v>0.8936023364710225</v>
      </c>
      <c r="H601" s="4"/>
    </row>
    <row r="602" spans="1:8" x14ac:dyDescent="0.2">
      <c r="A602" s="3">
        <v>0.55876690392039274</v>
      </c>
      <c r="B602" s="4"/>
      <c r="C602" s="4">
        <v>0.88710042407737755</v>
      </c>
      <c r="D602" s="4"/>
      <c r="E602" s="4">
        <v>0.89196769528159658</v>
      </c>
      <c r="F602" s="4"/>
      <c r="G602" s="4">
        <v>0.89334318117398526</v>
      </c>
      <c r="H602" s="4"/>
    </row>
    <row r="603" spans="1:8" x14ac:dyDescent="0.2">
      <c r="A603" s="3">
        <v>0.55896959540555924</v>
      </c>
      <c r="B603" s="4">
        <v>0.17916653688508025</v>
      </c>
      <c r="C603" s="4">
        <v>0.88703319522611013</v>
      </c>
      <c r="D603" s="4">
        <v>3.0280801010167382E-3</v>
      </c>
      <c r="E603" s="4">
        <v>0.89229131160505071</v>
      </c>
      <c r="F603" s="4">
        <v>3.4099267803907002E-3</v>
      </c>
      <c r="G603" s="4">
        <v>0.89340899471897472</v>
      </c>
      <c r="H603" s="4"/>
    </row>
    <row r="604" spans="1:8" x14ac:dyDescent="0.2">
      <c r="A604" s="3">
        <v>0.5579271292452509</v>
      </c>
      <c r="B604" s="4"/>
      <c r="C604" s="4">
        <v>0.88696428885718459</v>
      </c>
      <c r="D604" s="4"/>
      <c r="E604" s="4">
        <v>0.89209554026597482</v>
      </c>
      <c r="F604" s="4"/>
      <c r="G604" s="4">
        <v>0.89334377568317436</v>
      </c>
      <c r="H604" s="4"/>
    </row>
    <row r="605" spans="1:8" x14ac:dyDescent="0.2">
      <c r="A605" s="3">
        <v>0.55773708828192003</v>
      </c>
      <c r="B605" s="4"/>
      <c r="C605" s="4">
        <v>0.8865709163290173</v>
      </c>
      <c r="D605" s="4"/>
      <c r="E605" s="4">
        <v>0.89163950520659085</v>
      </c>
      <c r="F605" s="4"/>
      <c r="G605" s="4">
        <v>0.89275728604363536</v>
      </c>
      <c r="H605" s="4"/>
    </row>
    <row r="606" spans="1:8" x14ac:dyDescent="0.2">
      <c r="A606" s="3">
        <v>0.55721270857697613</v>
      </c>
      <c r="B606" s="4"/>
      <c r="C606" s="4">
        <v>0.88663656692538062</v>
      </c>
      <c r="D606" s="4"/>
      <c r="E606" s="4">
        <v>0.89157741075110175</v>
      </c>
      <c r="F606" s="4"/>
      <c r="G606" s="4">
        <v>0.89314806843065109</v>
      </c>
      <c r="H606" s="4"/>
    </row>
    <row r="607" spans="1:8" x14ac:dyDescent="0.2">
      <c r="A607" s="3">
        <v>0.55557771182929938</v>
      </c>
      <c r="B607" s="4"/>
      <c r="C607" s="4">
        <v>0.8866404703788312</v>
      </c>
      <c r="D607" s="4"/>
      <c r="E607" s="4">
        <v>0.89093573868747333</v>
      </c>
      <c r="F607" s="4"/>
      <c r="G607" s="4">
        <v>0.89282544001653896</v>
      </c>
      <c r="H607" s="4"/>
    </row>
    <row r="608" spans="1:8" x14ac:dyDescent="0.2">
      <c r="A608" s="3">
        <v>0.55243343625288488</v>
      </c>
      <c r="B608" s="4"/>
      <c r="C608" s="4">
        <v>0.88696347491404393</v>
      </c>
      <c r="D608" s="4"/>
      <c r="E608" s="4">
        <v>0.89035646697205129</v>
      </c>
      <c r="F608" s="4"/>
      <c r="G608" s="4">
        <v>0.89269559645412755</v>
      </c>
      <c r="H608" s="4"/>
    </row>
    <row r="609" spans="1:8" x14ac:dyDescent="0.2">
      <c r="A609" s="3">
        <v>0.55296569852547239</v>
      </c>
      <c r="B609" s="4"/>
      <c r="C609" s="4">
        <v>0.8864415581789552</v>
      </c>
      <c r="D609" s="4"/>
      <c r="E609" s="4">
        <v>0.89061417982025759</v>
      </c>
      <c r="F609" s="4"/>
      <c r="G609" s="4">
        <v>0.89289069666118104</v>
      </c>
      <c r="H609" s="4"/>
    </row>
    <row r="610" spans="1:8" x14ac:dyDescent="0.2">
      <c r="A610" s="3">
        <v>0.55173063276848289</v>
      </c>
      <c r="B610" s="4"/>
      <c r="C610" s="4">
        <v>0.88669934390506333</v>
      </c>
      <c r="D610" s="4"/>
      <c r="E610" s="4">
        <v>0.89067722653068626</v>
      </c>
      <c r="F610" s="4"/>
      <c r="G610" s="4">
        <v>0.89249871271950676</v>
      </c>
      <c r="H610" s="4"/>
    </row>
    <row r="611" spans="1:8" x14ac:dyDescent="0.2">
      <c r="A611" s="3">
        <v>0.5472711100335963</v>
      </c>
      <c r="B611" s="4"/>
      <c r="C611" s="4">
        <v>0.88709901208472586</v>
      </c>
      <c r="D611" s="4"/>
      <c r="E611" s="4">
        <v>0.89131874564795588</v>
      </c>
      <c r="F611" s="4"/>
      <c r="G611" s="4">
        <v>0.89269380039027968</v>
      </c>
      <c r="H611" s="4"/>
    </row>
    <row r="612" spans="1:8" x14ac:dyDescent="0.2">
      <c r="A612" s="3">
        <v>0.54682033319072298</v>
      </c>
      <c r="B612" s="4"/>
      <c r="C612" s="4">
        <v>0.88644974724173808</v>
      </c>
      <c r="D612" s="4"/>
      <c r="E612" s="4">
        <v>0.8915761526034448</v>
      </c>
      <c r="F612" s="4"/>
      <c r="G612" s="4">
        <v>0.89282484550734986</v>
      </c>
      <c r="H612" s="4"/>
    </row>
    <row r="613" spans="1:8" x14ac:dyDescent="0.2">
      <c r="A613" s="3">
        <v>0.54655718132274633</v>
      </c>
      <c r="B613" s="4"/>
      <c r="C613" s="4">
        <v>0.88683672485565601</v>
      </c>
      <c r="D613" s="4"/>
      <c r="E613" s="4">
        <v>0.89138179235838455</v>
      </c>
      <c r="F613" s="4"/>
      <c r="G613" s="4">
        <v>0.89262974530029637</v>
      </c>
      <c r="H613" s="4"/>
    </row>
    <row r="614" spans="1:8" x14ac:dyDescent="0.2">
      <c r="A614" s="3">
        <v>0.5478147828224641</v>
      </c>
      <c r="B614" s="4"/>
      <c r="C614" s="4">
        <v>0.88631952551715842</v>
      </c>
      <c r="D614" s="4"/>
      <c r="E614" s="4">
        <v>0.89079775936826389</v>
      </c>
      <c r="F614" s="4"/>
      <c r="G614" s="4">
        <v>0.89269498940865777</v>
      </c>
      <c r="H614" s="4"/>
    </row>
    <row r="615" spans="1:8" x14ac:dyDescent="0.2">
      <c r="A615" s="3">
        <v>0.54670271910658352</v>
      </c>
      <c r="B615" s="4"/>
      <c r="C615" s="4">
        <v>0.88592783050664947</v>
      </c>
      <c r="D615" s="4"/>
      <c r="E615" s="4">
        <v>0.89001856682450187</v>
      </c>
      <c r="F615" s="4"/>
      <c r="G615" s="4">
        <v>0.89243523960243165</v>
      </c>
      <c r="H615" s="4"/>
    </row>
    <row r="616" spans="1:8" x14ac:dyDescent="0.2">
      <c r="A616" s="3">
        <v>0.54482343564010538</v>
      </c>
      <c r="B616" s="4"/>
      <c r="C616" s="4">
        <v>0.88618908789894935</v>
      </c>
      <c r="D616" s="4"/>
      <c r="E616" s="4">
        <v>0.89014812879561289</v>
      </c>
      <c r="F616" s="4"/>
      <c r="G616" s="4">
        <v>0.89204502665204377</v>
      </c>
      <c r="H616" s="4"/>
    </row>
    <row r="617" spans="1:8" x14ac:dyDescent="0.2">
      <c r="A617" s="3">
        <v>0.54455585053088196</v>
      </c>
      <c r="B617" s="4"/>
      <c r="C617" s="4">
        <v>0.8858562167832954</v>
      </c>
      <c r="D617" s="4"/>
      <c r="E617" s="4">
        <v>0.89021292706956234</v>
      </c>
      <c r="F617" s="4"/>
      <c r="G617" s="4">
        <v>0.89230595294036741</v>
      </c>
      <c r="H617" s="4"/>
    </row>
    <row r="618" spans="1:8" x14ac:dyDescent="0.2">
      <c r="A618" s="3">
        <v>0.54265527132723113</v>
      </c>
      <c r="B618" s="4"/>
      <c r="C618" s="4">
        <v>0.88546310978013487</v>
      </c>
      <c r="D618" s="4"/>
      <c r="E618" s="4">
        <v>0.89086461509845127</v>
      </c>
      <c r="F618" s="4"/>
      <c r="G618" s="4">
        <v>0.89217666627830283</v>
      </c>
      <c r="H618" s="4"/>
    </row>
    <row r="619" spans="1:8" x14ac:dyDescent="0.2">
      <c r="A619" s="3">
        <v>0.54186530916631293</v>
      </c>
      <c r="B619" s="4"/>
      <c r="C619" s="4">
        <v>0.88514075292581029</v>
      </c>
      <c r="D619" s="4"/>
      <c r="E619" s="4">
        <v>0.8908644621520927</v>
      </c>
      <c r="F619" s="4"/>
      <c r="G619" s="4">
        <v>0.89211084019703302</v>
      </c>
      <c r="H619" s="4"/>
    </row>
    <row r="620" spans="1:8" x14ac:dyDescent="0.2">
      <c r="A620" s="3">
        <v>0.54071234884181496</v>
      </c>
      <c r="B620" s="4"/>
      <c r="C620" s="4">
        <v>0.88586342564068543</v>
      </c>
      <c r="D620" s="4"/>
      <c r="E620" s="4">
        <v>0.89099497637814329</v>
      </c>
      <c r="F620" s="4"/>
      <c r="G620" s="4">
        <v>0.89230537096745899</v>
      </c>
      <c r="H620" s="4"/>
    </row>
    <row r="621" spans="1:8" x14ac:dyDescent="0.2">
      <c r="A621" s="3">
        <v>0.54181549665208928</v>
      </c>
      <c r="B621" s="4"/>
      <c r="C621" s="4">
        <v>0.88540770792009427</v>
      </c>
      <c r="D621" s="4"/>
      <c r="E621" s="4">
        <v>0.89080061613308292</v>
      </c>
      <c r="F621" s="4"/>
      <c r="G621" s="4">
        <v>0.89224073390456715</v>
      </c>
      <c r="H621" s="4"/>
    </row>
    <row r="622" spans="1:8" x14ac:dyDescent="0.2">
      <c r="A622" s="3">
        <v>0.54224732972354772</v>
      </c>
      <c r="B622" s="4"/>
      <c r="C622" s="4">
        <v>0.88488476134823557</v>
      </c>
      <c r="D622" s="4"/>
      <c r="E622" s="4">
        <v>0.89054084582863879</v>
      </c>
      <c r="F622" s="4"/>
      <c r="G622" s="4">
        <v>0.89224132841375603</v>
      </c>
      <c r="H622" s="4"/>
    </row>
    <row r="623" spans="1:8" x14ac:dyDescent="0.2">
      <c r="A623" s="3">
        <v>0.54088752996246892</v>
      </c>
      <c r="B623" s="4"/>
      <c r="C623" s="4">
        <v>0.88520944340110652</v>
      </c>
      <c r="D623" s="4"/>
      <c r="E623" s="4">
        <v>0.89034538038227995</v>
      </c>
      <c r="F623" s="4"/>
      <c r="G623" s="4">
        <v>0.89250048371079327</v>
      </c>
      <c r="H623" s="4"/>
    </row>
    <row r="624" spans="1:8" x14ac:dyDescent="0.2">
      <c r="A624" s="3">
        <v>0.53836930329768273</v>
      </c>
      <c r="B624" s="4"/>
      <c r="C624" s="4">
        <v>0.8846149327372711</v>
      </c>
      <c r="D624" s="4"/>
      <c r="E624" s="4">
        <v>0.89028107552419444</v>
      </c>
      <c r="F624" s="4"/>
      <c r="G624" s="4">
        <v>0.8921114472425028</v>
      </c>
      <c r="H624" s="4"/>
    </row>
    <row r="625" spans="1:8" x14ac:dyDescent="0.2">
      <c r="A625" s="3">
        <v>0.53784374760985998</v>
      </c>
      <c r="B625" s="4"/>
      <c r="C625" s="4">
        <v>0.88270671036091686</v>
      </c>
      <c r="D625" s="4"/>
      <c r="E625" s="4">
        <v>0.89041174269660373</v>
      </c>
      <c r="F625" s="4"/>
      <c r="G625" s="4">
        <v>0.89224073390456715</v>
      </c>
      <c r="H625" s="4"/>
    </row>
    <row r="626" spans="1:8" x14ac:dyDescent="0.2">
      <c r="A626" s="3">
        <v>0.539452188708747</v>
      </c>
      <c r="B626" s="4"/>
      <c r="C626" s="4">
        <v>0.88290480861765219</v>
      </c>
      <c r="D626" s="4"/>
      <c r="E626" s="4">
        <v>0.89066819739715297</v>
      </c>
      <c r="F626" s="4"/>
      <c r="G626" s="4">
        <v>0.89191573998997942</v>
      </c>
      <c r="H626" s="4"/>
    </row>
    <row r="627" spans="1:8" x14ac:dyDescent="0.2">
      <c r="A627" s="3">
        <v>0.53898944536949189</v>
      </c>
      <c r="B627" s="4"/>
      <c r="C627" s="4">
        <v>0.88362650112713437</v>
      </c>
      <c r="D627" s="4"/>
      <c r="E627" s="4">
        <v>0.89053894131875933</v>
      </c>
      <c r="F627" s="4"/>
      <c r="G627" s="4">
        <v>0.89185052095417916</v>
      </c>
      <c r="H627" s="4"/>
    </row>
    <row r="628" spans="1:8" x14ac:dyDescent="0.2">
      <c r="A628" s="3">
        <v>0.53544078306345544</v>
      </c>
      <c r="B628" s="4"/>
      <c r="C628" s="4">
        <v>0.88508269334271861</v>
      </c>
      <c r="D628" s="4"/>
      <c r="E628" s="4">
        <v>0.89034538038227995</v>
      </c>
      <c r="F628" s="4"/>
      <c r="G628" s="4">
        <v>0.89223841854921393</v>
      </c>
      <c r="H628" s="4"/>
    </row>
    <row r="629" spans="1:8" x14ac:dyDescent="0.2">
      <c r="A629" s="3">
        <v>0.53568216183639772</v>
      </c>
      <c r="B629" s="4"/>
      <c r="C629" s="4">
        <v>0.88488682102177563</v>
      </c>
      <c r="D629" s="4"/>
      <c r="E629" s="4">
        <v>0.89021612430388652</v>
      </c>
      <c r="F629" s="4"/>
      <c r="G629" s="4">
        <v>0.89204448228797728</v>
      </c>
      <c r="H629" s="4"/>
    </row>
    <row r="630" spans="1:8" x14ac:dyDescent="0.2">
      <c r="A630" s="3">
        <v>0.53542066330916149</v>
      </c>
      <c r="B630" s="4"/>
      <c r="C630" s="4">
        <v>0.88494873442694066</v>
      </c>
      <c r="D630" s="4"/>
      <c r="E630" s="4">
        <v>0.88995841145568022</v>
      </c>
      <c r="F630" s="4"/>
      <c r="G630" s="4">
        <v>0.89178587135500653</v>
      </c>
      <c r="H630" s="4"/>
    </row>
    <row r="631" spans="1:8" x14ac:dyDescent="0.2">
      <c r="A631" s="3">
        <v>0.53188580058241475</v>
      </c>
      <c r="B631" s="4"/>
      <c r="C631" s="4">
        <v>0.88507797594612747</v>
      </c>
      <c r="D631" s="4"/>
      <c r="E631" s="4">
        <v>0.89008450487653745</v>
      </c>
      <c r="F631" s="4"/>
      <c r="G631" s="4">
        <v>0.89159252960295887</v>
      </c>
      <c r="H631" s="4"/>
    </row>
    <row r="632" spans="1:8" x14ac:dyDescent="0.2">
      <c r="A632" s="3">
        <v>0.5303454957663889</v>
      </c>
      <c r="B632" s="4"/>
      <c r="C632" s="4">
        <v>0.88461862029709215</v>
      </c>
      <c r="D632" s="4"/>
      <c r="E632" s="4">
        <v>0.89008339967523897</v>
      </c>
      <c r="F632" s="4"/>
      <c r="G632" s="4">
        <v>0.89178592150012914</v>
      </c>
      <c r="H632" s="4"/>
    </row>
    <row r="633" spans="1:8" x14ac:dyDescent="0.2">
      <c r="A633" s="3">
        <v>0.52889964928899669</v>
      </c>
      <c r="B633" s="4"/>
      <c r="C633" s="4">
        <v>0.88396746204281673</v>
      </c>
      <c r="D633" s="4"/>
      <c r="E633" s="4">
        <v>0.89021486615622936</v>
      </c>
      <c r="F633" s="4"/>
      <c r="G633" s="4">
        <v>0.89204333087844112</v>
      </c>
      <c r="H633" s="4"/>
    </row>
    <row r="634" spans="1:8" x14ac:dyDescent="0.2">
      <c r="A634" s="3">
        <v>0.52765059978281281</v>
      </c>
      <c r="B634" s="4"/>
      <c r="C634" s="4">
        <v>0.88410424494389817</v>
      </c>
      <c r="D634" s="4"/>
      <c r="E634" s="4">
        <v>0.89021802881376588</v>
      </c>
      <c r="F634" s="4"/>
      <c r="G634" s="4">
        <v>0.89133103387800749</v>
      </c>
      <c r="H634" s="4"/>
    </row>
    <row r="635" spans="1:8" x14ac:dyDescent="0.2">
      <c r="A635" s="3">
        <v>0.52647454773548552</v>
      </c>
      <c r="B635" s="4"/>
      <c r="C635" s="4">
        <v>0.88384032982854721</v>
      </c>
      <c r="D635" s="4"/>
      <c r="E635" s="4">
        <v>0.89021486615622936</v>
      </c>
      <c r="F635" s="4"/>
      <c r="G635" s="4">
        <v>0.89159077114795293</v>
      </c>
      <c r="H635" s="4"/>
    </row>
    <row r="636" spans="1:8" x14ac:dyDescent="0.2">
      <c r="A636" s="3">
        <v>0.52523360206410141</v>
      </c>
      <c r="B636" s="4"/>
      <c r="C636" s="4">
        <v>0.88422546366255439</v>
      </c>
      <c r="D636" s="4"/>
      <c r="E636" s="4">
        <v>0.88969532554734088</v>
      </c>
      <c r="F636" s="4"/>
      <c r="G636" s="4">
        <v>0.8916554458196867</v>
      </c>
      <c r="H636" s="4"/>
    </row>
    <row r="637" spans="1:8" x14ac:dyDescent="0.2">
      <c r="A637" s="3">
        <v>0.52248012030561186</v>
      </c>
      <c r="B637" s="4"/>
      <c r="C637" s="4">
        <v>0.88429539986825001</v>
      </c>
      <c r="D637" s="4"/>
      <c r="E637" s="4">
        <v>0.8897596304054266</v>
      </c>
      <c r="F637" s="4"/>
      <c r="G637" s="4">
        <v>0.89081513892953135</v>
      </c>
      <c r="H637" s="4"/>
    </row>
    <row r="638" spans="1:8" x14ac:dyDescent="0.2">
      <c r="A638" s="3">
        <v>0.52288694994909257</v>
      </c>
      <c r="B638" s="4"/>
      <c r="C638" s="4">
        <v>0.88384526311876765</v>
      </c>
      <c r="D638" s="4"/>
      <c r="E638" s="4">
        <v>0.88982473457209321</v>
      </c>
      <c r="F638" s="4"/>
      <c r="G638" s="4">
        <v>0.89003941895714522</v>
      </c>
      <c r="H638" s="4"/>
    </row>
    <row r="639" spans="1:8" x14ac:dyDescent="0.2">
      <c r="A639" s="3">
        <v>0.52204226467484272</v>
      </c>
      <c r="B639" s="4"/>
      <c r="C639" s="4">
        <v>0.88384054572217652</v>
      </c>
      <c r="D639" s="4"/>
      <c r="E639" s="4">
        <v>0.88956702172388702</v>
      </c>
      <c r="F639" s="4"/>
      <c r="G639" s="4">
        <v>0.88997123991168048</v>
      </c>
      <c r="H639" s="4"/>
    </row>
    <row r="640" spans="1:8" x14ac:dyDescent="0.2">
      <c r="A640" s="3">
        <v>0.52152203292131316</v>
      </c>
      <c r="B640" s="4"/>
      <c r="C640" s="4">
        <v>0.88409854734191418</v>
      </c>
      <c r="D640" s="4"/>
      <c r="E640" s="4">
        <v>0.88982473457209321</v>
      </c>
      <c r="F640" s="4"/>
      <c r="G640" s="4">
        <v>0.8901029046105009</v>
      </c>
      <c r="H640" s="4"/>
    </row>
    <row r="641" spans="1:8" x14ac:dyDescent="0.2">
      <c r="A641" s="3">
        <v>0.51911000982438615</v>
      </c>
      <c r="B641" s="4"/>
      <c r="C641" s="4">
        <v>0.88364673307477348</v>
      </c>
      <c r="D641" s="4"/>
      <c r="E641" s="4">
        <v>0.88950081235592193</v>
      </c>
      <c r="F641" s="4"/>
      <c r="G641" s="4">
        <v>0.89126814273384092</v>
      </c>
      <c r="H641" s="4"/>
    </row>
    <row r="642" spans="1:8" x14ac:dyDescent="0.2">
      <c r="A642" s="3">
        <v>0.6229322806845039</v>
      </c>
      <c r="B642" s="4"/>
      <c r="C642" s="4">
        <v>0.88364532108212168</v>
      </c>
      <c r="D642" s="4"/>
      <c r="E642" s="4">
        <v>0.8891781482874076</v>
      </c>
      <c r="F642" s="4"/>
      <c r="G642" s="4">
        <v>0.89094317389181443</v>
      </c>
      <c r="H642" s="4"/>
    </row>
    <row r="643" spans="1:8" x14ac:dyDescent="0.2">
      <c r="A643" s="3">
        <v>0.62117576058020418</v>
      </c>
      <c r="B643" s="4"/>
      <c r="C643" s="4">
        <v>0.88390945209110205</v>
      </c>
      <c r="D643" s="4"/>
      <c r="E643" s="4">
        <v>0.88930930887568083</v>
      </c>
      <c r="F643" s="4"/>
      <c r="G643" s="4">
        <v>0.89100722898179796</v>
      </c>
      <c r="H643" s="4"/>
    </row>
    <row r="644" spans="1:8" x14ac:dyDescent="0.2">
      <c r="A644" s="3">
        <v>0.6215776622128022</v>
      </c>
      <c r="B644" s="4"/>
      <c r="C644" s="4">
        <v>0.8835927928387618</v>
      </c>
      <c r="D644" s="4"/>
      <c r="E644" s="4">
        <v>0.8893706040225885</v>
      </c>
      <c r="F644" s="4"/>
      <c r="G644" s="4">
        <v>0.89068344915814956</v>
      </c>
      <c r="H644" s="4"/>
    </row>
    <row r="645" spans="1:8" x14ac:dyDescent="0.2">
      <c r="A645" s="3">
        <v>0.62002121093764218</v>
      </c>
      <c r="B645" s="4"/>
      <c r="C645" s="4">
        <v>0.8826777194691352</v>
      </c>
      <c r="D645" s="4"/>
      <c r="E645" s="4">
        <v>0.88950081235592193</v>
      </c>
      <c r="F645" s="4"/>
      <c r="G645" s="4">
        <v>0.89068346169443036</v>
      </c>
      <c r="H645" s="4"/>
    </row>
    <row r="646" spans="1:8" x14ac:dyDescent="0.2">
      <c r="A646" s="3">
        <v>0.61971934371961401</v>
      </c>
      <c r="B646" s="4"/>
      <c r="C646" s="4">
        <v>0.88215764651395701</v>
      </c>
      <c r="D646" s="4"/>
      <c r="E646" s="4">
        <v>0.88924325245407443</v>
      </c>
      <c r="F646" s="4"/>
      <c r="G646" s="4">
        <v>0.89068463817652754</v>
      </c>
      <c r="H646" s="4"/>
    </row>
    <row r="647" spans="1:8" x14ac:dyDescent="0.2">
      <c r="A647" s="3">
        <v>0.61864542477412021</v>
      </c>
      <c r="B647" s="4"/>
      <c r="C647" s="4">
        <v>0.88273084576200633</v>
      </c>
      <c r="D647" s="4"/>
      <c r="E647" s="4">
        <v>0.88885674236655043</v>
      </c>
      <c r="F647" s="4"/>
      <c r="G647" s="4">
        <v>0.89068404366733855</v>
      </c>
      <c r="H647" s="4"/>
    </row>
    <row r="648" spans="1:8" x14ac:dyDescent="0.2">
      <c r="A648" s="3">
        <v>0.6174926391058766</v>
      </c>
      <c r="B648" s="4"/>
      <c r="C648" s="4">
        <v>0.88306675675659296</v>
      </c>
      <c r="D648" s="4"/>
      <c r="E648" s="4">
        <v>0.88924435765537269</v>
      </c>
      <c r="F648" s="4"/>
      <c r="G648" s="4">
        <v>0.88990360523028222</v>
      </c>
      <c r="H648" s="4"/>
    </row>
    <row r="649" spans="1:8" x14ac:dyDescent="0.2">
      <c r="A649" s="3">
        <v>0.61593971577935336</v>
      </c>
      <c r="B649" s="4"/>
      <c r="C649" s="4">
        <v>0.88286616703905885</v>
      </c>
      <c r="D649" s="4"/>
      <c r="E649" s="4">
        <v>0.88898474029728691</v>
      </c>
      <c r="F649" s="4"/>
      <c r="G649" s="4">
        <v>0.8890561893024197</v>
      </c>
      <c r="H649" s="4"/>
    </row>
    <row r="650" spans="1:8" x14ac:dyDescent="0.2">
      <c r="A650" s="3">
        <v>0.61613272871121982</v>
      </c>
      <c r="B650" s="4"/>
      <c r="C650" s="4">
        <v>0.88273513137133863</v>
      </c>
      <c r="D650" s="4"/>
      <c r="E650" s="4">
        <v>0.88891963613062031</v>
      </c>
      <c r="F650" s="4"/>
      <c r="G650" s="4">
        <v>0.88879584498700448</v>
      </c>
      <c r="H650" s="4"/>
    </row>
    <row r="651" spans="1:8" x14ac:dyDescent="0.2">
      <c r="A651" s="3">
        <v>0.61486403285954117</v>
      </c>
      <c r="B651" s="4"/>
      <c r="C651" s="4">
        <v>0.88266768662644191</v>
      </c>
      <c r="D651" s="4"/>
      <c r="E651" s="4">
        <v>0.88878816964962992</v>
      </c>
      <c r="F651" s="4"/>
      <c r="G651" s="4">
        <v>0.88905735324823654</v>
      </c>
      <c r="H651" s="4"/>
    </row>
    <row r="652" spans="1:8" x14ac:dyDescent="0.2">
      <c r="A652" s="3">
        <v>0.61185292869810959</v>
      </c>
      <c r="B652" s="4"/>
      <c r="C652" s="4">
        <v>0.88240068200078081</v>
      </c>
      <c r="D652" s="4"/>
      <c r="E652" s="4">
        <v>0.88898443440456976</v>
      </c>
      <c r="F652" s="4"/>
      <c r="G652" s="4">
        <v>0.89022859914486985</v>
      </c>
      <c r="H652" s="4"/>
    </row>
    <row r="653" spans="1:8" x14ac:dyDescent="0.2">
      <c r="A653" s="3">
        <v>0.61195825503563461</v>
      </c>
      <c r="B653" s="4"/>
      <c r="C653" s="4">
        <v>0.8826707265053747</v>
      </c>
      <c r="D653" s="4"/>
      <c r="E653" s="4">
        <v>0.88904999741031243</v>
      </c>
      <c r="F653" s="4"/>
      <c r="G653" s="4">
        <v>0.89009991952827516</v>
      </c>
      <c r="H653" s="4">
        <v>3.4150862843020141E-3</v>
      </c>
    </row>
    <row r="654" spans="1:8" x14ac:dyDescent="0.2">
      <c r="A654" s="3">
        <v>0.61118267535953208</v>
      </c>
      <c r="B654" s="4"/>
      <c r="C654" s="4">
        <v>0.88234159258091915</v>
      </c>
      <c r="D654" s="4"/>
      <c r="E654" s="4">
        <v>0.88878942779728698</v>
      </c>
      <c r="F654" s="4"/>
      <c r="G654" s="4">
        <v>0.88997118976655798</v>
      </c>
      <c r="H654" s="4"/>
    </row>
    <row r="655" spans="1:8" x14ac:dyDescent="0.2">
      <c r="A655" s="3">
        <v>0.61011757628563001</v>
      </c>
      <c r="B655" s="4"/>
      <c r="C655" s="4">
        <v>0.88273431742819808</v>
      </c>
      <c r="D655" s="4"/>
      <c r="E655" s="4">
        <v>0.88852981043920154</v>
      </c>
      <c r="F655" s="4"/>
      <c r="G655" s="4">
        <v>0.88990594565819647</v>
      </c>
      <c r="H655" s="4"/>
    </row>
    <row r="656" spans="1:8" x14ac:dyDescent="0.2">
      <c r="A656" s="3">
        <v>0.60846285457021843</v>
      </c>
      <c r="B656" s="4"/>
      <c r="C656" s="4">
        <v>0.88260225192370789</v>
      </c>
      <c r="D656" s="4"/>
      <c r="E656" s="4">
        <v>0.88859476165950946</v>
      </c>
      <c r="F656" s="4"/>
      <c r="G656" s="4">
        <v>0.89003408091072467</v>
      </c>
      <c r="H656" s="4"/>
    </row>
    <row r="657" spans="1:8" x14ac:dyDescent="0.2">
      <c r="A657" s="3">
        <v>0.60710294417556154</v>
      </c>
      <c r="B657" s="4"/>
      <c r="C657" s="4">
        <v>0.88194252245076787</v>
      </c>
      <c r="D657" s="4"/>
      <c r="E657" s="4">
        <v>0.88852950454648416</v>
      </c>
      <c r="F657" s="4"/>
      <c r="G657" s="4">
        <v>0.89003287935606601</v>
      </c>
      <c r="H657" s="4"/>
    </row>
    <row r="658" spans="1:8" x14ac:dyDescent="0.2">
      <c r="A658" s="3">
        <v>0.60632560052514084</v>
      </c>
      <c r="B658" s="4"/>
      <c r="C658" s="4">
        <v>0.88195233939983175</v>
      </c>
      <c r="D658" s="4"/>
      <c r="E658" s="4">
        <v>0.88872306548296331</v>
      </c>
      <c r="F658" s="4"/>
      <c r="G658" s="4">
        <v>0.88971022586939252</v>
      </c>
      <c r="H658" s="4"/>
    </row>
    <row r="659" spans="1:8" x14ac:dyDescent="0.2">
      <c r="A659" s="3">
        <v>0.60476562130134415</v>
      </c>
      <c r="B659" s="4"/>
      <c r="C659" s="4">
        <v>0.88188202103825442</v>
      </c>
      <c r="D659" s="4"/>
      <c r="E659" s="4">
        <v>0.88865796131629671</v>
      </c>
      <c r="F659" s="4"/>
      <c r="G659" s="4">
        <v>0.88970965643276489</v>
      </c>
      <c r="H659" s="4"/>
    </row>
    <row r="660" spans="1:8" x14ac:dyDescent="0.2">
      <c r="A660" s="3">
        <v>0.60282490813676959</v>
      </c>
      <c r="B660" s="4"/>
      <c r="C660" s="4">
        <v>0.88103568777530128</v>
      </c>
      <c r="D660" s="4"/>
      <c r="E660" s="4">
        <v>0.88813826776104954</v>
      </c>
      <c r="F660" s="4"/>
      <c r="G660" s="4">
        <v>0.88957980033407258</v>
      </c>
      <c r="H660" s="4"/>
    </row>
    <row r="661" spans="1:8" x14ac:dyDescent="0.2">
      <c r="A661" s="3">
        <v>0.60194576609746064</v>
      </c>
      <c r="B661" s="4"/>
      <c r="C661" s="4">
        <v>0.88110356430745707</v>
      </c>
      <c r="D661" s="4"/>
      <c r="E661" s="4">
        <v>0.88826878198710035</v>
      </c>
      <c r="F661" s="4"/>
      <c r="G661" s="4">
        <v>0.88964503190615352</v>
      </c>
      <c r="H661" s="4"/>
    </row>
    <row r="662" spans="1:8" x14ac:dyDescent="0.2">
      <c r="A662" s="3">
        <v>0.60175275316559418</v>
      </c>
      <c r="B662" s="4"/>
      <c r="C662" s="4">
        <v>0.88085597768629442</v>
      </c>
      <c r="D662" s="4"/>
      <c r="E662" s="4">
        <v>0.88813826776104954</v>
      </c>
      <c r="F662" s="4"/>
      <c r="G662" s="4">
        <v>0.88970965643276489</v>
      </c>
      <c r="H662" s="4"/>
    </row>
    <row r="663" spans="1:8" x14ac:dyDescent="0.2">
      <c r="A663" s="3">
        <v>0.60107544392974321</v>
      </c>
      <c r="B663" s="4"/>
      <c r="C663" s="4">
        <v>0.88092265811942783</v>
      </c>
      <c r="D663" s="4"/>
      <c r="E663" s="4">
        <v>0.88774813617691317</v>
      </c>
      <c r="F663" s="4"/>
      <c r="G663" s="4">
        <v>0.88938585153655525</v>
      </c>
      <c r="H663" s="4"/>
    </row>
    <row r="664" spans="1:8" x14ac:dyDescent="0.2">
      <c r="A664" s="3">
        <v>0.60010332337313765</v>
      </c>
      <c r="B664" s="4"/>
      <c r="C664" s="4">
        <v>0.88058327545864934</v>
      </c>
      <c r="D664" s="4"/>
      <c r="E664" s="4">
        <v>0.88761777489722127</v>
      </c>
      <c r="F664" s="4"/>
      <c r="G664" s="4">
        <v>0.88964442486068396</v>
      </c>
      <c r="H664" s="4"/>
    </row>
    <row r="665" spans="1:8" x14ac:dyDescent="0.2">
      <c r="A665" s="3">
        <v>0.59884168341873245</v>
      </c>
      <c r="B665" s="4"/>
      <c r="C665" s="4">
        <v>0.88077850009870418</v>
      </c>
      <c r="D665" s="4"/>
      <c r="E665" s="4">
        <v>0.88813731550610975</v>
      </c>
      <c r="F665" s="4"/>
      <c r="G665" s="4">
        <v>0.88938468759073841</v>
      </c>
      <c r="H665" s="4"/>
    </row>
    <row r="666" spans="1:8" x14ac:dyDescent="0.2">
      <c r="A666" s="3">
        <v>0.59689391435688455</v>
      </c>
      <c r="B666" s="4"/>
      <c r="C666" s="4">
        <v>0.88052011632308502</v>
      </c>
      <c r="D666" s="4"/>
      <c r="E666" s="4">
        <v>0.88820337192771615</v>
      </c>
      <c r="F666" s="4"/>
      <c r="G666" s="4">
        <v>0.88906207171290674</v>
      </c>
      <c r="H666" s="4"/>
    </row>
    <row r="667" spans="1:8" x14ac:dyDescent="0.2">
      <c r="A667" s="3">
        <v>0.59651670836474335</v>
      </c>
      <c r="B667" s="4"/>
      <c r="C667" s="4">
        <v>0.88026683209993839</v>
      </c>
      <c r="D667" s="4"/>
      <c r="E667" s="4">
        <v>0.88788276531544008</v>
      </c>
      <c r="F667" s="4"/>
      <c r="G667" s="4">
        <v>0.88932003799156589</v>
      </c>
      <c r="H667" s="4"/>
    </row>
    <row r="668" spans="1:8" x14ac:dyDescent="0.2">
      <c r="A668" s="3">
        <v>0.59593590559482579</v>
      </c>
      <c r="B668" s="4"/>
      <c r="C668" s="4">
        <v>0.88045836918017206</v>
      </c>
      <c r="D668" s="4"/>
      <c r="E668" s="4">
        <v>0.88807522105062109</v>
      </c>
      <c r="F668" s="4"/>
      <c r="G668" s="4">
        <v>0.88938587660911639</v>
      </c>
      <c r="H668" s="4"/>
    </row>
    <row r="669" spans="1:8" x14ac:dyDescent="0.2">
      <c r="A669" s="3">
        <v>0.59496907696117529</v>
      </c>
      <c r="B669" s="4"/>
      <c r="C669" s="4">
        <v>0.88071143750968917</v>
      </c>
      <c r="D669" s="4"/>
      <c r="E669" s="4">
        <v>0.88820352487407506</v>
      </c>
      <c r="F669" s="4"/>
      <c r="G669" s="4">
        <v>0.88971026347823434</v>
      </c>
      <c r="H669" s="4"/>
    </row>
    <row r="670" spans="1:8" x14ac:dyDescent="0.2">
      <c r="A670" s="3">
        <v>0.5942970596482795</v>
      </c>
      <c r="B670" s="4"/>
      <c r="C670" s="4">
        <v>0.88071431112636966</v>
      </c>
      <c r="D670" s="4"/>
      <c r="E670" s="4">
        <v>0.88800996393759568</v>
      </c>
      <c r="F670" s="4"/>
      <c r="G670" s="4">
        <v>0.88944933718991093</v>
      </c>
      <c r="H670" s="4"/>
    </row>
    <row r="671" spans="1:8" x14ac:dyDescent="0.2">
      <c r="A671" s="3">
        <v>0.59137187810687086</v>
      </c>
      <c r="B671" s="4"/>
      <c r="C671" s="4">
        <v>0.88006770400643308</v>
      </c>
      <c r="D671" s="4"/>
      <c r="E671" s="4">
        <v>0.88794596497222733</v>
      </c>
      <c r="F671" s="4"/>
      <c r="G671" s="4">
        <v>0.8892548314920462</v>
      </c>
      <c r="H671" s="4"/>
    </row>
    <row r="672" spans="1:8" x14ac:dyDescent="0.2">
      <c r="A672" s="3">
        <v>0.5898365945235311</v>
      </c>
      <c r="B672" s="4"/>
      <c r="C672" s="4">
        <v>0.88032548973254121</v>
      </c>
      <c r="D672" s="4"/>
      <c r="E672" s="4">
        <v>0.88794581202586864</v>
      </c>
      <c r="F672" s="4"/>
      <c r="G672" s="4">
        <v>0.88918958738368481</v>
      </c>
      <c r="H672" s="4"/>
    </row>
    <row r="673" spans="1:8" x14ac:dyDescent="0.2">
      <c r="A673" s="3">
        <v>0.5927811797824416</v>
      </c>
      <c r="B673" s="4"/>
      <c r="C673" s="4">
        <v>0.88032158627909063</v>
      </c>
      <c r="D673" s="4"/>
      <c r="E673" s="4">
        <v>0.88781750820241478</v>
      </c>
      <c r="F673" s="4"/>
      <c r="G673" s="4">
        <v>0.88905970621243136</v>
      </c>
      <c r="H673" s="4"/>
    </row>
    <row r="674" spans="1:8" x14ac:dyDescent="0.2">
      <c r="A674" s="3">
        <v>0.59190380171745094</v>
      </c>
      <c r="B674" s="4"/>
      <c r="C674" s="4">
        <v>0.87979983580625432</v>
      </c>
      <c r="D674" s="4"/>
      <c r="E674" s="4">
        <v>0.8874316444771132</v>
      </c>
      <c r="F674" s="4"/>
      <c r="G674" s="4">
        <v>0.88906148973999832</v>
      </c>
      <c r="H674" s="4"/>
    </row>
    <row r="675" spans="1:8" x14ac:dyDescent="0.2">
      <c r="A675" s="3">
        <v>0.58965945736053005</v>
      </c>
      <c r="B675" s="4"/>
      <c r="C675" s="4">
        <v>0.87980601482687426</v>
      </c>
      <c r="D675" s="4"/>
      <c r="E675" s="4">
        <v>0.88717233301174492</v>
      </c>
      <c r="F675" s="4"/>
      <c r="G675" s="4">
        <v>0.88899685267710649</v>
      </c>
      <c r="H675" s="4"/>
    </row>
    <row r="676" spans="1:8" x14ac:dyDescent="0.2">
      <c r="A676" s="3">
        <v>0.58450051530811054</v>
      </c>
      <c r="B676" s="4"/>
      <c r="C676" s="4">
        <v>0.88020530085065485</v>
      </c>
      <c r="D676" s="4"/>
      <c r="E676" s="4">
        <v>0.88749484413390045</v>
      </c>
      <c r="F676" s="4"/>
      <c r="G676" s="4">
        <v>0.8889956636587284</v>
      </c>
      <c r="H676" s="4"/>
    </row>
    <row r="677" spans="1:8" x14ac:dyDescent="0.2">
      <c r="A677" s="3">
        <v>0.58468294439406687</v>
      </c>
      <c r="B677" s="4"/>
      <c r="C677" s="4">
        <v>0.88006461449612294</v>
      </c>
      <c r="D677" s="4"/>
      <c r="E677" s="4">
        <v>0.88768825212402103</v>
      </c>
      <c r="F677" s="4"/>
      <c r="G677" s="4">
        <v>0.88886518797828618</v>
      </c>
      <c r="H677" s="4"/>
    </row>
    <row r="678" spans="1:8" x14ac:dyDescent="0.2">
      <c r="A678" s="3">
        <v>0.58734683012676947</v>
      </c>
      <c r="B678" s="4"/>
      <c r="C678" s="4">
        <v>0.87960726888925078</v>
      </c>
      <c r="D678" s="4"/>
      <c r="E678" s="4">
        <v>0.88742627141698005</v>
      </c>
      <c r="F678" s="4"/>
      <c r="G678" s="4">
        <v>0.88860602014496826</v>
      </c>
      <c r="H678" s="4"/>
    </row>
    <row r="679" spans="1:8" x14ac:dyDescent="0.2">
      <c r="A679" s="3">
        <v>0.58736094192131616</v>
      </c>
      <c r="B679" s="4"/>
      <c r="C679" s="4">
        <v>0.87973938402511809</v>
      </c>
      <c r="D679" s="4"/>
      <c r="E679" s="4">
        <v>0.88729591013728815</v>
      </c>
      <c r="F679" s="4"/>
      <c r="G679" s="4">
        <v>0.88873711540716105</v>
      </c>
      <c r="H679" s="4"/>
    </row>
    <row r="680" spans="1:8" x14ac:dyDescent="0.2">
      <c r="A680" s="3">
        <v>0.58181597400516405</v>
      </c>
      <c r="B680" s="4"/>
      <c r="C680" s="4">
        <v>0.87967502879053117</v>
      </c>
      <c r="D680" s="4"/>
      <c r="E680" s="4">
        <v>0.88710154989222778</v>
      </c>
      <c r="F680" s="4"/>
      <c r="G680" s="4">
        <v>0.88880173993377232</v>
      </c>
      <c r="H680" s="4"/>
    </row>
    <row r="681" spans="1:8" x14ac:dyDescent="0.2">
      <c r="A681" s="3">
        <v>0.58091566427403452</v>
      </c>
      <c r="B681" s="4"/>
      <c r="C681" s="4">
        <v>0.87980709429502146</v>
      </c>
      <c r="D681" s="4"/>
      <c r="E681" s="4">
        <v>0.88716554885759613</v>
      </c>
      <c r="F681" s="4"/>
      <c r="G681" s="4">
        <v>0.88867245327170796</v>
      </c>
      <c r="H681" s="4"/>
    </row>
    <row r="682" spans="1:8" x14ac:dyDescent="0.2">
      <c r="A682" s="3">
        <v>0.58140701647529247</v>
      </c>
      <c r="B682" s="4"/>
      <c r="C682" s="4">
        <v>0.87909088349389375</v>
      </c>
      <c r="D682" s="4"/>
      <c r="E682" s="4">
        <v>0.88657930546487884</v>
      </c>
      <c r="F682" s="4"/>
      <c r="G682" s="4">
        <v>0.88834744682083977</v>
      </c>
      <c r="H682" s="4"/>
    </row>
    <row r="683" spans="1:8" x14ac:dyDescent="0.2">
      <c r="A683" s="3">
        <v>0.58024541093545712</v>
      </c>
      <c r="B683" s="4"/>
      <c r="C683" s="4">
        <v>0.87915734803339773</v>
      </c>
      <c r="D683" s="4"/>
      <c r="E683" s="4">
        <v>0.88677507680395473</v>
      </c>
      <c r="F683" s="4"/>
      <c r="G683" s="4">
        <v>0.88841153951966501</v>
      </c>
      <c r="H683" s="4"/>
    </row>
    <row r="684" spans="1:8" x14ac:dyDescent="0.2">
      <c r="A684" s="3">
        <v>0.57646578299519646</v>
      </c>
      <c r="B684" s="4"/>
      <c r="C684" s="4">
        <v>0.87870639734077471</v>
      </c>
      <c r="D684" s="4"/>
      <c r="E684" s="4">
        <v>0.88677492385759604</v>
      </c>
      <c r="F684" s="4"/>
      <c r="G684" s="4">
        <v>0.88841153951966501</v>
      </c>
      <c r="H684" s="4"/>
    </row>
    <row r="685" spans="1:8" x14ac:dyDescent="0.2">
      <c r="A685" s="3">
        <v>0.57284388850043522</v>
      </c>
      <c r="B685" s="4"/>
      <c r="C685" s="4">
        <v>0.87837417390600914</v>
      </c>
      <c r="D685" s="4"/>
      <c r="E685" s="4">
        <v>0.8869700834112374</v>
      </c>
      <c r="F685" s="4"/>
      <c r="G685" s="4">
        <v>0.8880877220871749</v>
      </c>
      <c r="H685" s="4"/>
    </row>
    <row r="686" spans="1:8" x14ac:dyDescent="0.2">
      <c r="A686" s="3">
        <v>0.57439504785264006</v>
      </c>
      <c r="B686" s="4"/>
      <c r="C686" s="4">
        <v>0.87837108439569922</v>
      </c>
      <c r="D686" s="4"/>
      <c r="E686" s="4">
        <v>0.88690387404327231</v>
      </c>
      <c r="F686" s="4"/>
      <c r="G686" s="4">
        <v>0.88795724640673246</v>
      </c>
      <c r="H686" s="4"/>
    </row>
    <row r="687" spans="1:8" x14ac:dyDescent="0.2">
      <c r="A687" s="3">
        <v>0.5732352062871231</v>
      </c>
      <c r="B687" s="4"/>
      <c r="C687" s="4">
        <v>0.87863440146153904</v>
      </c>
      <c r="D687" s="4"/>
      <c r="E687" s="4">
        <v>0.88690372109691384</v>
      </c>
      <c r="F687" s="4"/>
      <c r="G687" s="4">
        <v>0.88815061323134159</v>
      </c>
      <c r="H687" s="4"/>
    </row>
    <row r="688" spans="1:8" x14ac:dyDescent="0.2">
      <c r="A688" s="3">
        <v>0.57005402085996359</v>
      </c>
      <c r="B688" s="4"/>
      <c r="C688" s="4">
        <v>0.87824579596134</v>
      </c>
      <c r="D688" s="4"/>
      <c r="E688" s="4">
        <v>0.88684067438648517</v>
      </c>
      <c r="F688" s="4"/>
      <c r="G688" s="4">
        <v>0.88834807893887058</v>
      </c>
      <c r="H688" s="4"/>
    </row>
    <row r="689" spans="1:8" x14ac:dyDescent="0.2">
      <c r="A689" s="3">
        <v>0.56888359544853651</v>
      </c>
      <c r="B689" s="4"/>
      <c r="C689" s="4">
        <v>0.87831182871358504</v>
      </c>
      <c r="D689" s="4"/>
      <c r="E689" s="4">
        <v>0.88690593149951047</v>
      </c>
      <c r="F689" s="4"/>
      <c r="G689" s="4">
        <v>0.88795784091592145</v>
      </c>
      <c r="H689" s="4"/>
    </row>
    <row r="690" spans="1:8" x14ac:dyDescent="0.2">
      <c r="A690" s="3">
        <v>0.56829750075566376</v>
      </c>
      <c r="B690" s="4"/>
      <c r="C690" s="4">
        <v>0.87823695921766898</v>
      </c>
      <c r="D690" s="4"/>
      <c r="E690" s="4">
        <v>0.88639145805803776</v>
      </c>
      <c r="F690" s="4"/>
      <c r="G690" s="4">
        <v>0.88763402348343112</v>
      </c>
      <c r="H690" s="4"/>
    </row>
    <row r="691" spans="1:8" x14ac:dyDescent="0.2">
      <c r="A691" s="3">
        <v>0.56752192107956134</v>
      </c>
      <c r="B691" s="4"/>
      <c r="C691" s="4">
        <v>0.87836658289273739</v>
      </c>
      <c r="D691" s="4"/>
      <c r="E691" s="4">
        <v>0.88651865668019336</v>
      </c>
      <c r="F691" s="4"/>
      <c r="G691" s="4">
        <v>0.8880853565866994</v>
      </c>
      <c r="H691" s="4"/>
    </row>
    <row r="692" spans="1:8" x14ac:dyDescent="0.2">
      <c r="A692" s="3">
        <v>0.56615495478763112</v>
      </c>
      <c r="B692" s="4"/>
      <c r="C692" s="4">
        <v>0.877570502305975</v>
      </c>
      <c r="D692" s="4"/>
      <c r="E692" s="4">
        <v>0.88651880962655205</v>
      </c>
      <c r="F692" s="4"/>
      <c r="G692" s="4">
        <v>0.88815058815878023</v>
      </c>
      <c r="H692" s="4"/>
    </row>
    <row r="693" spans="1:8" x14ac:dyDescent="0.2">
      <c r="A693" s="3">
        <v>0.56547764555178026</v>
      </c>
      <c r="B693" s="4"/>
      <c r="C693" s="4">
        <v>0.87757234608588552</v>
      </c>
      <c r="D693" s="4"/>
      <c r="E693" s="4">
        <v>0.88632635389137115</v>
      </c>
      <c r="F693" s="4"/>
      <c r="G693" s="4">
        <v>0.88789198976209027</v>
      </c>
      <c r="H693" s="4"/>
    </row>
    <row r="694" spans="1:8" x14ac:dyDescent="0.2">
      <c r="A694" s="3">
        <v>0.56324564901508778</v>
      </c>
      <c r="B694" s="4"/>
      <c r="C694" s="4">
        <v>0.87810819911711802</v>
      </c>
      <c r="D694" s="4"/>
      <c r="E694" s="4">
        <v>0.88619694486661871</v>
      </c>
      <c r="F694" s="4"/>
      <c r="G694" s="4">
        <v>0.88763223995586416</v>
      </c>
      <c r="H694" s="4"/>
    </row>
    <row r="695" spans="1:8" x14ac:dyDescent="0.2">
      <c r="A695" s="3">
        <v>0.56218407788982239</v>
      </c>
      <c r="B695" s="4"/>
      <c r="C695" s="4">
        <v>0.87836658289273739</v>
      </c>
      <c r="D695" s="4"/>
      <c r="E695" s="4">
        <v>0.88625999157704738</v>
      </c>
      <c r="F695" s="4"/>
      <c r="G695" s="4">
        <v>0.88769688955503678</v>
      </c>
      <c r="H695" s="4"/>
    </row>
    <row r="696" spans="1:8" x14ac:dyDescent="0.2">
      <c r="A696" s="3">
        <v>0.55984322706696821</v>
      </c>
      <c r="B696" s="4"/>
      <c r="C696" s="4">
        <v>0.87855606029943123</v>
      </c>
      <c r="D696" s="4"/>
      <c r="E696" s="4">
        <v>0.88606437318433018</v>
      </c>
      <c r="F696" s="4"/>
      <c r="G696" s="4">
        <v>0.88769690209131724</v>
      </c>
      <c r="H696" s="4"/>
    </row>
    <row r="697" spans="1:8" x14ac:dyDescent="0.2">
      <c r="A697" s="3">
        <v>0.55885875869013413</v>
      </c>
      <c r="B697" s="4"/>
      <c r="C697" s="4">
        <v>0.87836164960251695</v>
      </c>
      <c r="D697" s="4"/>
      <c r="E697" s="4">
        <v>0.8861318406999521</v>
      </c>
      <c r="F697" s="4"/>
      <c r="G697" s="4">
        <v>0.88769690209131724</v>
      </c>
      <c r="H697" s="4"/>
    </row>
    <row r="698" spans="1:8" x14ac:dyDescent="0.2">
      <c r="A698" s="3">
        <v>0.55730583536361089</v>
      </c>
      <c r="B698" s="4"/>
      <c r="C698" s="4">
        <v>0.87791438646971509</v>
      </c>
      <c r="D698" s="4"/>
      <c r="E698" s="4">
        <v>0.88587127108692665</v>
      </c>
      <c r="F698" s="4"/>
      <c r="G698" s="4">
        <v>0.88795606992463494</v>
      </c>
      <c r="H698" s="4"/>
    </row>
    <row r="699" spans="1:8" x14ac:dyDescent="0.2">
      <c r="A699" s="3">
        <v>0.5544824522110906</v>
      </c>
      <c r="B699" s="4"/>
      <c r="C699" s="4">
        <v>0.8777868224681864</v>
      </c>
      <c r="D699" s="4"/>
      <c r="E699" s="4">
        <v>0.88561275893013958</v>
      </c>
      <c r="F699" s="4"/>
      <c r="G699" s="4">
        <v>0.8875664264108748</v>
      </c>
      <c r="H699" s="4"/>
    </row>
    <row r="700" spans="1:8" x14ac:dyDescent="0.2">
      <c r="A700" s="3">
        <v>0.5527506277472477</v>
      </c>
      <c r="B700" s="4"/>
      <c r="C700" s="4">
        <v>0.87830217802677346</v>
      </c>
      <c r="D700" s="4"/>
      <c r="E700" s="4">
        <v>0.88567374818433009</v>
      </c>
      <c r="F700" s="4"/>
      <c r="G700" s="4">
        <v>0.88750237132089149</v>
      </c>
      <c r="H700" s="4"/>
    </row>
    <row r="701" spans="1:8" x14ac:dyDescent="0.2">
      <c r="A701" s="3">
        <v>0.55062395754808025</v>
      </c>
      <c r="B701" s="4"/>
      <c r="C701" s="4">
        <v>0.8784266525179919</v>
      </c>
      <c r="D701" s="4"/>
      <c r="E701" s="4">
        <v>0.88567374818433009</v>
      </c>
      <c r="F701" s="4"/>
      <c r="G701" s="4">
        <v>0.88737250268591872</v>
      </c>
      <c r="H701" s="4"/>
    </row>
    <row r="702" spans="1:8" x14ac:dyDescent="0.2">
      <c r="A702" s="3">
        <v>0.55073457580856033</v>
      </c>
      <c r="B702" s="4"/>
      <c r="C702" s="4">
        <v>0.87816393350166333</v>
      </c>
      <c r="D702" s="4"/>
      <c r="E702" s="4">
        <v>0.88541618828248259</v>
      </c>
      <c r="F702" s="4"/>
      <c r="G702" s="4">
        <v>0.88756704599262515</v>
      </c>
      <c r="H702" s="4"/>
    </row>
    <row r="703" spans="1:8" x14ac:dyDescent="0.2">
      <c r="A703" s="3">
        <v>0.55006255849566443</v>
      </c>
      <c r="B703" s="4">
        <v>3.6611203403164636E-2</v>
      </c>
      <c r="C703" s="4">
        <v>0.8771387537242209</v>
      </c>
      <c r="D703" s="4">
        <v>3.336440811246932E-3</v>
      </c>
      <c r="E703" s="4">
        <v>0.88528677925773025</v>
      </c>
      <c r="F703" s="4">
        <v>3.7930051079921217E-3</v>
      </c>
      <c r="G703" s="4">
        <v>0.88756703345634458</v>
      </c>
      <c r="H703" s="4"/>
    </row>
    <row r="704" spans="1:8" x14ac:dyDescent="0.2">
      <c r="A704" s="3">
        <v>0.5469355441507977</v>
      </c>
      <c r="B704" s="4"/>
      <c r="C704" s="4">
        <v>0.87752513328862769</v>
      </c>
      <c r="D704" s="4"/>
      <c r="E704" s="4">
        <v>0.88528456885513351</v>
      </c>
      <c r="F704" s="4"/>
      <c r="G704" s="4">
        <v>0.88750295329379991</v>
      </c>
      <c r="H704" s="4"/>
    </row>
    <row r="705" spans="1:8" x14ac:dyDescent="0.2">
      <c r="A705" s="3">
        <v>0.54451582660519393</v>
      </c>
      <c r="B705" s="4"/>
      <c r="C705" s="4">
        <v>0.87804130279035519</v>
      </c>
      <c r="D705" s="4"/>
      <c r="E705" s="4">
        <v>0.8853507782230986</v>
      </c>
      <c r="F705" s="4"/>
      <c r="G705" s="4">
        <v>0.88679185784802506</v>
      </c>
      <c r="H705" s="4"/>
    </row>
    <row r="706" spans="1:8" x14ac:dyDescent="0.2">
      <c r="A706" s="3">
        <v>0.54326300652238035</v>
      </c>
      <c r="B706" s="4"/>
      <c r="C706" s="4">
        <v>0.8774502637927114</v>
      </c>
      <c r="D706" s="4"/>
      <c r="E706" s="4">
        <v>0.88515546572309844</v>
      </c>
      <c r="F706" s="4"/>
      <c r="G706" s="4">
        <v>0.88705043117215376</v>
      </c>
      <c r="H706" s="4"/>
    </row>
    <row r="707" spans="1:8" x14ac:dyDescent="0.2">
      <c r="A707" s="3">
        <v>0.54394737165550466</v>
      </c>
      <c r="B707" s="4"/>
      <c r="C707" s="4">
        <v>0.87623045742472561</v>
      </c>
      <c r="D707" s="4"/>
      <c r="E707" s="4">
        <v>0.88515626503167955</v>
      </c>
      <c r="F707" s="4"/>
      <c r="G707" s="4">
        <v>0.88665964878513803</v>
      </c>
      <c r="H707" s="4"/>
    </row>
    <row r="708" spans="1:8" x14ac:dyDescent="0.2">
      <c r="A708" s="3">
        <v>0.54268925964973613</v>
      </c>
      <c r="B708" s="4"/>
      <c r="C708" s="4">
        <v>0.87582547379896092</v>
      </c>
      <c r="D708" s="4"/>
      <c r="E708" s="4">
        <v>0.88496380929649865</v>
      </c>
      <c r="F708" s="4"/>
      <c r="G708" s="4">
        <v>0.88653158875029359</v>
      </c>
      <c r="H708" s="4"/>
    </row>
    <row r="709" spans="1:8" x14ac:dyDescent="0.2">
      <c r="A709" s="3">
        <v>0.53646345454909627</v>
      </c>
      <c r="B709" s="4"/>
      <c r="C709" s="4">
        <v>0.8768615003622372</v>
      </c>
      <c r="D709" s="4"/>
      <c r="E709" s="4">
        <v>0.88509100791865425</v>
      </c>
      <c r="F709" s="4"/>
      <c r="G709" s="4">
        <v>0.88627297781732306</v>
      </c>
      <c r="H709" s="4"/>
    </row>
    <row r="710" spans="1:8" x14ac:dyDescent="0.2">
      <c r="A710" s="3">
        <v>0.53714429173358391</v>
      </c>
      <c r="B710" s="4"/>
      <c r="C710" s="4">
        <v>0.87627067725822283</v>
      </c>
      <c r="D710" s="4"/>
      <c r="E710" s="4">
        <v>0.88509131381137163</v>
      </c>
      <c r="F710" s="4"/>
      <c r="G710" s="4">
        <v>0.88672665134850537</v>
      </c>
      <c r="H710" s="4"/>
    </row>
    <row r="711" spans="1:8" x14ac:dyDescent="0.2">
      <c r="A711" s="3">
        <v>0.53715134763085726</v>
      </c>
      <c r="B711" s="4"/>
      <c r="C711" s="4">
        <v>0.87594111154650844</v>
      </c>
      <c r="D711" s="4"/>
      <c r="E711" s="4">
        <v>0.88489680061995257</v>
      </c>
      <c r="F711" s="4"/>
      <c r="G711" s="4">
        <v>0.88698464269972555</v>
      </c>
      <c r="H711" s="4"/>
    </row>
    <row r="712" spans="1:8" x14ac:dyDescent="0.2">
      <c r="A712" s="3">
        <v>0.53618275502288837</v>
      </c>
      <c r="B712" s="4"/>
      <c r="C712" s="4">
        <v>0.87613616992431087</v>
      </c>
      <c r="D712" s="4"/>
      <c r="E712" s="4">
        <v>0.8848331075473016</v>
      </c>
      <c r="F712" s="4"/>
      <c r="G712" s="4">
        <v>0.8864633846322677</v>
      </c>
      <c r="H712" s="4"/>
    </row>
    <row r="713" spans="1:8" x14ac:dyDescent="0.2">
      <c r="A713" s="3">
        <v>0.53336995571627832</v>
      </c>
      <c r="B713" s="4"/>
      <c r="C713" s="4">
        <v>0.87666443194227173</v>
      </c>
      <c r="D713" s="4"/>
      <c r="E713" s="4">
        <v>0.88502826710094296</v>
      </c>
      <c r="F713" s="4"/>
      <c r="G713" s="4">
        <v>0.88659558115887382</v>
      </c>
      <c r="H713" s="4"/>
    </row>
    <row r="714" spans="1:8" x14ac:dyDescent="0.2">
      <c r="A714" s="3">
        <v>0.52937438317801255</v>
      </c>
      <c r="B714" s="4"/>
      <c r="C714" s="4">
        <v>0.87588120818350612</v>
      </c>
      <c r="D714" s="4"/>
      <c r="E714" s="4">
        <v>0.88483234281550838</v>
      </c>
      <c r="F714" s="4"/>
      <c r="G714" s="4">
        <v>0.88691999310055314</v>
      </c>
      <c r="H714" s="4"/>
    </row>
    <row r="715" spans="1:8" x14ac:dyDescent="0.2">
      <c r="A715" s="3">
        <v>0.52879358040809488</v>
      </c>
      <c r="B715" s="4"/>
      <c r="C715" s="4">
        <v>0.87561626323138508</v>
      </c>
      <c r="D715" s="4"/>
      <c r="E715" s="4">
        <v>0.88476849679649872</v>
      </c>
      <c r="F715" s="4"/>
      <c r="G715" s="4">
        <v>0.88691884169101698</v>
      </c>
      <c r="H715" s="4"/>
    </row>
    <row r="716" spans="1:8" x14ac:dyDescent="0.2">
      <c r="A716" s="3">
        <v>0.52880592822832329</v>
      </c>
      <c r="B716" s="4"/>
      <c r="C716" s="4">
        <v>0.87561403729559295</v>
      </c>
      <c r="D716" s="4"/>
      <c r="E716" s="4">
        <v>0.88483611725847933</v>
      </c>
      <c r="F716" s="4"/>
      <c r="G716" s="4">
        <v>0.88691882915473641</v>
      </c>
      <c r="H716" s="4"/>
    </row>
    <row r="717" spans="1:8" x14ac:dyDescent="0.2">
      <c r="A717" s="3">
        <v>0.52813038296679082</v>
      </c>
      <c r="B717" s="4"/>
      <c r="C717" s="4">
        <v>0.87542597188155102</v>
      </c>
      <c r="D717" s="4"/>
      <c r="E717" s="4">
        <v>0.88483737540613638</v>
      </c>
      <c r="F717" s="4"/>
      <c r="G717" s="4">
        <v>0.88639930446972282</v>
      </c>
      <c r="H717" s="4"/>
    </row>
    <row r="718" spans="1:8" x14ac:dyDescent="0.2">
      <c r="A718" s="3">
        <v>0.52407181947464065</v>
      </c>
      <c r="B718" s="4"/>
      <c r="C718" s="4">
        <v>0.8749142542514079</v>
      </c>
      <c r="D718" s="4"/>
      <c r="E718" s="4">
        <v>0.88483501205718096</v>
      </c>
      <c r="F718" s="4"/>
      <c r="G718" s="4">
        <v>0.88665848483932119</v>
      </c>
      <c r="H718" s="4"/>
    </row>
    <row r="719" spans="1:8" x14ac:dyDescent="0.2">
      <c r="A719" s="3">
        <v>0.52220468110986085</v>
      </c>
      <c r="B719" s="4"/>
      <c r="C719" s="4">
        <v>0.87478896581704879</v>
      </c>
      <c r="D719" s="4"/>
      <c r="E719" s="4">
        <v>0.88457383065872097</v>
      </c>
      <c r="F719" s="4"/>
      <c r="G719" s="4">
        <v>0.88639757108727835</v>
      </c>
      <c r="H719" s="4"/>
    </row>
    <row r="720" spans="1:8" x14ac:dyDescent="0.2">
      <c r="A720" s="3">
        <v>0.52153089982264667</v>
      </c>
      <c r="B720" s="4"/>
      <c r="C720" s="4">
        <v>0.87484458357071881</v>
      </c>
      <c r="D720" s="4"/>
      <c r="E720" s="4">
        <v>0.88437947041366083</v>
      </c>
      <c r="F720" s="4"/>
      <c r="G720" s="4">
        <v>0.88626710794311647</v>
      </c>
      <c r="H720" s="4"/>
    </row>
    <row r="721" spans="1:8" x14ac:dyDescent="0.2">
      <c r="A721" s="3">
        <v>0.52106247928752736</v>
      </c>
      <c r="B721" s="4"/>
      <c r="C721" s="4">
        <v>0.87439320109083685</v>
      </c>
      <c r="D721" s="4"/>
      <c r="E721" s="4">
        <v>0.88483627020483802</v>
      </c>
      <c r="F721" s="4"/>
      <c r="G721" s="4">
        <v>0.88607372858222677</v>
      </c>
      <c r="H721" s="4"/>
    </row>
    <row r="722" spans="1:8" x14ac:dyDescent="0.2">
      <c r="A722" s="3">
        <v>0.52009917860251353</v>
      </c>
      <c r="B722" s="4"/>
      <c r="C722" s="4">
        <v>0.87562672786133733</v>
      </c>
      <c r="D722" s="4"/>
      <c r="E722" s="4">
        <v>0.88470796638138405</v>
      </c>
      <c r="F722" s="4"/>
      <c r="G722" s="4">
        <v>0.88646454857808443</v>
      </c>
      <c r="H722" s="4"/>
    </row>
    <row r="723" spans="1:8" x14ac:dyDescent="0.2">
      <c r="A723" s="3">
        <v>0.51893933703699657</v>
      </c>
      <c r="B723" s="4"/>
      <c r="C723" s="4">
        <v>0.87575900925945704</v>
      </c>
      <c r="D723" s="4"/>
      <c r="E723" s="4">
        <v>0.8843796233600193</v>
      </c>
      <c r="F723" s="4"/>
      <c r="G723" s="4">
        <v>0.88652919817725684</v>
      </c>
      <c r="H723" s="4"/>
    </row>
    <row r="724" spans="1:8" x14ac:dyDescent="0.2">
      <c r="A724" s="3">
        <v>0.51719869270156194</v>
      </c>
      <c r="B724" s="4"/>
      <c r="C724" s="4">
        <v>0.87464892714340514</v>
      </c>
      <c r="D724" s="4"/>
      <c r="E724" s="4">
        <v>0.88431341399205443</v>
      </c>
      <c r="F724" s="4"/>
      <c r="G724" s="4">
        <v>0.88646454857808443</v>
      </c>
      <c r="H724" s="4"/>
    </row>
    <row r="725" spans="1:8" x14ac:dyDescent="0.2">
      <c r="A725" s="3">
        <v>0.51535624997723906</v>
      </c>
      <c r="B725" s="4"/>
      <c r="C725" s="4">
        <v>0.87438766975110527</v>
      </c>
      <c r="D725" s="4"/>
      <c r="E725" s="4">
        <v>0.88463779504730156</v>
      </c>
      <c r="F725" s="4"/>
      <c r="G725" s="4">
        <v>0.88601208913784124</v>
      </c>
      <c r="H725" s="4"/>
    </row>
    <row r="726" spans="1:8" x14ac:dyDescent="0.2">
      <c r="A726" s="3">
        <v>0.51360854974453096</v>
      </c>
      <c r="B726" s="4"/>
      <c r="C726" s="4">
        <v>0.87451317407909379</v>
      </c>
      <c r="D726" s="4"/>
      <c r="E726" s="4">
        <v>0.88444217665458424</v>
      </c>
      <c r="F726" s="4"/>
      <c r="G726" s="4">
        <v>0.88607672620073308</v>
      </c>
      <c r="H726" s="4"/>
    </row>
    <row r="727" spans="1:8" x14ac:dyDescent="0.2">
      <c r="A727" s="3">
        <v>0.51234867376444404</v>
      </c>
      <c r="B727" s="4"/>
      <c r="C727" s="4">
        <v>0.87516981404172389</v>
      </c>
      <c r="D727" s="4"/>
      <c r="E727" s="4">
        <v>0.88431467213971138</v>
      </c>
      <c r="F727" s="4"/>
      <c r="G727" s="4">
        <v>0.88620658229942528</v>
      </c>
      <c r="H727" s="4"/>
    </row>
    <row r="728" spans="1:8" x14ac:dyDescent="0.2">
      <c r="A728" s="3">
        <v>0.51089225690385409</v>
      </c>
      <c r="B728" s="4"/>
      <c r="C728" s="4">
        <v>0.87497068594821847</v>
      </c>
      <c r="D728" s="4"/>
      <c r="E728" s="4">
        <v>0.88385802529489277</v>
      </c>
      <c r="F728" s="4"/>
      <c r="G728" s="4">
        <v>0.88607671366445262</v>
      </c>
      <c r="H728" s="4"/>
    </row>
    <row r="729" spans="1:8" x14ac:dyDescent="0.2">
      <c r="A729" s="3">
        <v>0.50905687007680456</v>
      </c>
      <c r="B729" s="4"/>
      <c r="C729" s="4">
        <v>0.87387003862534895</v>
      </c>
      <c r="D729" s="4"/>
      <c r="E729" s="4">
        <v>0.88437329804494658</v>
      </c>
      <c r="F729" s="4"/>
      <c r="G729" s="4">
        <v>0.88588220796658801</v>
      </c>
      <c r="H729" s="4"/>
    </row>
    <row r="730" spans="1:8" x14ac:dyDescent="0.2">
      <c r="A730" s="3">
        <v>0.50740567631002975</v>
      </c>
      <c r="B730" s="4"/>
      <c r="C730" s="4">
        <v>0.87340981940179585</v>
      </c>
      <c r="D730" s="4"/>
      <c r="E730" s="4">
        <v>0.88431055722723528</v>
      </c>
      <c r="F730" s="4"/>
      <c r="G730" s="4">
        <v>0.88601148209237168</v>
      </c>
      <c r="H730" s="4"/>
    </row>
    <row r="731" spans="1:8" x14ac:dyDescent="0.2">
      <c r="A731" s="3">
        <v>0.50441044791746337</v>
      </c>
      <c r="B731" s="4"/>
      <c r="C731" s="4">
        <v>0.87392745052755227</v>
      </c>
      <c r="D731" s="4"/>
      <c r="E731" s="4">
        <v>0.88405490183526714</v>
      </c>
      <c r="F731" s="4"/>
      <c r="G731" s="4">
        <v>0.88588161345739902</v>
      </c>
      <c r="H731" s="4"/>
    </row>
    <row r="732" spans="1:8" x14ac:dyDescent="0.2">
      <c r="A732" s="3">
        <v>0.50237146431263724</v>
      </c>
      <c r="B732" s="4"/>
      <c r="C732" s="4">
        <v>0.8741891397071111</v>
      </c>
      <c r="D732" s="4"/>
      <c r="E732" s="4">
        <v>0.88405394958032746</v>
      </c>
      <c r="F732" s="4"/>
      <c r="G732" s="4">
        <v>0.8858175583674156</v>
      </c>
      <c r="H732" s="4"/>
    </row>
    <row r="733" spans="1:8" x14ac:dyDescent="0.2">
      <c r="A733" s="3">
        <v>0.4997216903744815</v>
      </c>
      <c r="B733" s="4"/>
      <c r="C733" s="4">
        <v>0.8729640178930228</v>
      </c>
      <c r="D733" s="4"/>
      <c r="E733" s="4">
        <v>0.88437756590378136</v>
      </c>
      <c r="F733" s="4"/>
      <c r="G733" s="4">
        <v>0.88536444173658035</v>
      </c>
      <c r="H733" s="4"/>
    </row>
    <row r="734" spans="1:8" x14ac:dyDescent="0.2">
      <c r="A734" s="3">
        <v>0.4985600848346462</v>
      </c>
      <c r="B734" s="4"/>
      <c r="C734" s="4">
        <v>0.87210635642559975</v>
      </c>
      <c r="D734" s="4"/>
      <c r="E734" s="4">
        <v>0.88450476452593696</v>
      </c>
      <c r="F734" s="4"/>
      <c r="G734" s="4">
        <v>0.88542909133575287</v>
      </c>
      <c r="H734" s="4"/>
    </row>
    <row r="735" spans="1:8" x14ac:dyDescent="0.2">
      <c r="A735" s="3">
        <v>0.49780214490172725</v>
      </c>
      <c r="B735" s="4"/>
      <c r="C735" s="4">
        <v>0.87281243512127993</v>
      </c>
      <c r="D735" s="4"/>
      <c r="E735" s="4">
        <v>0.88456891643766389</v>
      </c>
      <c r="F735" s="4"/>
      <c r="G735" s="4">
        <v>0.88575231425905399</v>
      </c>
      <c r="H735" s="4"/>
    </row>
    <row r="736" spans="1:8" x14ac:dyDescent="0.2">
      <c r="A736" s="3">
        <v>0.49461919550024946</v>
      </c>
      <c r="B736" s="4"/>
      <c r="C736" s="4">
        <v>0.87346706504174698</v>
      </c>
      <c r="D736" s="4"/>
      <c r="E736" s="4">
        <v>0.88366888516360698</v>
      </c>
      <c r="F736" s="4"/>
      <c r="G736" s="4">
        <v>0.88536210130866611</v>
      </c>
      <c r="H736" s="4"/>
    </row>
    <row r="737" spans="1:8" x14ac:dyDescent="0.2">
      <c r="A737" s="3">
        <v>0.49403310080737672</v>
      </c>
      <c r="B737" s="4"/>
      <c r="C737" s="4">
        <v>0.87309033616415199</v>
      </c>
      <c r="D737" s="4"/>
      <c r="E737" s="4">
        <v>0.88392564575687349</v>
      </c>
      <c r="F737" s="4"/>
      <c r="G737" s="4">
        <v>0.88503944782199273</v>
      </c>
      <c r="H737" s="4"/>
    </row>
    <row r="738" spans="1:8" x14ac:dyDescent="0.2">
      <c r="A738" s="3">
        <v>0.4944680058304472</v>
      </c>
      <c r="B738" s="4"/>
      <c r="C738" s="4">
        <v>0.87230402289507625</v>
      </c>
      <c r="D738" s="4"/>
      <c r="E738" s="4">
        <v>0.88450746834439731</v>
      </c>
      <c r="F738" s="4"/>
      <c r="G738" s="4">
        <v>0.88503829641245646</v>
      </c>
      <c r="H738" s="4"/>
    </row>
    <row r="739" spans="1:8" x14ac:dyDescent="0.2">
      <c r="A739" s="3">
        <v>0.4930027690982654</v>
      </c>
      <c r="B739" s="4"/>
      <c r="C739" s="4">
        <v>0.87249333403951768</v>
      </c>
      <c r="D739" s="4"/>
      <c r="E739" s="4">
        <v>0.88411748970661985</v>
      </c>
      <c r="F739" s="4"/>
      <c r="G739" s="4">
        <v>0.88549088121550579</v>
      </c>
      <c r="H739" s="4"/>
    </row>
    <row r="740" spans="1:8" x14ac:dyDescent="0.2">
      <c r="A740" s="3">
        <v>0.49110968324028653</v>
      </c>
      <c r="B740" s="4"/>
      <c r="C740" s="4">
        <v>0.87327265434483292</v>
      </c>
      <c r="D740" s="4"/>
      <c r="E740" s="4">
        <v>0.88353315082378181</v>
      </c>
      <c r="F740" s="4"/>
      <c r="G740" s="4">
        <v>0.88555492376920864</v>
      </c>
      <c r="H740" s="4"/>
    </row>
    <row r="741" spans="1:8" x14ac:dyDescent="0.2">
      <c r="A741" s="3">
        <v>0.48724942460295784</v>
      </c>
      <c r="B741" s="4"/>
      <c r="C741" s="4">
        <v>0.87360178826928847</v>
      </c>
      <c r="D741" s="4"/>
      <c r="E741" s="4">
        <v>0.88321018086255032</v>
      </c>
      <c r="F741" s="4"/>
      <c r="G741" s="4">
        <v>0.88464747641659891</v>
      </c>
      <c r="H741" s="4"/>
    </row>
    <row r="742" spans="1:8" x14ac:dyDescent="0.2">
      <c r="A742" s="3">
        <v>0.48608781906312254</v>
      </c>
      <c r="B742" s="4"/>
      <c r="C742" s="4">
        <v>0.87288622514904901</v>
      </c>
      <c r="D742" s="4"/>
      <c r="E742" s="4">
        <v>0.88353680689718195</v>
      </c>
      <c r="F742" s="4"/>
      <c r="G742" s="4">
        <v>0.88503768936698679</v>
      </c>
      <c r="H742" s="4"/>
    </row>
    <row r="743" spans="1:8" x14ac:dyDescent="0.2">
      <c r="A743" s="3">
        <v>0.48188159384980678</v>
      </c>
      <c r="B743" s="4"/>
      <c r="C743" s="4">
        <v>0.87360320026194005</v>
      </c>
      <c r="D743" s="4"/>
      <c r="E743" s="4">
        <v>0.8839890329368072</v>
      </c>
      <c r="F743" s="4"/>
      <c r="G743" s="4">
        <v>0.88497306484037563</v>
      </c>
      <c r="H743" s="4"/>
    </row>
    <row r="744" spans="1:8" x14ac:dyDescent="0.2">
      <c r="A744" s="3">
        <v>0.48111836199393282</v>
      </c>
      <c r="B744" s="4"/>
      <c r="C744" s="4">
        <v>0.87340797562188544</v>
      </c>
      <c r="D744" s="4"/>
      <c r="E744" s="4">
        <v>0.88405508935841348</v>
      </c>
      <c r="F744" s="4"/>
      <c r="G744" s="4">
        <v>0.88458405344464641</v>
      </c>
      <c r="H744" s="4"/>
    </row>
    <row r="745" spans="1:8" x14ac:dyDescent="0.2">
      <c r="A745" s="3">
        <v>0.47931472670461372</v>
      </c>
      <c r="B745" s="4"/>
      <c r="C745" s="4">
        <v>0.87314384461290484</v>
      </c>
      <c r="D745" s="4"/>
      <c r="E745" s="4">
        <v>0.88340324838316586</v>
      </c>
      <c r="F745" s="4"/>
      <c r="G745" s="4">
        <v>0.88471331503414952</v>
      </c>
      <c r="H745" s="4"/>
    </row>
    <row r="746" spans="1:8" x14ac:dyDescent="0.2">
      <c r="A746" s="3">
        <v>0.47843558466530461</v>
      </c>
      <c r="B746" s="4"/>
      <c r="C746" s="4">
        <v>0.87282100633994453</v>
      </c>
      <c r="D746" s="4"/>
      <c r="E746" s="4">
        <v>0.88346774076439794</v>
      </c>
      <c r="F746" s="4"/>
      <c r="G746" s="4">
        <v>0.88445240128210656</v>
      </c>
      <c r="H746" s="4"/>
    </row>
    <row r="747" spans="1:8" x14ac:dyDescent="0.2">
      <c r="A747" s="3">
        <v>0.47746522808301739</v>
      </c>
      <c r="B747" s="4"/>
      <c r="C747" s="4">
        <v>0.87361117343109351</v>
      </c>
      <c r="D747" s="4"/>
      <c r="E747" s="4">
        <v>0.88340233070501395</v>
      </c>
      <c r="F747" s="4"/>
      <c r="G747" s="4">
        <v>0.88471215108833279</v>
      </c>
      <c r="H747" s="4"/>
    </row>
    <row r="748" spans="1:8" x14ac:dyDescent="0.2">
      <c r="A748" s="3">
        <v>0.47413814490901079</v>
      </c>
      <c r="B748" s="4"/>
      <c r="C748" s="4">
        <v>0.87374264088607267</v>
      </c>
      <c r="D748" s="4"/>
      <c r="E748" s="4">
        <v>0.88360031244668658</v>
      </c>
      <c r="F748" s="4"/>
      <c r="G748" s="4">
        <v>0.88477738266041361</v>
      </c>
      <c r="H748" s="4"/>
    </row>
    <row r="749" spans="1:8" x14ac:dyDescent="0.2">
      <c r="A749" s="3">
        <v>0.47199736291529648</v>
      </c>
      <c r="B749" s="4"/>
      <c r="C749" s="4">
        <v>0.87360894749530116</v>
      </c>
      <c r="D749" s="4"/>
      <c r="E749" s="4">
        <v>0.88360046539304526</v>
      </c>
      <c r="F749" s="4"/>
      <c r="G749" s="4">
        <v>0.88451821482709592</v>
      </c>
      <c r="H749" s="4"/>
    </row>
    <row r="750" spans="1:8" x14ac:dyDescent="0.2">
      <c r="A750" s="3">
        <v>0.4703849765835254</v>
      </c>
      <c r="B750" s="4"/>
      <c r="C750" s="4">
        <v>0.87211128971582041</v>
      </c>
      <c r="D750" s="4"/>
      <c r="E750" s="4">
        <v>0.88301376316125202</v>
      </c>
      <c r="F750" s="4"/>
      <c r="G750" s="4">
        <v>0.88464751402544073</v>
      </c>
      <c r="H750" s="4"/>
    </row>
    <row r="751" spans="1:8" x14ac:dyDescent="0.2">
      <c r="A751" s="3">
        <v>0.47010251308299922</v>
      </c>
      <c r="B751" s="4"/>
      <c r="C751" s="4">
        <v>0.87197922421133001</v>
      </c>
      <c r="D751" s="4"/>
      <c r="E751" s="4">
        <v>0.88288466002921695</v>
      </c>
      <c r="F751" s="4"/>
      <c r="G751" s="4">
        <v>0.88438719478258687</v>
      </c>
      <c r="H751" s="4"/>
    </row>
    <row r="752" spans="1:8" x14ac:dyDescent="0.2">
      <c r="A752" s="3">
        <v>0.4689356156202088</v>
      </c>
      <c r="B752" s="4"/>
      <c r="C752" s="4">
        <v>0.87328860068313963</v>
      </c>
      <c r="D752" s="4"/>
      <c r="E752" s="4">
        <v>0.88308298224039472</v>
      </c>
      <c r="F752" s="4"/>
      <c r="G752" s="4">
        <v>0.88438896577387338</v>
      </c>
      <c r="H752" s="4"/>
    </row>
    <row r="753" spans="1:8" x14ac:dyDescent="0.2">
      <c r="A753" s="3">
        <v>0.46433454467156843</v>
      </c>
      <c r="B753" s="4"/>
      <c r="C753" s="4">
        <v>0.87348648304624543</v>
      </c>
      <c r="D753" s="4"/>
      <c r="E753" s="4">
        <v>0.88288846904897567</v>
      </c>
      <c r="F753" s="4"/>
      <c r="G753" s="4">
        <v>0.88445360283676511</v>
      </c>
      <c r="H753" s="4">
        <v>3.5472746461547282E-3</v>
      </c>
    </row>
    <row r="754" spans="1:8" x14ac:dyDescent="0.2">
      <c r="A754" s="3">
        <v>0.46357131281569453</v>
      </c>
      <c r="B754" s="4"/>
      <c r="C754" s="4">
        <v>0.87216848572439432</v>
      </c>
      <c r="D754" s="4"/>
      <c r="E754" s="4">
        <v>0.8826950610588552</v>
      </c>
      <c r="F754" s="4"/>
      <c r="G754" s="4">
        <v>0.88451825243593774</v>
      </c>
      <c r="H754" s="4"/>
    </row>
    <row r="755" spans="1:8" x14ac:dyDescent="0.2">
      <c r="A755" s="3">
        <v>0.46280631698550218</v>
      </c>
      <c r="B755" s="4"/>
      <c r="C755" s="4">
        <v>0.87120668097614617</v>
      </c>
      <c r="D755" s="4"/>
      <c r="E755" s="4">
        <v>0.88262854579817285</v>
      </c>
      <c r="F755" s="4"/>
      <c r="G755" s="4">
        <v>0.88432372166551187</v>
      </c>
      <c r="H755" s="4"/>
    </row>
    <row r="756" spans="1:8" x14ac:dyDescent="0.2">
      <c r="A756" s="3">
        <v>0.46145169851380041</v>
      </c>
      <c r="B756" s="4"/>
      <c r="C756" s="4">
        <v>0.87211617337466374</v>
      </c>
      <c r="D756" s="4"/>
      <c r="E756" s="4">
        <v>0.88275589736668714</v>
      </c>
      <c r="F756" s="4"/>
      <c r="G756" s="4">
        <v>0.88425849009343105</v>
      </c>
      <c r="H756" s="4"/>
    </row>
    <row r="757" spans="1:8" x14ac:dyDescent="0.2">
      <c r="A757" s="3">
        <v>0.45922675787438139</v>
      </c>
      <c r="B757" s="4"/>
      <c r="C757" s="4">
        <v>0.87243977595938771</v>
      </c>
      <c r="D757" s="4"/>
      <c r="E757" s="4">
        <v>0.88295151575940434</v>
      </c>
      <c r="F757" s="4"/>
      <c r="G757" s="4">
        <v>0.88425907206633936</v>
      </c>
      <c r="H757" s="4"/>
    </row>
    <row r="758" spans="1:8" x14ac:dyDescent="0.2">
      <c r="A758" s="3">
        <v>0.4580704442575011</v>
      </c>
      <c r="B758" s="4"/>
      <c r="C758" s="4">
        <v>0.87191986926646192</v>
      </c>
      <c r="D758" s="4"/>
      <c r="E758" s="4">
        <v>0.88295056350446466</v>
      </c>
      <c r="F758" s="4"/>
      <c r="G758" s="4">
        <v>0.88432372166551187</v>
      </c>
      <c r="H758" s="4"/>
    </row>
    <row r="759" spans="1:8" x14ac:dyDescent="0.2">
      <c r="A759" s="3">
        <v>0.43505114842694459</v>
      </c>
      <c r="B759" s="4"/>
      <c r="C759" s="4">
        <v>0.87002481887448802</v>
      </c>
      <c r="D759" s="4"/>
      <c r="E759" s="4">
        <v>0.88243403260675402</v>
      </c>
      <c r="F759" s="4"/>
      <c r="G759" s="4">
        <v>0.88425847755715037</v>
      </c>
      <c r="H759" s="4"/>
    </row>
    <row r="760" spans="1:8" x14ac:dyDescent="0.2">
      <c r="A760" s="3">
        <v>0.43331403204014668</v>
      </c>
      <c r="B760" s="4"/>
      <c r="C760" s="4">
        <v>0.87054695150320605</v>
      </c>
      <c r="D760" s="4"/>
      <c r="E760" s="4">
        <v>0.88224047167027464</v>
      </c>
      <c r="F760" s="4"/>
      <c r="G760" s="4">
        <v>0.88406395932300497</v>
      </c>
      <c r="H760" s="4"/>
    </row>
    <row r="761" spans="1:8" x14ac:dyDescent="0.2">
      <c r="A761" s="3">
        <v>0.43157691565334877</v>
      </c>
      <c r="B761" s="4"/>
      <c r="C761" s="4">
        <v>0.87224249164579282</v>
      </c>
      <c r="D761" s="4"/>
      <c r="E761" s="4">
        <v>0.88243132878829345</v>
      </c>
      <c r="F761" s="4"/>
      <c r="G761" s="4">
        <v>0.88380476641712624</v>
      </c>
      <c r="H761" s="4"/>
    </row>
    <row r="762" spans="1:8" x14ac:dyDescent="0.2">
      <c r="A762" s="3">
        <v>0.42906774753908511</v>
      </c>
      <c r="B762" s="4"/>
      <c r="C762" s="4">
        <v>0.8716538944775708</v>
      </c>
      <c r="D762" s="4"/>
      <c r="E762" s="4">
        <v>0.88256073781304567</v>
      </c>
      <c r="F762" s="4"/>
      <c r="G762" s="4">
        <v>0.88399813324173515</v>
      </c>
      <c r="H762" s="4"/>
    </row>
    <row r="763" spans="1:8" x14ac:dyDescent="0.2">
      <c r="A763" s="3">
        <v>0.42694460528855427</v>
      </c>
      <c r="B763" s="4"/>
      <c r="C763" s="4">
        <v>0.87140310171522317</v>
      </c>
      <c r="D763" s="4"/>
      <c r="E763" s="4">
        <v>0.88236732982292521</v>
      </c>
      <c r="F763" s="4"/>
      <c r="G763" s="4">
        <v>0.88406218833171868</v>
      </c>
      <c r="H763" s="4"/>
    </row>
    <row r="764" spans="1:8" x14ac:dyDescent="0.2">
      <c r="A764" s="3">
        <v>0.42443543717429066</v>
      </c>
      <c r="B764" s="4"/>
      <c r="C764" s="4">
        <v>0.87134384603310922</v>
      </c>
      <c r="D764" s="4"/>
      <c r="E764" s="4">
        <v>0.88236843502422335</v>
      </c>
      <c r="F764" s="4"/>
      <c r="G764" s="4">
        <v>0.88380303303468155</v>
      </c>
      <c r="H764" s="4"/>
    </row>
    <row r="765" spans="1:8" x14ac:dyDescent="0.2">
      <c r="A765" s="3">
        <v>0.42038216560509556</v>
      </c>
      <c r="B765" s="4"/>
      <c r="C765" s="4">
        <v>0.87192257662089012</v>
      </c>
      <c r="D765" s="4"/>
      <c r="E765" s="4">
        <v>0.88210897061249638</v>
      </c>
      <c r="F765" s="4"/>
      <c r="G765" s="4">
        <v>0.88367431580924505</v>
      </c>
      <c r="H765" s="4"/>
    </row>
    <row r="766" spans="1:8" x14ac:dyDescent="0.2">
      <c r="A766" s="3">
        <v>0.41806601042269831</v>
      </c>
      <c r="B766" s="4"/>
      <c r="C766" s="4">
        <v>0.87139713858823276</v>
      </c>
      <c r="D766" s="4"/>
      <c r="E766" s="4">
        <v>0.88249753815625842</v>
      </c>
      <c r="F766" s="4"/>
      <c r="G766" s="4">
        <v>0.88425666895702204</v>
      </c>
      <c r="H766" s="4"/>
    </row>
    <row r="767" spans="1:8" x14ac:dyDescent="0.2">
      <c r="A767" s="3">
        <v>0.41806601042269831</v>
      </c>
      <c r="B767" s="4"/>
      <c r="C767" s="4">
        <v>0.87139632464509198</v>
      </c>
      <c r="D767" s="4"/>
      <c r="E767" s="4">
        <v>0.88236812913150631</v>
      </c>
      <c r="F767" s="4"/>
      <c r="G767" s="4">
        <v>0.8842566940295834</v>
      </c>
      <c r="H767" s="4"/>
    </row>
    <row r="768" spans="1:8" x14ac:dyDescent="0.2">
      <c r="A768" s="3">
        <v>0.41652190696776686</v>
      </c>
      <c r="B768" s="4"/>
      <c r="C768" s="4">
        <v>0.87140477923288151</v>
      </c>
      <c r="D768" s="4"/>
      <c r="E768" s="4">
        <v>0.88178790516114436</v>
      </c>
      <c r="F768" s="4"/>
      <c r="G768" s="4">
        <v>0.88386767009757339</v>
      </c>
      <c r="H768" s="4"/>
    </row>
    <row r="769" spans="1:8" x14ac:dyDescent="0.2">
      <c r="A769" s="3">
        <v>0.41381972592163674</v>
      </c>
      <c r="B769" s="4"/>
      <c r="C769" s="4">
        <v>0.87185616171276337</v>
      </c>
      <c r="D769" s="4"/>
      <c r="E769" s="4">
        <v>0.88191731418589658</v>
      </c>
      <c r="F769" s="4"/>
      <c r="G769" s="4">
        <v>0.8835450291471808</v>
      </c>
      <c r="H769" s="4"/>
    </row>
    <row r="770" spans="1:8" x14ac:dyDescent="0.2">
      <c r="A770" s="3">
        <v>0.41131055780737308</v>
      </c>
      <c r="B770" s="4"/>
      <c r="C770" s="4">
        <v>0.87047842729016223</v>
      </c>
      <c r="D770" s="4"/>
      <c r="E770" s="4">
        <v>0.88204451280805218</v>
      </c>
      <c r="F770" s="4"/>
      <c r="G770" s="4">
        <v>0.88341340205720209</v>
      </c>
      <c r="H770" s="4"/>
    </row>
    <row r="771" spans="1:8" x14ac:dyDescent="0.2">
      <c r="A771" s="3">
        <v>0.40899440262497588</v>
      </c>
      <c r="B771" s="4"/>
      <c r="C771" s="4">
        <v>0.87021060872136058</v>
      </c>
      <c r="D771" s="4"/>
      <c r="E771" s="4">
        <v>0.88210835882706196</v>
      </c>
      <c r="F771" s="4"/>
      <c r="G771" s="4">
        <v>0.88393170011499578</v>
      </c>
      <c r="H771" s="4"/>
    </row>
    <row r="772" spans="1:8" x14ac:dyDescent="0.2">
      <c r="A772" s="3">
        <v>0.40918741555684229</v>
      </c>
      <c r="B772" s="4"/>
      <c r="C772" s="4">
        <v>0.87014457596911543</v>
      </c>
      <c r="D772" s="4"/>
      <c r="E772" s="4">
        <v>0.88198005500360799</v>
      </c>
      <c r="F772" s="4"/>
      <c r="G772" s="4">
        <v>0.88412620581286028</v>
      </c>
      <c r="H772" s="4"/>
    </row>
    <row r="773" spans="1:8" x14ac:dyDescent="0.2">
      <c r="A773" s="3">
        <v>0.40745029917004438</v>
      </c>
      <c r="B773" s="4"/>
      <c r="C773" s="4">
        <v>0.87034267422585077</v>
      </c>
      <c r="D773" s="4"/>
      <c r="E773" s="4">
        <v>0.88107068870330041</v>
      </c>
      <c r="F773" s="4"/>
      <c r="G773" s="4">
        <v>0.88380299542583973</v>
      </c>
      <c r="H773" s="4"/>
    </row>
    <row r="774" spans="1:8" x14ac:dyDescent="0.2">
      <c r="A774" s="3">
        <v>0.40513414398764719</v>
      </c>
      <c r="B774" s="4"/>
      <c r="C774" s="4">
        <v>0.86929369157182357</v>
      </c>
      <c r="D774" s="4"/>
      <c r="E774" s="4">
        <v>0.88133236351762412</v>
      </c>
      <c r="F774" s="4"/>
      <c r="G774" s="4">
        <v>0.88341575502139691</v>
      </c>
      <c r="H774" s="4"/>
    </row>
    <row r="775" spans="1:8" x14ac:dyDescent="0.2">
      <c r="A775" s="3">
        <v>0.40262497587338347</v>
      </c>
      <c r="B775" s="4"/>
      <c r="C775" s="4">
        <v>0.87034880361509348</v>
      </c>
      <c r="D775" s="4"/>
      <c r="E775" s="4">
        <v>0.88184889441533487</v>
      </c>
      <c r="F775" s="4"/>
      <c r="G775" s="4">
        <v>0.88334757597593205</v>
      </c>
      <c r="H775" s="4"/>
    </row>
    <row r="776" spans="1:8" x14ac:dyDescent="0.2">
      <c r="A776" s="3">
        <v>0.40165991121405131</v>
      </c>
      <c r="B776" s="4"/>
      <c r="C776" s="4">
        <v>0.87028748825943969</v>
      </c>
      <c r="D776" s="4"/>
      <c r="E776" s="4">
        <v>0.88184874146897629</v>
      </c>
      <c r="F776" s="4"/>
      <c r="G776" s="4">
        <v>0.88367373383633652</v>
      </c>
      <c r="H776" s="4"/>
    </row>
    <row r="777" spans="1:8" x14ac:dyDescent="0.2">
      <c r="A777" s="3">
        <v>0.40262497587338347</v>
      </c>
      <c r="B777" s="4"/>
      <c r="C777" s="4">
        <v>0.87015070535835826</v>
      </c>
      <c r="D777" s="4"/>
      <c r="E777" s="4">
        <v>0.88158676076193532</v>
      </c>
      <c r="F777" s="4"/>
      <c r="G777" s="4">
        <v>0.88354443463799159</v>
      </c>
      <c r="H777" s="4"/>
    </row>
    <row r="778" spans="1:8" x14ac:dyDescent="0.2">
      <c r="A778" s="3">
        <v>0.40108087241845203</v>
      </c>
      <c r="B778" s="4"/>
      <c r="C778" s="4">
        <v>0.86962119760999779</v>
      </c>
      <c r="D778" s="4"/>
      <c r="E778" s="4">
        <v>0.88126093403588468</v>
      </c>
      <c r="F778" s="4"/>
      <c r="G778" s="4">
        <v>0.8836126387560177</v>
      </c>
      <c r="H778" s="4"/>
    </row>
    <row r="779" spans="1:8" x14ac:dyDescent="0.2">
      <c r="A779" s="3">
        <v>0.39876471723605478</v>
      </c>
      <c r="B779" s="4"/>
      <c r="C779" s="4">
        <v>0.86942944463613492</v>
      </c>
      <c r="D779" s="4"/>
      <c r="E779" s="4">
        <v>0.88145891577755719</v>
      </c>
      <c r="F779" s="4"/>
      <c r="G779" s="4">
        <v>0.88341518558476917</v>
      </c>
      <c r="H779" s="4"/>
    </row>
    <row r="780" spans="1:8" x14ac:dyDescent="0.2">
      <c r="A780" s="3">
        <v>0.39220227755259596</v>
      </c>
      <c r="B780" s="4"/>
      <c r="C780" s="4">
        <v>0.86969992092798754</v>
      </c>
      <c r="D780" s="4"/>
      <c r="E780" s="4">
        <v>0.88158897116453205</v>
      </c>
      <c r="F780" s="4"/>
      <c r="G780" s="4">
        <v>0.88289333300812201</v>
      </c>
      <c r="H780" s="4"/>
    </row>
    <row r="781" spans="1:8" x14ac:dyDescent="0.2">
      <c r="A781" s="3">
        <v>0.39316734221192817</v>
      </c>
      <c r="B781" s="4"/>
      <c r="C781" s="4">
        <v>0.86924956828487587</v>
      </c>
      <c r="D781" s="4"/>
      <c r="E781" s="4">
        <v>0.88158912411089074</v>
      </c>
      <c r="F781" s="4"/>
      <c r="G781" s="4">
        <v>0.88321830185014838</v>
      </c>
      <c r="H781" s="4"/>
    </row>
    <row r="782" spans="1:8" x14ac:dyDescent="0.2">
      <c r="A782" s="3">
        <v>0.39393939393939392</v>
      </c>
      <c r="B782" s="4"/>
      <c r="C782" s="4">
        <v>0.86806813797047644</v>
      </c>
      <c r="D782" s="4"/>
      <c r="E782" s="4">
        <v>0.88087190765304679</v>
      </c>
      <c r="F782" s="4"/>
      <c r="G782" s="4">
        <v>0.88367493539099529</v>
      </c>
      <c r="H782" s="4"/>
    </row>
    <row r="783" spans="1:8" x14ac:dyDescent="0.2">
      <c r="A783" s="3">
        <v>0.39336035514379464</v>
      </c>
      <c r="B783" s="4"/>
      <c r="C783" s="4">
        <v>0.8686532138411297</v>
      </c>
      <c r="D783" s="4"/>
      <c r="E783" s="4">
        <v>0.8810675260457641</v>
      </c>
      <c r="F783" s="4"/>
      <c r="G783" s="4">
        <v>0.88387121208014641</v>
      </c>
      <c r="H783" s="4"/>
    </row>
    <row r="784" spans="1:8" x14ac:dyDescent="0.2">
      <c r="A784" s="3">
        <v>0.39143022582513026</v>
      </c>
      <c r="B784" s="4"/>
      <c r="C784" s="4">
        <v>0.86904756657468984</v>
      </c>
      <c r="D784" s="4"/>
      <c r="E784" s="4">
        <v>0.88145891577755719</v>
      </c>
      <c r="F784" s="4"/>
      <c r="G784" s="4">
        <v>0.88393644365222723</v>
      </c>
      <c r="H784" s="4"/>
    </row>
    <row r="785" spans="1:8" x14ac:dyDescent="0.2">
      <c r="A785" s="3">
        <v>0.38525381200540432</v>
      </c>
      <c r="B785" s="4"/>
      <c r="C785" s="4">
        <v>0.86853221101610278</v>
      </c>
      <c r="D785" s="4"/>
      <c r="E785" s="4">
        <v>0.88139476386583038</v>
      </c>
      <c r="F785" s="4"/>
      <c r="G785" s="4">
        <v>0.8830237836160032</v>
      </c>
      <c r="H785" s="4"/>
    </row>
    <row r="786" spans="1:8" x14ac:dyDescent="0.2">
      <c r="A786" s="3">
        <v>0.38563983786913725</v>
      </c>
      <c r="B786" s="4"/>
      <c r="C786" s="4">
        <v>0.86807876886268109</v>
      </c>
      <c r="D786" s="4"/>
      <c r="E786" s="4">
        <v>0.88120089703663373</v>
      </c>
      <c r="F786" s="4"/>
      <c r="G786" s="4">
        <v>0.88302555460728971</v>
      </c>
      <c r="H786" s="4"/>
    </row>
    <row r="787" spans="1:8" x14ac:dyDescent="0.2">
      <c r="A787" s="3">
        <v>0.38583285080100366</v>
      </c>
      <c r="B787" s="4"/>
      <c r="C787" s="4">
        <v>0.86838745494586822</v>
      </c>
      <c r="D787" s="4"/>
      <c r="E787" s="4">
        <v>0.88055289965793271</v>
      </c>
      <c r="F787" s="4"/>
      <c r="G787" s="4">
        <v>0.88341693150349432</v>
      </c>
      <c r="H787" s="4"/>
    </row>
    <row r="788" spans="1:8" x14ac:dyDescent="0.2">
      <c r="A788" s="3">
        <v>0.38544682493727078</v>
      </c>
      <c r="B788" s="4"/>
      <c r="C788" s="4">
        <v>0.86832429581030357</v>
      </c>
      <c r="D788" s="4"/>
      <c r="E788" s="4">
        <v>0.8810716409582402</v>
      </c>
      <c r="F788" s="4"/>
      <c r="G788" s="4">
        <v>0.88309195012518737</v>
      </c>
      <c r="H788" s="4"/>
    </row>
    <row r="789" spans="1:8" x14ac:dyDescent="0.2">
      <c r="A789" s="3">
        <v>0.38448176027793857</v>
      </c>
      <c r="B789" s="4"/>
      <c r="C789" s="4">
        <v>0.86834088982949853</v>
      </c>
      <c r="D789" s="4"/>
      <c r="E789" s="4">
        <v>0.88126615414965903</v>
      </c>
      <c r="F789" s="4"/>
      <c r="G789" s="4">
        <v>0.88289683738185321</v>
      </c>
      <c r="H789" s="4"/>
    </row>
    <row r="790" spans="1:8" x14ac:dyDescent="0.2">
      <c r="A790" s="3">
        <v>0.38274464389114071</v>
      </c>
      <c r="B790" s="4"/>
      <c r="C790" s="4">
        <v>0.8678814845490862</v>
      </c>
      <c r="D790" s="4"/>
      <c r="E790" s="4">
        <v>0.88120104998299242</v>
      </c>
      <c r="F790" s="4"/>
      <c r="G790" s="4">
        <v>0.8822451036339527</v>
      </c>
      <c r="H790" s="4"/>
    </row>
    <row r="791" spans="1:8" x14ac:dyDescent="0.2">
      <c r="A791" s="3">
        <v>0.38197259216367496</v>
      </c>
      <c r="B791" s="4"/>
      <c r="C791" s="4">
        <v>0.86793260079979451</v>
      </c>
      <c r="D791" s="4"/>
      <c r="E791" s="4">
        <v>0.88029423455478673</v>
      </c>
      <c r="F791" s="4"/>
      <c r="G791" s="4">
        <v>0.88263708757562709</v>
      </c>
      <c r="H791" s="4"/>
    </row>
    <row r="792" spans="1:8" x14ac:dyDescent="0.2">
      <c r="A792" s="3">
        <v>0.38081451457247634</v>
      </c>
      <c r="B792" s="4"/>
      <c r="C792" s="4">
        <v>0.86786738199069002</v>
      </c>
      <c r="D792" s="4"/>
      <c r="E792" s="4">
        <v>0.88035964461417071</v>
      </c>
      <c r="F792" s="4"/>
      <c r="G792" s="4">
        <v>0.88263710011190766</v>
      </c>
      <c r="H792" s="4"/>
    </row>
    <row r="793" spans="1:8" x14ac:dyDescent="0.2">
      <c r="A793" s="3">
        <v>0.37849835939007909</v>
      </c>
      <c r="B793" s="4"/>
      <c r="C793" s="4">
        <v>0.86767459918005685</v>
      </c>
      <c r="D793" s="4"/>
      <c r="E793" s="4">
        <v>0.88081076545249759</v>
      </c>
      <c r="F793" s="4"/>
      <c r="G793" s="4">
        <v>0.88270235675654973</v>
      </c>
      <c r="H793" s="4"/>
    </row>
    <row r="794" spans="1:8" x14ac:dyDescent="0.2">
      <c r="A794" s="3">
        <v>0.37753329473074693</v>
      </c>
      <c r="B794" s="4"/>
      <c r="C794" s="4">
        <v>0.86736141159390812</v>
      </c>
      <c r="D794" s="4"/>
      <c r="E794" s="4">
        <v>0.88081091839885628</v>
      </c>
      <c r="F794" s="4"/>
      <c r="G794" s="4">
        <v>0.88231390226116779</v>
      </c>
      <c r="H794" s="4"/>
    </row>
    <row r="795" spans="1:8" x14ac:dyDescent="0.2">
      <c r="A795" s="3">
        <v>0.37637521713954836</v>
      </c>
      <c r="B795" s="4"/>
      <c r="C795" s="4">
        <v>0.86800926444424409</v>
      </c>
      <c r="D795" s="4"/>
      <c r="E795" s="4">
        <v>0.88081107134521497</v>
      </c>
      <c r="F795" s="4"/>
      <c r="G795" s="4">
        <v>0.88263710011190766</v>
      </c>
      <c r="H795" s="4"/>
    </row>
    <row r="796" spans="1:8" x14ac:dyDescent="0.2">
      <c r="A796" s="3">
        <v>0.37502412661648332</v>
      </c>
      <c r="B796" s="4"/>
      <c r="C796" s="4">
        <v>0.8682707377301736</v>
      </c>
      <c r="D796" s="4"/>
      <c r="E796" s="4">
        <v>0.88010143835010057</v>
      </c>
      <c r="F796" s="4"/>
      <c r="G796" s="4">
        <v>0.88270115520189119</v>
      </c>
      <c r="H796" s="4"/>
    </row>
    <row r="797" spans="1:8" x14ac:dyDescent="0.2">
      <c r="A797" s="3">
        <v>0.37386604902528464</v>
      </c>
      <c r="B797" s="4"/>
      <c r="C797" s="4">
        <v>0.86813845633205389</v>
      </c>
      <c r="D797" s="4"/>
      <c r="E797" s="4">
        <v>0.88016463800688793</v>
      </c>
      <c r="F797" s="4"/>
      <c r="G797" s="4">
        <v>0.88263651813899935</v>
      </c>
      <c r="H797" s="4"/>
    </row>
    <row r="798" spans="1:8" x14ac:dyDescent="0.2">
      <c r="A798" s="3">
        <v>0.3723219455703532</v>
      </c>
      <c r="B798" s="4"/>
      <c r="C798" s="4">
        <v>0.86730091018139477</v>
      </c>
      <c r="D798" s="4"/>
      <c r="E798" s="4">
        <v>0.88081042498299256</v>
      </c>
      <c r="F798" s="4"/>
      <c r="G798" s="4">
        <v>0.88231329521569801</v>
      </c>
      <c r="H798" s="4"/>
    </row>
    <row r="799" spans="1:8" x14ac:dyDescent="0.2">
      <c r="B799" s="3"/>
      <c r="C799" s="4">
        <v>0.86781772736401053</v>
      </c>
      <c r="D799" s="4"/>
      <c r="E799" s="4">
        <v>0.88061434775119929</v>
      </c>
      <c r="F799" s="4"/>
      <c r="G799" s="4">
        <v>0.88205415245494156</v>
      </c>
      <c r="H799" s="4"/>
    </row>
    <row r="800" spans="1:8" x14ac:dyDescent="0.2">
      <c r="B800" s="3"/>
      <c r="C800" s="4">
        <v>0.86781485374732992</v>
      </c>
      <c r="D800" s="4"/>
      <c r="E800" s="4">
        <v>0.88029484634022126</v>
      </c>
      <c r="F800" s="4"/>
      <c r="G800" s="4">
        <v>0.88250721894065409</v>
      </c>
      <c r="H800" s="4"/>
    </row>
    <row r="801" spans="2:8" x14ac:dyDescent="0.2">
      <c r="B801" s="3"/>
      <c r="C801" s="4">
        <v>0.86775147871813596</v>
      </c>
      <c r="D801" s="4"/>
      <c r="E801" s="4">
        <v>0.87977702271806579</v>
      </c>
      <c r="F801" s="4"/>
      <c r="G801" s="4">
        <v>0.88237676833277312</v>
      </c>
      <c r="H801" s="4"/>
    </row>
    <row r="802" spans="2:8" x14ac:dyDescent="0.2">
      <c r="B802" s="3"/>
      <c r="C802" s="4">
        <v>0.86755500834768162</v>
      </c>
      <c r="D802" s="4"/>
      <c r="E802" s="4">
        <v>0.88003347741861493</v>
      </c>
      <c r="F802" s="4"/>
      <c r="G802" s="4">
        <v>0.88218106108024974</v>
      </c>
      <c r="H802" s="4"/>
    </row>
    <row r="803" spans="2:8" x14ac:dyDescent="0.2">
      <c r="B803" s="3"/>
      <c r="C803" s="4">
        <v>0.86761941321364577</v>
      </c>
      <c r="D803" s="4">
        <v>4.3721819650141876E-3</v>
      </c>
      <c r="E803" s="4">
        <v>0.8804209397610786</v>
      </c>
      <c r="F803" s="4">
        <v>4.3460953308529582E-3</v>
      </c>
      <c r="G803" s="4">
        <v>0.8817279945945371</v>
      </c>
      <c r="H803" s="4"/>
    </row>
    <row r="804" spans="2:8" x14ac:dyDescent="0.2">
      <c r="B804" s="3"/>
      <c r="C804" s="4">
        <v>0.86722647247273732</v>
      </c>
      <c r="D804" s="4"/>
      <c r="E804" s="4">
        <v>0.87996539811755825</v>
      </c>
      <c r="F804" s="4"/>
      <c r="G804" s="4">
        <v>0.88179145517533153</v>
      </c>
      <c r="H804" s="4"/>
    </row>
    <row r="805" spans="2:8" x14ac:dyDescent="0.2">
      <c r="B805" s="3"/>
      <c r="C805" s="4">
        <v>0.86630385772121643</v>
      </c>
      <c r="D805" s="4"/>
      <c r="E805" s="4">
        <v>0.87964684896152023</v>
      </c>
      <c r="F805" s="4"/>
      <c r="G805" s="4">
        <v>0.88205120498155765</v>
      </c>
      <c r="H805" s="4"/>
    </row>
    <row r="806" spans="2:8" x14ac:dyDescent="0.2">
      <c r="B806" s="3"/>
      <c r="C806" s="4">
        <v>0.86591482043375845</v>
      </c>
      <c r="D806" s="4"/>
      <c r="E806" s="4">
        <v>0.87944772744176136</v>
      </c>
      <c r="F806" s="4"/>
      <c r="G806" s="4">
        <v>0.88185551026531506</v>
      </c>
      <c r="H806" s="4"/>
    </row>
    <row r="807" spans="2:8" x14ac:dyDescent="0.2">
      <c r="B807" s="3"/>
      <c r="C807" s="4">
        <v>0.86657433401306905</v>
      </c>
      <c r="D807" s="4"/>
      <c r="E807" s="4">
        <v>0.87951267866206939</v>
      </c>
      <c r="F807" s="4"/>
      <c r="G807" s="4">
        <v>0.8817279945945371</v>
      </c>
      <c r="H807" s="4"/>
    </row>
    <row r="808" spans="2:8" x14ac:dyDescent="0.2">
      <c r="B808" s="3"/>
      <c r="C808" s="4">
        <v>0.86676771487321336</v>
      </c>
      <c r="D808" s="4"/>
      <c r="E808" s="4">
        <v>0.87990330366206937</v>
      </c>
      <c r="F808" s="4"/>
      <c r="G808" s="4">
        <v>0.88192251282868239</v>
      </c>
      <c r="H808" s="4"/>
    </row>
    <row r="809" spans="2:8" x14ac:dyDescent="0.2">
      <c r="B809" s="3"/>
      <c r="C809" s="4">
        <v>0.86663830709177425</v>
      </c>
      <c r="D809" s="4"/>
      <c r="E809" s="4">
        <v>0.87977199012743768</v>
      </c>
      <c r="F809" s="4"/>
      <c r="G809" s="4">
        <v>0.88172683064872037</v>
      </c>
      <c r="H809" s="4"/>
    </row>
    <row r="810" spans="2:8" x14ac:dyDescent="0.2">
      <c r="B810" s="3"/>
      <c r="C810" s="4">
        <v>0.86518721442866287</v>
      </c>
      <c r="D810" s="4"/>
      <c r="E810" s="4">
        <v>0.87957652468107916</v>
      </c>
      <c r="F810" s="4"/>
      <c r="G810" s="4">
        <v>0.88179148024789278</v>
      </c>
      <c r="H810" s="4"/>
    </row>
    <row r="811" spans="2:8" x14ac:dyDescent="0.2">
      <c r="B811" s="3"/>
      <c r="C811" s="4">
        <v>0.86462263603065515</v>
      </c>
      <c r="D811" s="4"/>
      <c r="E811" s="4">
        <v>0.87944566998552343</v>
      </c>
      <c r="F811" s="4"/>
      <c r="G811" s="4">
        <v>0.88146590436039673</v>
      </c>
      <c r="H811" s="4"/>
    </row>
    <row r="812" spans="2:8" x14ac:dyDescent="0.2">
      <c r="B812" s="3"/>
      <c r="C812" s="4">
        <v>0.86592463738282233</v>
      </c>
      <c r="D812" s="4"/>
      <c r="E812" s="4">
        <v>0.87944742154904409</v>
      </c>
      <c r="F812" s="4"/>
      <c r="G812" s="4">
        <v>0.88159813849584501</v>
      </c>
      <c r="H812" s="4"/>
    </row>
    <row r="813" spans="2:8" x14ac:dyDescent="0.2">
      <c r="B813" s="3"/>
      <c r="C813" s="4">
        <v>0.86643939489189814</v>
      </c>
      <c r="D813" s="4"/>
      <c r="E813" s="4">
        <v>0.87944680976360956</v>
      </c>
      <c r="F813" s="4"/>
      <c r="G813" s="4">
        <v>0.88159812595956433</v>
      </c>
      <c r="H813" s="4"/>
    </row>
    <row r="814" spans="2:8" x14ac:dyDescent="0.2">
      <c r="B814" s="3"/>
      <c r="C814" s="4">
        <v>0.86657129413413614</v>
      </c>
      <c r="D814" s="4"/>
      <c r="E814" s="4">
        <v>0.87951317207793311</v>
      </c>
      <c r="F814" s="4"/>
      <c r="G814" s="4">
        <v>0.88133660516205181</v>
      </c>
      <c r="H814" s="4"/>
    </row>
    <row r="815" spans="2:8" x14ac:dyDescent="0.2">
      <c r="B815" s="3"/>
      <c r="C815" s="4">
        <v>0.86461526091101282</v>
      </c>
      <c r="D815" s="4"/>
      <c r="E815" s="4">
        <v>0.87925115679410437</v>
      </c>
      <c r="F815" s="4"/>
      <c r="G815" s="4">
        <v>0.88146706830621346</v>
      </c>
      <c r="H815" s="4"/>
    </row>
    <row r="816" spans="2:8" x14ac:dyDescent="0.2">
      <c r="B816" s="3"/>
      <c r="C816" s="4">
        <v>0.86572354887853142</v>
      </c>
      <c r="D816" s="4"/>
      <c r="E816" s="4">
        <v>0.8794464692941043</v>
      </c>
      <c r="F816" s="4"/>
      <c r="G816" s="4">
        <v>0.88140182419785207</v>
      </c>
      <c r="H816" s="4"/>
    </row>
    <row r="817" spans="2:8" x14ac:dyDescent="0.2">
      <c r="B817" s="3"/>
      <c r="C817" s="4">
        <v>0.8679338465301939</v>
      </c>
      <c r="D817" s="4"/>
      <c r="E817" s="4">
        <v>0.87931816547065045</v>
      </c>
      <c r="F817" s="4"/>
      <c r="G817" s="4">
        <v>0.88127253753578783</v>
      </c>
      <c r="H817" s="4"/>
    </row>
    <row r="818" spans="2:8" x14ac:dyDescent="0.2">
      <c r="B818" s="3"/>
      <c r="C818" s="4">
        <v>0.86793097291351351</v>
      </c>
      <c r="D818" s="4"/>
      <c r="E818" s="4">
        <v>0.87892757504743813</v>
      </c>
      <c r="F818" s="4"/>
      <c r="G818" s="4">
        <v>0.88114322580116211</v>
      </c>
      <c r="H818" s="4"/>
    </row>
    <row r="819" spans="2:8" x14ac:dyDescent="0.2">
      <c r="B819" s="3"/>
      <c r="C819" s="4">
        <v>0.86616875233779334</v>
      </c>
      <c r="D819" s="4"/>
      <c r="E819" s="4">
        <v>0.87880273977423806</v>
      </c>
      <c r="F819" s="4"/>
      <c r="G819" s="4">
        <v>0.88094696164829178</v>
      </c>
      <c r="H819" s="4"/>
    </row>
    <row r="820" spans="2:8" x14ac:dyDescent="0.2">
      <c r="B820" s="3"/>
      <c r="C820" s="4">
        <v>0.86578469797193292</v>
      </c>
      <c r="D820" s="4"/>
      <c r="E820" s="4">
        <v>0.87899820522059668</v>
      </c>
      <c r="F820" s="4"/>
      <c r="G820" s="4">
        <v>0.88114207439162584</v>
      </c>
      <c r="H820" s="4"/>
    </row>
    <row r="821" spans="2:8" x14ac:dyDescent="0.2">
      <c r="B821" s="3"/>
      <c r="C821" s="4">
        <v>0.86689537813749606</v>
      </c>
      <c r="D821" s="4"/>
      <c r="E821" s="4">
        <v>0.87925576512244419</v>
      </c>
      <c r="F821" s="4"/>
      <c r="G821" s="4">
        <v>0.88114266890081494</v>
      </c>
      <c r="H821" s="4"/>
    </row>
    <row r="822" spans="2:8" x14ac:dyDescent="0.2">
      <c r="B822" s="3"/>
      <c r="C822" s="4">
        <v>0.86696179304562282</v>
      </c>
      <c r="D822" s="4"/>
      <c r="E822" s="4">
        <v>0.87886452833700945</v>
      </c>
      <c r="F822" s="4"/>
      <c r="G822" s="4">
        <v>0.88114323833744257</v>
      </c>
      <c r="H822" s="4"/>
    </row>
    <row r="823" spans="2:8" x14ac:dyDescent="0.2">
      <c r="B823" s="3"/>
      <c r="C823" s="4">
        <v>0.86670297748274472</v>
      </c>
      <c r="D823" s="4"/>
      <c r="E823" s="4">
        <v>0.87841435975362236</v>
      </c>
      <c r="F823" s="4"/>
      <c r="G823" s="4">
        <v>0.8812078879366152</v>
      </c>
      <c r="H823" s="4"/>
    </row>
    <row r="824" spans="2:8" x14ac:dyDescent="0.2">
      <c r="B824" s="3"/>
      <c r="C824" s="4">
        <v>0.86584009983197363</v>
      </c>
      <c r="D824" s="4"/>
      <c r="E824" s="4">
        <v>0.87867333074948561</v>
      </c>
      <c r="F824" s="4"/>
      <c r="G824" s="4">
        <v>0.88081651104041059</v>
      </c>
      <c r="H824" s="4"/>
    </row>
    <row r="825" spans="2:8" x14ac:dyDescent="0.2">
      <c r="B825" s="3"/>
      <c r="C825" s="4">
        <v>0.86657096160963165</v>
      </c>
      <c r="D825" s="4"/>
      <c r="E825" s="4">
        <v>0.87899599481799984</v>
      </c>
      <c r="F825" s="4"/>
      <c r="G825" s="4">
        <v>0.88101221829293375</v>
      </c>
      <c r="H825" s="4"/>
    </row>
    <row r="826" spans="2:8" x14ac:dyDescent="0.2">
      <c r="B826" s="3"/>
      <c r="C826" s="4">
        <v>0.86617634335106486</v>
      </c>
      <c r="D826" s="4"/>
      <c r="E826" s="4">
        <v>0.87893073770497454</v>
      </c>
      <c r="F826" s="4"/>
      <c r="G826" s="4">
        <v>0.8806895522699798</v>
      </c>
      <c r="H826" s="4"/>
    </row>
    <row r="827" spans="2:8" x14ac:dyDescent="0.2">
      <c r="B827" s="3"/>
      <c r="C827" s="4">
        <v>0.86519887515763727</v>
      </c>
      <c r="D827" s="4"/>
      <c r="E827" s="4">
        <v>0.87892978545003475</v>
      </c>
      <c r="F827" s="4"/>
      <c r="G827" s="4">
        <v>0.8806907788971996</v>
      </c>
      <c r="H827" s="4"/>
    </row>
    <row r="828" spans="2:8" x14ac:dyDescent="0.2">
      <c r="B828" s="3"/>
      <c r="C828" s="4">
        <v>0.86507852001349883</v>
      </c>
      <c r="D828" s="4"/>
      <c r="E828" s="4">
        <v>0.87834940853331445</v>
      </c>
      <c r="F828" s="4"/>
      <c r="G828" s="4">
        <v>0.88127199317172111</v>
      </c>
      <c r="H828" s="4"/>
    </row>
    <row r="829" spans="2:8" x14ac:dyDescent="0.2">
      <c r="B829" s="3"/>
      <c r="C829" s="4">
        <v>0.86586174377226433</v>
      </c>
      <c r="D829" s="4"/>
      <c r="E829" s="4">
        <v>0.87808708735676844</v>
      </c>
      <c r="F829" s="4"/>
      <c r="G829" s="4">
        <v>0.88140127983378547</v>
      </c>
      <c r="H829" s="4"/>
    </row>
    <row r="830" spans="2:8" x14ac:dyDescent="0.2">
      <c r="B830" s="3"/>
      <c r="C830" s="4">
        <v>0.8664425340335854</v>
      </c>
      <c r="D830" s="4"/>
      <c r="E830" s="4">
        <v>0.87834464725861594</v>
      </c>
      <c r="F830" s="4"/>
      <c r="G830" s="4">
        <v>0.88114269397337619</v>
      </c>
      <c r="H830" s="4"/>
    </row>
    <row r="831" spans="2:8" x14ac:dyDescent="0.2">
      <c r="B831" s="3"/>
      <c r="C831" s="4">
        <v>0.86605062312944681</v>
      </c>
      <c r="D831" s="4"/>
      <c r="E831" s="4">
        <v>0.87847580784688895</v>
      </c>
      <c r="F831" s="4"/>
      <c r="G831" s="4">
        <v>0.88075422694171357</v>
      </c>
      <c r="H831" s="4"/>
    </row>
    <row r="832" spans="2:8" x14ac:dyDescent="0.2">
      <c r="B832" s="3"/>
      <c r="C832" s="4">
        <v>0.86591937156809717</v>
      </c>
      <c r="D832" s="4"/>
      <c r="E832" s="4">
        <v>0.87834750402343509</v>
      </c>
      <c r="F832" s="4"/>
      <c r="G832" s="4">
        <v>0.88049569122642668</v>
      </c>
      <c r="H832" s="4"/>
    </row>
    <row r="833" spans="2:8" x14ac:dyDescent="0.2">
      <c r="B833" s="3"/>
      <c r="C833" s="4">
        <v>0.8661767751383237</v>
      </c>
      <c r="D833" s="4"/>
      <c r="E833" s="4">
        <v>0.87802483995492075</v>
      </c>
      <c r="F833" s="4"/>
      <c r="G833" s="4">
        <v>0.88055973378012953</v>
      </c>
      <c r="H833" s="4"/>
    </row>
    <row r="834" spans="2:8" x14ac:dyDescent="0.2">
      <c r="B834" s="3"/>
      <c r="C834" s="4">
        <v>0.86663759241138782</v>
      </c>
      <c r="D834" s="4"/>
      <c r="E834" s="4">
        <v>0.87815219152343504</v>
      </c>
      <c r="F834" s="4"/>
      <c r="G834" s="4">
        <v>0.88088350106749724</v>
      </c>
      <c r="H834" s="4"/>
    </row>
    <row r="835" spans="2:8" x14ac:dyDescent="0.2">
      <c r="B835" s="3"/>
      <c r="C835" s="4">
        <v>0.86631415608891615</v>
      </c>
      <c r="D835" s="4"/>
      <c r="E835" s="4">
        <v>0.87802087798880335</v>
      </c>
      <c r="F835" s="4"/>
      <c r="G835" s="4">
        <v>0.88075422694171357</v>
      </c>
      <c r="H835" s="4"/>
    </row>
    <row r="836" spans="2:8" x14ac:dyDescent="0.2">
      <c r="B836" s="3"/>
      <c r="C836" s="4">
        <v>0.86533386391018519</v>
      </c>
      <c r="D836" s="4"/>
      <c r="E836" s="4">
        <v>0.8779550090903433</v>
      </c>
      <c r="F836" s="4"/>
      <c r="G836" s="4">
        <v>0.88062376379755181</v>
      </c>
      <c r="H836" s="4"/>
    </row>
    <row r="837" spans="2:8" x14ac:dyDescent="0.2">
      <c r="B837" s="3"/>
      <c r="C837" s="4">
        <v>0.86494255105555806</v>
      </c>
      <c r="D837" s="4"/>
      <c r="E837" s="4">
        <v>0.87763424953170865</v>
      </c>
      <c r="F837" s="4"/>
      <c r="G837" s="4">
        <v>0.88030057848309251</v>
      </c>
      <c r="H837" s="4"/>
    </row>
    <row r="838" spans="2:8" x14ac:dyDescent="0.2">
      <c r="B838" s="3"/>
      <c r="C838" s="4">
        <v>0.86342683763285299</v>
      </c>
      <c r="D838" s="4"/>
      <c r="E838" s="4">
        <v>0.87776316514059716</v>
      </c>
      <c r="F838" s="4"/>
      <c r="G838" s="4">
        <v>0.88023534691101146</v>
      </c>
      <c r="H838" s="4"/>
    </row>
    <row r="839" spans="2:8" x14ac:dyDescent="0.2">
      <c r="B839" s="3"/>
      <c r="C839" s="4">
        <v>0.86323221104230941</v>
      </c>
      <c r="D839" s="4"/>
      <c r="E839" s="4">
        <v>0.8778273170523242</v>
      </c>
      <c r="F839" s="4"/>
      <c r="G839" s="4">
        <v>0.88010249319381317</v>
      </c>
      <c r="H839" s="4"/>
    </row>
    <row r="840" spans="2:8" x14ac:dyDescent="0.2">
      <c r="B840" s="3"/>
      <c r="C840" s="4">
        <v>0.863696882137447</v>
      </c>
      <c r="D840" s="4"/>
      <c r="E840" s="4">
        <v>0.87756628860022279</v>
      </c>
      <c r="F840" s="4"/>
      <c r="G840" s="4">
        <v>0.88029935185587249</v>
      </c>
      <c r="H840" s="4"/>
    </row>
    <row r="841" spans="2:8" x14ac:dyDescent="0.2">
      <c r="B841" s="3"/>
      <c r="C841" s="4">
        <v>0.86292352495912239</v>
      </c>
      <c r="D841" s="4"/>
      <c r="E841" s="4">
        <v>0.87763234502182919</v>
      </c>
      <c r="F841" s="4"/>
      <c r="G841" s="4">
        <v>0.88036517793714253</v>
      </c>
      <c r="H841" s="4"/>
    </row>
    <row r="842" spans="2:8" x14ac:dyDescent="0.2">
      <c r="B842" s="3"/>
      <c r="C842" s="4">
        <v>0.8618093234959906</v>
      </c>
      <c r="D842" s="4"/>
      <c r="E842" s="4">
        <v>0.87808914481300648</v>
      </c>
      <c r="F842" s="4"/>
      <c r="G842" s="4">
        <v>0.87991152947852136</v>
      </c>
      <c r="H842" s="4"/>
    </row>
    <row r="843" spans="2:8" x14ac:dyDescent="0.2">
      <c r="B843" s="3"/>
      <c r="C843" s="4">
        <v>0.86330437318379738</v>
      </c>
      <c r="D843" s="4"/>
      <c r="E843" s="4">
        <v>0.87795939531874911</v>
      </c>
      <c r="F843" s="4"/>
      <c r="G843" s="4">
        <v>0.87965118516310614</v>
      </c>
      <c r="H843" s="4"/>
    </row>
    <row r="844" spans="2:8" x14ac:dyDescent="0.2">
      <c r="B844" s="3"/>
      <c r="C844" s="4">
        <v>0.8630428998978682</v>
      </c>
      <c r="D844" s="4"/>
      <c r="E844" s="4">
        <v>0.8780254517403554</v>
      </c>
      <c r="F844" s="4"/>
      <c r="G844" s="4">
        <v>0.87971344418924202</v>
      </c>
      <c r="H844" s="4"/>
    </row>
    <row r="845" spans="2:8" x14ac:dyDescent="0.2">
      <c r="B845" s="3"/>
      <c r="C845" s="4">
        <v>0.86273095804211863</v>
      </c>
      <c r="D845" s="4"/>
      <c r="E845" s="4">
        <v>0.87730651829577866</v>
      </c>
      <c r="F845" s="4"/>
      <c r="G845" s="4">
        <v>0.87990973341467349</v>
      </c>
      <c r="H845" s="4"/>
    </row>
    <row r="846" spans="2:8" x14ac:dyDescent="0.2">
      <c r="B846" s="3"/>
      <c r="C846" s="4">
        <v>0.86220449017269141</v>
      </c>
      <c r="D846" s="4"/>
      <c r="E846" s="4">
        <v>0.8774389370317085</v>
      </c>
      <c r="F846" s="4"/>
      <c r="G846" s="4">
        <v>0.87984570339725143</v>
      </c>
      <c r="H846" s="4"/>
    </row>
    <row r="847" spans="2:8" x14ac:dyDescent="0.2">
      <c r="B847" s="3"/>
      <c r="C847" s="4">
        <v>0.86205875389706366</v>
      </c>
      <c r="D847" s="4"/>
      <c r="E847" s="4">
        <v>0.87782811636090508</v>
      </c>
      <c r="F847" s="4"/>
      <c r="G847" s="4">
        <v>0.87965236164520366</v>
      </c>
      <c r="H847" s="4"/>
    </row>
    <row r="848" spans="2:8" x14ac:dyDescent="0.2">
      <c r="B848" s="3"/>
      <c r="C848" s="4">
        <v>0.86251913938286895</v>
      </c>
      <c r="D848" s="4"/>
      <c r="E848" s="4">
        <v>0.87750274847393062</v>
      </c>
      <c r="F848" s="4"/>
      <c r="G848" s="4">
        <v>0.87952012750975539</v>
      </c>
      <c r="H848" s="4"/>
    </row>
    <row r="849" spans="2:8" x14ac:dyDescent="0.2">
      <c r="B849" s="3"/>
      <c r="C849" s="4">
        <v>0.86252526877211178</v>
      </c>
      <c r="D849" s="4"/>
      <c r="E849" s="4">
        <v>0.877046900937693</v>
      </c>
      <c r="F849" s="4"/>
      <c r="G849" s="4">
        <v>0.87938908239268521</v>
      </c>
      <c r="H849" s="4"/>
    </row>
    <row r="850" spans="2:8" x14ac:dyDescent="0.2">
      <c r="B850" s="3"/>
      <c r="C850" s="4">
        <v>0.86168235754397315</v>
      </c>
      <c r="D850" s="4"/>
      <c r="E850" s="4">
        <v>0.8772425193304102</v>
      </c>
      <c r="F850" s="4"/>
      <c r="G850" s="4">
        <v>0.87978047182517061</v>
      </c>
      <c r="H850" s="4"/>
    </row>
    <row r="851" spans="2:8" x14ac:dyDescent="0.2">
      <c r="B851" s="3"/>
      <c r="C851" s="4">
        <v>0.86214116477487446</v>
      </c>
      <c r="D851" s="4"/>
      <c r="E851" s="4">
        <v>0.876988122086099</v>
      </c>
      <c r="F851" s="4"/>
      <c r="G851" s="4">
        <v>0.87971639166262572</v>
      </c>
      <c r="H851" s="4"/>
    </row>
    <row r="852" spans="2:8" x14ac:dyDescent="0.2">
      <c r="B852" s="3"/>
      <c r="C852" s="4">
        <v>0.86133543350130026</v>
      </c>
      <c r="D852" s="4"/>
      <c r="E852" s="4">
        <v>0.87711642590955297</v>
      </c>
      <c r="F852" s="4"/>
      <c r="G852" s="4">
        <v>0.87997497752303511</v>
      </c>
      <c r="H852" s="4"/>
    </row>
    <row r="853" spans="2:8" x14ac:dyDescent="0.2">
      <c r="B853" s="3"/>
      <c r="C853" s="4">
        <v>0.86180113443320783</v>
      </c>
      <c r="D853" s="4"/>
      <c r="E853" s="4">
        <v>0.87737398581140058</v>
      </c>
      <c r="F853" s="4"/>
      <c r="G853" s="4">
        <v>0.87951835651846899</v>
      </c>
      <c r="H853" s="4">
        <v>4.7776893215480285E-3</v>
      </c>
    </row>
    <row r="854" spans="2:8" x14ac:dyDescent="0.2">
      <c r="B854" s="3"/>
      <c r="C854" s="4">
        <v>0.86064958675325931</v>
      </c>
      <c r="D854" s="4"/>
      <c r="E854" s="4">
        <v>0.87698370128090575</v>
      </c>
      <c r="F854" s="4"/>
      <c r="G854" s="4">
        <v>0.87919396964935093</v>
      </c>
      <c r="H854" s="4"/>
    </row>
    <row r="855" spans="2:8" x14ac:dyDescent="0.2">
      <c r="B855" s="3"/>
      <c r="C855" s="4">
        <v>0.86155256760665244</v>
      </c>
      <c r="D855" s="4"/>
      <c r="E855" s="4">
        <v>0.87672614137905802</v>
      </c>
      <c r="F855" s="4"/>
      <c r="G855" s="4">
        <v>0.87938966436559352</v>
      </c>
      <c r="H855" s="4"/>
    </row>
    <row r="856" spans="2:8" x14ac:dyDescent="0.2">
      <c r="B856" s="3"/>
      <c r="C856" s="4">
        <v>0.86167606189247803</v>
      </c>
      <c r="D856" s="4"/>
      <c r="E856" s="4">
        <v>0.87672850472801345</v>
      </c>
      <c r="F856" s="4"/>
      <c r="G856" s="4">
        <v>0.87965000868100873</v>
      </c>
      <c r="H856" s="4"/>
    </row>
    <row r="857" spans="2:8" x14ac:dyDescent="0.2">
      <c r="B857" s="3"/>
      <c r="C857" s="4">
        <v>0.86095111361043353</v>
      </c>
      <c r="D857" s="4"/>
      <c r="E857" s="4">
        <v>0.87691985526189598</v>
      </c>
      <c r="F857" s="4"/>
      <c r="G857" s="4">
        <v>0.87984333789677593</v>
      </c>
      <c r="H857" s="4"/>
    </row>
    <row r="858" spans="2:8" x14ac:dyDescent="0.2">
      <c r="B858" s="3"/>
      <c r="C858" s="4">
        <v>0.86038258212759811</v>
      </c>
      <c r="D858" s="4"/>
      <c r="E858" s="4">
        <v>0.87756438409034343</v>
      </c>
      <c r="F858" s="4"/>
      <c r="G858" s="4">
        <v>0.87919279316725352</v>
      </c>
      <c r="H858" s="4"/>
    </row>
    <row r="859" spans="2:8" x14ac:dyDescent="0.2">
      <c r="B859" s="3"/>
      <c r="C859" s="4">
        <v>0.8612904962712119</v>
      </c>
      <c r="D859" s="4"/>
      <c r="E859" s="4">
        <v>0.87749927992367682</v>
      </c>
      <c r="F859" s="4"/>
      <c r="G859" s="4">
        <v>0.87932325631141539</v>
      </c>
      <c r="H859" s="4"/>
    </row>
    <row r="860" spans="2:8" x14ac:dyDescent="0.2">
      <c r="B860" s="3"/>
      <c r="C860" s="4">
        <v>0.86148306318821566</v>
      </c>
      <c r="D860" s="4"/>
      <c r="E860" s="4">
        <v>0.87685776080640709</v>
      </c>
      <c r="F860" s="4"/>
      <c r="G860" s="4">
        <v>0.87932444532979337</v>
      </c>
      <c r="H860" s="4"/>
    </row>
    <row r="861" spans="2:8" x14ac:dyDescent="0.2">
      <c r="B861" s="3"/>
      <c r="C861" s="4">
        <v>0.86141703043597051</v>
      </c>
      <c r="D861" s="4"/>
      <c r="E861" s="4">
        <v>0.87666229536004847</v>
      </c>
      <c r="F861" s="4"/>
      <c r="G861" s="4">
        <v>0.87900127255161464</v>
      </c>
      <c r="H861" s="4"/>
    </row>
    <row r="862" spans="2:8" x14ac:dyDescent="0.2">
      <c r="B862" s="3"/>
      <c r="C862" s="4">
        <v>0.86122240384542692</v>
      </c>
      <c r="D862" s="4"/>
      <c r="E862" s="4">
        <v>0.87659227697232467</v>
      </c>
      <c r="F862" s="4"/>
      <c r="G862" s="4">
        <v>0.87900124747905339</v>
      </c>
      <c r="H862" s="4"/>
    </row>
    <row r="863" spans="2:8" x14ac:dyDescent="0.2">
      <c r="B863" s="3"/>
      <c r="C863" s="4">
        <v>0.86128659281776143</v>
      </c>
      <c r="D863" s="4"/>
      <c r="E863" s="4">
        <v>0.8767875894723246</v>
      </c>
      <c r="F863" s="4"/>
      <c r="G863" s="4">
        <v>0.87926098474899883</v>
      </c>
      <c r="H863" s="4"/>
    </row>
    <row r="864" spans="2:8" x14ac:dyDescent="0.2">
      <c r="B864" s="3"/>
      <c r="C864" s="4">
        <v>0.86115534125641169</v>
      </c>
      <c r="D864" s="4"/>
      <c r="E864" s="4">
        <v>0.87691875006059783</v>
      </c>
      <c r="F864" s="4"/>
      <c r="G864" s="4">
        <v>0.87906704848776196</v>
      </c>
      <c r="H864" s="4"/>
    </row>
    <row r="865" spans="2:8" x14ac:dyDescent="0.2">
      <c r="B865" s="3"/>
      <c r="C865" s="4">
        <v>0.86096093055949741</v>
      </c>
      <c r="D865" s="4"/>
      <c r="E865" s="4">
        <v>0.87672629432541671</v>
      </c>
      <c r="F865" s="4"/>
      <c r="G865" s="4">
        <v>0.87906588454194523</v>
      </c>
      <c r="H865" s="4"/>
    </row>
    <row r="866" spans="2:8" x14ac:dyDescent="0.2">
      <c r="B866" s="3"/>
      <c r="C866" s="4">
        <v>0.86056717587544851</v>
      </c>
      <c r="D866" s="4"/>
      <c r="E866" s="4">
        <v>0.87633551637905815</v>
      </c>
      <c r="F866" s="4"/>
      <c r="G866" s="4">
        <v>0.8790682625787013</v>
      </c>
      <c r="H866" s="4"/>
    </row>
    <row r="867" spans="2:8" x14ac:dyDescent="0.2">
      <c r="B867" s="3"/>
      <c r="C867" s="4">
        <v>0.86083049294128833</v>
      </c>
      <c r="D867" s="4"/>
      <c r="E867" s="4">
        <v>0.87613768758374411</v>
      </c>
      <c r="F867" s="4"/>
      <c r="G867" s="4">
        <v>0.87880613473571911</v>
      </c>
      <c r="H867" s="4"/>
    </row>
    <row r="868" spans="2:8" x14ac:dyDescent="0.2">
      <c r="B868" s="3"/>
      <c r="C868" s="4">
        <v>0.86070108515984922</v>
      </c>
      <c r="D868" s="4"/>
      <c r="E868" s="4">
        <v>0.87652846553010277</v>
      </c>
      <c r="F868" s="4"/>
      <c r="G868" s="4">
        <v>0.87900123494277282</v>
      </c>
      <c r="H868" s="4"/>
    </row>
    <row r="869" spans="2:8" x14ac:dyDescent="0.2">
      <c r="B869" s="3"/>
      <c r="C869" s="4">
        <v>0.86037357912167478</v>
      </c>
      <c r="D869" s="4"/>
      <c r="E869" s="4">
        <v>0.87659863686418527</v>
      </c>
      <c r="F869" s="4"/>
      <c r="G869" s="4">
        <v>0.87919692965901541</v>
      </c>
      <c r="H869" s="4"/>
    </row>
    <row r="870" spans="2:8" x14ac:dyDescent="0.2">
      <c r="B870" s="3"/>
      <c r="C870" s="4">
        <v>0.8593900311703816</v>
      </c>
      <c r="D870" s="4"/>
      <c r="E870" s="4">
        <v>0.87659848391782658</v>
      </c>
      <c r="F870" s="4"/>
      <c r="G870" s="4">
        <v>0.87893659787988099</v>
      </c>
      <c r="H870" s="4"/>
    </row>
    <row r="871" spans="2:8" x14ac:dyDescent="0.2">
      <c r="B871" s="3"/>
      <c r="C871" s="4">
        <v>0.85920548705390842</v>
      </c>
      <c r="D871" s="4"/>
      <c r="E871" s="4">
        <v>0.87613989798634073</v>
      </c>
      <c r="F871" s="4"/>
      <c r="G871" s="4">
        <v>0.87854758648415177</v>
      </c>
      <c r="H871" s="4"/>
    </row>
    <row r="872" spans="2:8" x14ac:dyDescent="0.2">
      <c r="B872" s="3"/>
      <c r="C872" s="4">
        <v>0.86018307187821119</v>
      </c>
      <c r="D872" s="4"/>
      <c r="E872" s="4">
        <v>0.87607448792695697</v>
      </c>
      <c r="F872" s="4"/>
      <c r="G872" s="4">
        <v>0.87835187923162839</v>
      </c>
      <c r="H872" s="4"/>
    </row>
    <row r="873" spans="2:8" x14ac:dyDescent="0.2">
      <c r="B873" s="3"/>
      <c r="C873" s="4">
        <v>0.86031226376602088</v>
      </c>
      <c r="D873" s="4"/>
      <c r="E873" s="4">
        <v>0.87607418203423959</v>
      </c>
      <c r="F873" s="4"/>
      <c r="G873" s="4">
        <v>0.87834950119487232</v>
      </c>
      <c r="H873" s="4"/>
    </row>
    <row r="874" spans="2:8" x14ac:dyDescent="0.2">
      <c r="B874" s="3"/>
      <c r="C874" s="4">
        <v>0.85965741795192419</v>
      </c>
      <c r="D874" s="4"/>
      <c r="E874" s="4">
        <v>0.87633410528504241</v>
      </c>
      <c r="F874" s="4"/>
      <c r="G874" s="4">
        <v>0.87815440098781872</v>
      </c>
      <c r="H874" s="4"/>
    </row>
    <row r="875" spans="2:8" x14ac:dyDescent="0.2">
      <c r="B875" s="3"/>
      <c r="C875" s="4">
        <v>0.85912611605503064</v>
      </c>
      <c r="D875" s="4"/>
      <c r="E875" s="4">
        <v>0.8762690011183758</v>
      </c>
      <c r="F875" s="4"/>
      <c r="G875" s="4">
        <v>0.87867449510945994</v>
      </c>
      <c r="H875" s="4"/>
    </row>
    <row r="876" spans="2:8" x14ac:dyDescent="0.2">
      <c r="B876" s="3"/>
      <c r="C876" s="4">
        <v>0.85881541992968058</v>
      </c>
      <c r="D876" s="4"/>
      <c r="E876" s="4">
        <v>0.87574740305324916</v>
      </c>
      <c r="F876" s="4"/>
      <c r="G876" s="4">
        <v>0.87848120350253467</v>
      </c>
      <c r="H876" s="4"/>
    </row>
    <row r="877" spans="2:8" x14ac:dyDescent="0.2">
      <c r="B877" s="3"/>
      <c r="C877" s="4">
        <v>0.86026917031584305</v>
      </c>
      <c r="D877" s="4"/>
      <c r="E877" s="4">
        <v>0.87587886953423943</v>
      </c>
      <c r="F877" s="4"/>
      <c r="G877" s="4">
        <v>0.87802513939831561</v>
      </c>
      <c r="H877" s="4"/>
    </row>
    <row r="878" spans="2:8" x14ac:dyDescent="0.2">
      <c r="B878" s="3"/>
      <c r="C878" s="4">
        <v>0.86039278123254392</v>
      </c>
      <c r="D878" s="4"/>
      <c r="E878" s="4">
        <v>0.87614054434856314</v>
      </c>
      <c r="F878" s="4"/>
      <c r="G878" s="4">
        <v>0.87880266797083006</v>
      </c>
      <c r="H878" s="4"/>
    </row>
    <row r="879" spans="2:8" x14ac:dyDescent="0.2">
      <c r="B879" s="3"/>
      <c r="C879" s="4">
        <v>0.86104556737310045</v>
      </c>
      <c r="D879" s="4"/>
      <c r="E879" s="4">
        <v>0.87614054434856314</v>
      </c>
      <c r="F879" s="4"/>
      <c r="G879" s="4">
        <v>0.878931372659986</v>
      </c>
      <c r="H879" s="4"/>
    </row>
    <row r="880" spans="2:8" x14ac:dyDescent="0.2">
      <c r="B880" s="3"/>
      <c r="C880" s="4">
        <v>0.85804124880821531</v>
      </c>
      <c r="D880" s="4"/>
      <c r="E880" s="4">
        <v>0.87594523184856321</v>
      </c>
      <c r="F880" s="4"/>
      <c r="G880" s="4">
        <v>0.87906183580414776</v>
      </c>
      <c r="H880" s="4"/>
    </row>
    <row r="881" spans="2:8" x14ac:dyDescent="0.2">
      <c r="B881" s="3"/>
      <c r="C881" s="4">
        <v>0.85862426500532862</v>
      </c>
      <c r="D881" s="4"/>
      <c r="E881" s="4">
        <v>0.87535837667041128</v>
      </c>
      <c r="F881" s="4"/>
      <c r="G881" s="4">
        <v>0.87841540249382588</v>
      </c>
      <c r="H881" s="4"/>
    </row>
    <row r="882" spans="2:8" x14ac:dyDescent="0.2">
      <c r="B882" s="3"/>
      <c r="C882" s="4">
        <v>0.859472824204074</v>
      </c>
      <c r="D882" s="4"/>
      <c r="E882" s="4">
        <v>0.87555479437170958</v>
      </c>
      <c r="F882" s="4"/>
      <c r="G882" s="4">
        <v>0.87860525240842335</v>
      </c>
      <c r="H882" s="4"/>
    </row>
    <row r="883" spans="2:8" x14ac:dyDescent="0.2">
      <c r="B883" s="3"/>
      <c r="C883" s="4">
        <v>0.85979810430645609</v>
      </c>
      <c r="D883" s="4"/>
      <c r="E883" s="4">
        <v>0.87536550129406498</v>
      </c>
      <c r="F883" s="4"/>
      <c r="G883" s="4">
        <v>0.8789308282959194</v>
      </c>
      <c r="H883" s="4"/>
    </row>
    <row r="884" spans="2:8" x14ac:dyDescent="0.2">
      <c r="B884" s="3"/>
      <c r="C884" s="4">
        <v>0.85822090926584504</v>
      </c>
      <c r="D884" s="4"/>
      <c r="E884" s="4">
        <v>0.87549380511751895</v>
      </c>
      <c r="F884" s="4"/>
      <c r="G884" s="4">
        <v>0.87886500221464958</v>
      </c>
      <c r="H884" s="4"/>
    </row>
    <row r="885" spans="2:8" x14ac:dyDescent="0.2">
      <c r="B885" s="3"/>
      <c r="C885" s="4">
        <v>0.85894623970377137</v>
      </c>
      <c r="D885" s="4"/>
      <c r="E885" s="4">
        <v>0.87542633760189703</v>
      </c>
      <c r="F885" s="4"/>
      <c r="G885" s="4">
        <v>0.87854351267379283</v>
      </c>
      <c r="H885" s="4"/>
    </row>
    <row r="886" spans="2:8" x14ac:dyDescent="0.2">
      <c r="B886" s="3"/>
      <c r="C886" s="4">
        <v>0.85888568865988091</v>
      </c>
      <c r="D886" s="4"/>
      <c r="E886" s="4">
        <v>0.87555574662664937</v>
      </c>
      <c r="F886" s="4"/>
      <c r="G886" s="4">
        <v>0.87912534653006469</v>
      </c>
      <c r="H886" s="4"/>
    </row>
    <row r="887" spans="2:8" x14ac:dyDescent="0.2">
      <c r="B887" s="3"/>
      <c r="C887" s="4">
        <v>0.85940722323908769</v>
      </c>
      <c r="D887" s="4"/>
      <c r="E887" s="4">
        <v>0.87555700477430631</v>
      </c>
      <c r="F887" s="4"/>
      <c r="G887" s="4">
        <v>0.87892908237719425</v>
      </c>
      <c r="H887" s="4"/>
    </row>
    <row r="888" spans="2:8" x14ac:dyDescent="0.2">
      <c r="B888" s="3"/>
      <c r="C888" s="4">
        <v>0.85940825307585778</v>
      </c>
      <c r="D888" s="4"/>
      <c r="E888" s="4">
        <v>0.87523308255813514</v>
      </c>
      <c r="F888" s="4"/>
      <c r="G888" s="4">
        <v>0.8787357280888658</v>
      </c>
      <c r="H888" s="4"/>
    </row>
    <row r="889" spans="2:8" x14ac:dyDescent="0.2">
      <c r="B889" s="3"/>
      <c r="C889" s="4">
        <v>0.8583552007061277</v>
      </c>
      <c r="D889" s="4"/>
      <c r="E889" s="4">
        <v>0.87510477873468118</v>
      </c>
      <c r="F889" s="4"/>
      <c r="G889" s="4">
        <v>0.87802456996168787</v>
      </c>
      <c r="H889" s="4"/>
    </row>
    <row r="890" spans="2:8" x14ac:dyDescent="0.2">
      <c r="B890" s="3"/>
      <c r="C890" s="4">
        <v>0.85822948048450964</v>
      </c>
      <c r="D890" s="4"/>
      <c r="E890" s="4">
        <v>0.87536153932794758</v>
      </c>
      <c r="F890" s="4"/>
      <c r="G890" s="4">
        <v>0.87796048979914321</v>
      </c>
      <c r="H890" s="4"/>
    </row>
    <row r="891" spans="2:8" x14ac:dyDescent="0.2">
      <c r="B891" s="3"/>
      <c r="C891" s="4">
        <v>0.85907993309454278</v>
      </c>
      <c r="D891" s="4"/>
      <c r="E891" s="4">
        <v>0.87529723446986196</v>
      </c>
      <c r="F891" s="4"/>
      <c r="G891" s="4">
        <v>0.87834898190336708</v>
      </c>
      <c r="H891" s="4"/>
    </row>
    <row r="892" spans="2:8" x14ac:dyDescent="0.2">
      <c r="B892" s="3"/>
      <c r="C892" s="4">
        <v>0.85901574412220816</v>
      </c>
      <c r="D892" s="4"/>
      <c r="E892" s="4">
        <v>0.87497552265628753</v>
      </c>
      <c r="F892" s="4"/>
      <c r="G892" s="4">
        <v>0.87821560889466321</v>
      </c>
      <c r="H892" s="4"/>
    </row>
    <row r="893" spans="2:8" x14ac:dyDescent="0.2">
      <c r="B893" s="3"/>
      <c r="C893" s="4">
        <v>0.85908074703768322</v>
      </c>
      <c r="D893" s="4"/>
      <c r="E893" s="4">
        <v>0.87504062682295414</v>
      </c>
      <c r="F893" s="4"/>
      <c r="G893" s="4">
        <v>0.87834666654801408</v>
      </c>
      <c r="H893" s="4"/>
    </row>
    <row r="894" spans="2:8" x14ac:dyDescent="0.2">
      <c r="B894" s="3"/>
      <c r="C894" s="4">
        <v>0.85888612044713952</v>
      </c>
      <c r="D894" s="4"/>
      <c r="E894" s="4">
        <v>0.87503872231307478</v>
      </c>
      <c r="F894" s="4"/>
      <c r="G894" s="4">
        <v>0.87828258638546919</v>
      </c>
      <c r="H894" s="4"/>
    </row>
    <row r="895" spans="2:8" x14ac:dyDescent="0.2">
      <c r="B895" s="3"/>
      <c r="C895" s="4">
        <v>0.85895133925624412</v>
      </c>
      <c r="D895" s="4"/>
      <c r="E895" s="4">
        <v>0.87503792300449368</v>
      </c>
      <c r="F895" s="4"/>
      <c r="G895" s="4">
        <v>0.87802464517937151</v>
      </c>
      <c r="H895" s="4"/>
    </row>
    <row r="896" spans="2:8" x14ac:dyDescent="0.2">
      <c r="B896" s="3"/>
      <c r="C896" s="4">
        <v>0.85849442543663068</v>
      </c>
      <c r="D896" s="4"/>
      <c r="E896" s="4">
        <v>0.87490740877844309</v>
      </c>
      <c r="F896" s="4"/>
      <c r="G896" s="4">
        <v>0.87828264906687237</v>
      </c>
      <c r="H896" s="4"/>
    </row>
    <row r="897" spans="2:8" x14ac:dyDescent="0.2">
      <c r="B897" s="3"/>
      <c r="C897" s="4">
        <v>0.85823479593061192</v>
      </c>
      <c r="D897" s="4"/>
      <c r="E897" s="4">
        <v>0.87445914470493535</v>
      </c>
      <c r="F897" s="4"/>
      <c r="G897" s="4">
        <v>0.87867109102597396</v>
      </c>
      <c r="H897" s="4"/>
    </row>
    <row r="898" spans="2:8" x14ac:dyDescent="0.2">
      <c r="B898" s="3"/>
      <c r="C898" s="4">
        <v>0.8579747346373342</v>
      </c>
      <c r="D898" s="4"/>
      <c r="E898" s="4">
        <v>0.87465064818517657</v>
      </c>
      <c r="F898" s="4"/>
      <c r="G898" s="4">
        <v>0.87892968942266381</v>
      </c>
      <c r="H898" s="4"/>
    </row>
    <row r="899" spans="2:8" x14ac:dyDescent="0.2">
      <c r="B899" s="3"/>
      <c r="C899" s="4">
        <v>0.85817163679504738</v>
      </c>
      <c r="D899" s="4"/>
      <c r="E899" s="4">
        <v>0.87432196469430679</v>
      </c>
      <c r="F899" s="4"/>
      <c r="G899" s="4">
        <v>0.87860645396308212</v>
      </c>
      <c r="H899" s="4"/>
    </row>
    <row r="900" spans="2:8" x14ac:dyDescent="0.2">
      <c r="B900" s="3"/>
      <c r="C900" s="4">
        <v>0.85836707732873141</v>
      </c>
      <c r="D900" s="4"/>
      <c r="E900" s="4">
        <v>0.87445312528257979</v>
      </c>
      <c r="F900" s="4"/>
      <c r="G900" s="4">
        <v>0.87795884417066283</v>
      </c>
      <c r="H900" s="4"/>
    </row>
    <row r="901" spans="2:8" x14ac:dyDescent="0.2">
      <c r="B901" s="3"/>
      <c r="C901" s="4">
        <v>0.85797701020450379</v>
      </c>
      <c r="D901" s="4"/>
      <c r="E901" s="4">
        <v>0.8746495429838782</v>
      </c>
      <c r="F901" s="4"/>
      <c r="G901" s="4">
        <v>0.87795823712519316</v>
      </c>
      <c r="H901" s="4"/>
    </row>
    <row r="902" spans="2:8" x14ac:dyDescent="0.2">
      <c r="B902" s="3"/>
      <c r="C902" s="4">
        <v>0.85751597703781013</v>
      </c>
      <c r="D902" s="4"/>
      <c r="E902" s="4">
        <v>0.87445613499375752</v>
      </c>
      <c r="F902" s="4"/>
      <c r="G902" s="4">
        <v>0.87821735481338836</v>
      </c>
      <c r="H902" s="4"/>
    </row>
    <row r="903" spans="2:8" x14ac:dyDescent="0.2">
      <c r="B903" s="3"/>
      <c r="C903" s="4">
        <v>0.85692314389163293</v>
      </c>
      <c r="D903" s="4">
        <v>6.1892738746365892E-3</v>
      </c>
      <c r="E903" s="4">
        <v>0.8741301553213483</v>
      </c>
      <c r="F903" s="4">
        <v>4.5787189840926284E-3</v>
      </c>
      <c r="G903" s="4">
        <v>0.87834661640289158</v>
      </c>
      <c r="H903" s="4"/>
    </row>
    <row r="904" spans="2:8" x14ac:dyDescent="0.2">
      <c r="B904" s="3"/>
      <c r="C904" s="4">
        <v>0.85705276756670157</v>
      </c>
      <c r="D904" s="4"/>
      <c r="E904" s="4">
        <v>0.87419320203177697</v>
      </c>
      <c r="F904" s="4"/>
      <c r="G904" s="4">
        <v>0.87834603442998305</v>
      </c>
      <c r="H904" s="4"/>
    </row>
    <row r="905" spans="2:8" x14ac:dyDescent="0.2">
      <c r="B905" s="3"/>
      <c r="C905" s="4">
        <v>0.85784516059364291</v>
      </c>
      <c r="D905" s="4"/>
      <c r="E905" s="4">
        <v>0.87425861209116096</v>
      </c>
      <c r="F905" s="4"/>
      <c r="G905" s="4">
        <v>0.87743991399483834</v>
      </c>
      <c r="H905" s="4"/>
    </row>
    <row r="906" spans="2:8" x14ac:dyDescent="0.2">
      <c r="B906" s="3"/>
      <c r="C906" s="4">
        <v>0.85661239813490575</v>
      </c>
      <c r="D906" s="4"/>
      <c r="E906" s="4">
        <v>0.87445502979245926</v>
      </c>
      <c r="F906" s="4"/>
      <c r="G906" s="4">
        <v>0.87756977009353054</v>
      </c>
      <c r="H906" s="4"/>
    </row>
    <row r="907" spans="2:8" x14ac:dyDescent="0.2">
      <c r="B907" s="3"/>
      <c r="C907" s="4">
        <v>0.85719259034671558</v>
      </c>
      <c r="D907" s="4"/>
      <c r="E907" s="4">
        <v>0.87451918170418619</v>
      </c>
      <c r="F907" s="4"/>
      <c r="G907" s="4">
        <v>0.87737231692228201</v>
      </c>
      <c r="H907" s="4"/>
    </row>
    <row r="908" spans="2:8" x14ac:dyDescent="0.2">
      <c r="B908" s="3"/>
      <c r="C908" s="4">
        <v>0.85679557989010446</v>
      </c>
      <c r="D908" s="4"/>
      <c r="E908" s="4">
        <v>0.87399853589399934</v>
      </c>
      <c r="F908" s="4"/>
      <c r="G908" s="4">
        <v>0.87743754849436295</v>
      </c>
      <c r="H908" s="4"/>
    </row>
    <row r="909" spans="2:8" x14ac:dyDescent="0.2">
      <c r="B909" s="3"/>
      <c r="C909" s="4">
        <v>0.85692211405486296</v>
      </c>
      <c r="D909" s="4"/>
      <c r="E909" s="4">
        <v>0.87380417564893909</v>
      </c>
      <c r="F909" s="4"/>
      <c r="G909" s="4">
        <v>0.87750455105773018</v>
      </c>
      <c r="H909" s="4"/>
    </row>
    <row r="910" spans="2:8" x14ac:dyDescent="0.2">
      <c r="B910" s="3"/>
      <c r="C910" s="4">
        <v>0.85596107361837814</v>
      </c>
      <c r="D910" s="4"/>
      <c r="E910" s="4">
        <v>0.8739989947330753</v>
      </c>
      <c r="F910" s="4"/>
      <c r="G910" s="4">
        <v>0.87763443222898363</v>
      </c>
      <c r="H910" s="4"/>
    </row>
    <row r="911" spans="2:8" x14ac:dyDescent="0.2">
      <c r="B911" s="3"/>
      <c r="C911" s="4">
        <v>0.8562873835575302</v>
      </c>
      <c r="D911" s="4"/>
      <c r="E911" s="4">
        <v>0.8739997940416564</v>
      </c>
      <c r="F911" s="4"/>
      <c r="G911" s="4">
        <v>0.87717956967942323</v>
      </c>
      <c r="H911" s="4"/>
    </row>
    <row r="912" spans="2:8" x14ac:dyDescent="0.2">
      <c r="B912" s="3"/>
      <c r="C912" s="4">
        <v>0.85632781928465695</v>
      </c>
      <c r="D912" s="4"/>
      <c r="E912" s="4">
        <v>0.87393358467369131</v>
      </c>
      <c r="F912" s="4"/>
      <c r="G912" s="4">
        <v>0.8771778112244174</v>
      </c>
      <c r="H912" s="4"/>
    </row>
    <row r="913" spans="2:8" x14ac:dyDescent="0.2">
      <c r="B913" s="3"/>
      <c r="C913" s="4">
        <v>0.85671929840153671</v>
      </c>
      <c r="D913" s="4"/>
      <c r="E913" s="4">
        <v>0.8736101212965961</v>
      </c>
      <c r="F913" s="4"/>
      <c r="G913" s="4">
        <v>0.87750337457563299</v>
      </c>
      <c r="H913" s="4"/>
    </row>
    <row r="914" spans="2:8" x14ac:dyDescent="0.2">
      <c r="B914" s="3"/>
      <c r="C914" s="4">
        <v>0.85672375027312109</v>
      </c>
      <c r="D914" s="4"/>
      <c r="E914" s="4">
        <v>0.8737412818848691</v>
      </c>
      <c r="F914" s="4"/>
      <c r="G914" s="4">
        <v>0.87795999558019899</v>
      </c>
      <c r="H914" s="4"/>
    </row>
    <row r="915" spans="2:8" x14ac:dyDescent="0.2">
      <c r="B915" s="3"/>
      <c r="C915" s="4">
        <v>0.85686877186836241</v>
      </c>
      <c r="D915" s="4"/>
      <c r="E915" s="4">
        <v>0.87361393031635481</v>
      </c>
      <c r="F915" s="4"/>
      <c r="G915" s="4">
        <v>0.87783130342732374</v>
      </c>
      <c r="H915" s="4"/>
    </row>
    <row r="916" spans="2:8" x14ac:dyDescent="0.2">
      <c r="B916" s="3"/>
      <c r="C916" s="4">
        <v>0.85654495339000913</v>
      </c>
      <c r="D916" s="4"/>
      <c r="E916" s="4">
        <v>0.8738073383064755</v>
      </c>
      <c r="F916" s="4"/>
      <c r="G916" s="4">
        <v>0.87730769239567075</v>
      </c>
      <c r="H916" s="4"/>
    </row>
    <row r="917" spans="2:8" x14ac:dyDescent="0.2">
      <c r="B917" s="3"/>
      <c r="C917" s="4">
        <v>0.85495626388267587</v>
      </c>
      <c r="D917" s="4"/>
      <c r="E917" s="4">
        <v>0.87361187286011666</v>
      </c>
      <c r="F917" s="4"/>
      <c r="G917" s="4">
        <v>0.87704734808025553</v>
      </c>
      <c r="H917" s="4"/>
    </row>
    <row r="918" spans="2:8" x14ac:dyDescent="0.2">
      <c r="B918" s="3"/>
      <c r="C918" s="4">
        <v>0.8558155036050028</v>
      </c>
      <c r="D918" s="4"/>
      <c r="E918" s="4">
        <v>0.87374002373721205</v>
      </c>
      <c r="F918" s="4"/>
      <c r="G918" s="4">
        <v>0.87691806141819129</v>
      </c>
      <c r="H918" s="4"/>
    </row>
    <row r="919" spans="2:8" x14ac:dyDescent="0.2">
      <c r="B919" s="3"/>
      <c r="C919" s="4">
        <v>0.85562684014144974</v>
      </c>
      <c r="D919" s="4"/>
      <c r="E919" s="4">
        <v>0.87387053796326286</v>
      </c>
      <c r="F919" s="4"/>
      <c r="G919" s="4">
        <v>0.8771778112244174</v>
      </c>
      <c r="H919" s="4"/>
    </row>
    <row r="920" spans="2:8" x14ac:dyDescent="0.2">
      <c r="B920" s="3"/>
      <c r="C920" s="4">
        <v>0.8555595616588052</v>
      </c>
      <c r="D920" s="4"/>
      <c r="E920" s="4">
        <v>0.87335637041450731</v>
      </c>
      <c r="F920" s="4"/>
      <c r="G920" s="4">
        <v>0.87711316162524489</v>
      </c>
      <c r="H920" s="4"/>
    </row>
    <row r="921" spans="2:8" x14ac:dyDescent="0.2">
      <c r="B921" s="3"/>
      <c r="C921" s="4">
        <v>0.85555853182203512</v>
      </c>
      <c r="D921" s="4"/>
      <c r="E921" s="4">
        <v>0.87348562649290085</v>
      </c>
      <c r="F921" s="4"/>
      <c r="G921" s="4">
        <v>0.87659189102150625</v>
      </c>
      <c r="H921" s="4"/>
    </row>
    <row r="922" spans="2:8" x14ac:dyDescent="0.2">
      <c r="B922" s="3"/>
      <c r="C922" s="4">
        <v>0.85509711649945996</v>
      </c>
      <c r="D922" s="4"/>
      <c r="E922" s="4">
        <v>0.87341751261505651</v>
      </c>
      <c r="F922" s="4"/>
      <c r="G922" s="4">
        <v>0.87704677864362779</v>
      </c>
      <c r="H922" s="4"/>
    </row>
    <row r="923" spans="2:8" x14ac:dyDescent="0.2">
      <c r="B923" s="3"/>
      <c r="C923" s="4">
        <v>0.85522777001129846</v>
      </c>
      <c r="D923" s="4"/>
      <c r="E923" s="4">
        <v>0.87341735966869782</v>
      </c>
      <c r="F923" s="4"/>
      <c r="G923" s="4">
        <v>0.87691807395447186</v>
      </c>
      <c r="H923" s="4"/>
    </row>
    <row r="924" spans="2:8" x14ac:dyDescent="0.2">
      <c r="B924" s="3"/>
      <c r="C924" s="4">
        <v>0.85562581030467977</v>
      </c>
      <c r="D924" s="4"/>
      <c r="E924" s="4">
        <v>0.87335210255567242</v>
      </c>
      <c r="F924" s="4"/>
      <c r="G924" s="4">
        <v>0.87704853709863373</v>
      </c>
      <c r="H924" s="4"/>
    </row>
    <row r="925" spans="2:8" x14ac:dyDescent="0.2">
      <c r="B925" s="3"/>
      <c r="C925" s="4">
        <v>0.85523514513094068</v>
      </c>
      <c r="D925" s="4"/>
      <c r="E925" s="4">
        <v>0.87303039074209787</v>
      </c>
      <c r="F925" s="4"/>
      <c r="G925" s="4">
        <v>0.87698272355364448</v>
      </c>
      <c r="H925" s="4"/>
    </row>
    <row r="926" spans="2:8" x14ac:dyDescent="0.2">
      <c r="B926" s="3"/>
      <c r="C926" s="4">
        <v>0.85477839757357943</v>
      </c>
      <c r="D926" s="4"/>
      <c r="E926" s="4">
        <v>0.87290002946240597</v>
      </c>
      <c r="F926" s="4"/>
      <c r="G926" s="4">
        <v>0.87652668452198668</v>
      </c>
      <c r="H926" s="4"/>
    </row>
    <row r="927" spans="2:8" x14ac:dyDescent="0.2">
      <c r="B927" s="3"/>
      <c r="C927" s="4">
        <v>0.85510633539901271</v>
      </c>
      <c r="D927" s="4"/>
      <c r="E927" s="4">
        <v>0.87289717269758693</v>
      </c>
      <c r="F927" s="4"/>
      <c r="G927" s="4">
        <v>0.87665774217533743</v>
      </c>
      <c r="H927" s="4"/>
    </row>
    <row r="928" spans="2:8" x14ac:dyDescent="0.2">
      <c r="B928" s="3"/>
      <c r="C928" s="4">
        <v>0.85504561809286994</v>
      </c>
      <c r="D928" s="4"/>
      <c r="E928" s="4">
        <v>0.87302753397727884</v>
      </c>
      <c r="F928" s="4"/>
      <c r="G928" s="4">
        <v>0.87672297374741825</v>
      </c>
      <c r="H928" s="4"/>
    </row>
    <row r="929" spans="2:8" x14ac:dyDescent="0.2">
      <c r="B929" s="3"/>
      <c r="C929" s="4">
        <v>0.85471626827478497</v>
      </c>
      <c r="D929" s="4"/>
      <c r="E929" s="4">
        <v>0.87264231661419978</v>
      </c>
      <c r="F929" s="4"/>
      <c r="G929" s="4">
        <v>0.87659488864001256</v>
      </c>
      <c r="H929" s="4"/>
    </row>
    <row r="930" spans="2:8" x14ac:dyDescent="0.2">
      <c r="B930" s="3"/>
      <c r="C930" s="4">
        <v>0.85458583065657578</v>
      </c>
      <c r="D930" s="4"/>
      <c r="E930" s="4">
        <v>0.87276715188740006</v>
      </c>
      <c r="F930" s="4"/>
      <c r="G930" s="4">
        <v>0.87652905002246195</v>
      </c>
      <c r="H930" s="4"/>
    </row>
    <row r="931" spans="2:8" x14ac:dyDescent="0.2">
      <c r="B931" s="3"/>
      <c r="C931" s="4">
        <v>0.85477882936083827</v>
      </c>
      <c r="D931" s="4"/>
      <c r="E931" s="4">
        <v>0.87296197097153616</v>
      </c>
      <c r="F931" s="4"/>
      <c r="G931" s="4">
        <v>0.87672358079288804</v>
      </c>
      <c r="H931" s="4"/>
    </row>
    <row r="932" spans="2:8" x14ac:dyDescent="0.2">
      <c r="B932" s="3"/>
      <c r="C932" s="4">
        <v>0.85523492923731126</v>
      </c>
      <c r="D932" s="4"/>
      <c r="E932" s="4">
        <v>0.87237793798141572</v>
      </c>
      <c r="F932" s="4"/>
      <c r="G932" s="4">
        <v>0.87652905002246195</v>
      </c>
      <c r="H932" s="4"/>
    </row>
    <row r="933" spans="2:8" x14ac:dyDescent="0.2">
      <c r="B933" s="3"/>
      <c r="C933" s="4">
        <v>0.85478191887114818</v>
      </c>
      <c r="D933" s="4"/>
      <c r="E933" s="4">
        <v>0.87263740239314258</v>
      </c>
      <c r="F933" s="4"/>
      <c r="G933" s="4">
        <v>0.87646322394119214</v>
      </c>
      <c r="H933" s="4"/>
    </row>
    <row r="934" spans="2:8" x14ac:dyDescent="0.2">
      <c r="B934" s="3"/>
      <c r="C934" s="4">
        <v>0.85392875890668696</v>
      </c>
      <c r="D934" s="4"/>
      <c r="E934" s="4">
        <v>0.87263835464808226</v>
      </c>
      <c r="F934" s="4"/>
      <c r="G934" s="4">
        <v>0.87614062059964137</v>
      </c>
      <c r="H934" s="4"/>
    </row>
    <row r="935" spans="2:8" x14ac:dyDescent="0.2">
      <c r="B935" s="3"/>
      <c r="C935" s="4">
        <v>0.85418534853377281</v>
      </c>
      <c r="D935" s="4"/>
      <c r="E935" s="4">
        <v>0.87250879267697135</v>
      </c>
      <c r="F935" s="4"/>
      <c r="G935" s="4">
        <v>0.87633453178831688</v>
      </c>
      <c r="H935" s="4"/>
    </row>
    <row r="936" spans="2:8" x14ac:dyDescent="0.2">
      <c r="B936" s="3"/>
      <c r="C936" s="4">
        <v>0.85367449447814758</v>
      </c>
      <c r="D936" s="4"/>
      <c r="E936" s="4">
        <v>0.87276650552517765</v>
      </c>
      <c r="F936" s="4"/>
      <c r="G936" s="4">
        <v>0.8763985868783003</v>
      </c>
      <c r="H936" s="4"/>
    </row>
    <row r="937" spans="2:8" x14ac:dyDescent="0.2">
      <c r="B937" s="3"/>
      <c r="C937" s="4">
        <v>0.85354058519374687</v>
      </c>
      <c r="D937" s="4"/>
      <c r="E937" s="4">
        <v>0.87237683278011735</v>
      </c>
      <c r="F937" s="4"/>
      <c r="G937" s="4">
        <v>0.87633393727912789</v>
      </c>
      <c r="H937" s="4"/>
    </row>
    <row r="938" spans="2:8" x14ac:dyDescent="0.2">
      <c r="B938" s="3"/>
      <c r="C938" s="4">
        <v>0.85354259523590958</v>
      </c>
      <c r="D938" s="4"/>
      <c r="E938" s="4">
        <v>0.87250719405980937</v>
      </c>
      <c r="F938" s="4"/>
      <c r="G938" s="4">
        <v>0.87613943158126328</v>
      </c>
      <c r="H938" s="4"/>
    </row>
    <row r="939" spans="2:8" x14ac:dyDescent="0.2">
      <c r="B939" s="3"/>
      <c r="C939" s="4">
        <v>0.85380368636595716</v>
      </c>
      <c r="D939" s="4"/>
      <c r="E939" s="4">
        <v>0.87237637394104128</v>
      </c>
      <c r="F939" s="4"/>
      <c r="G939" s="4">
        <v>0.87607480705465202</v>
      </c>
      <c r="H939" s="4"/>
    </row>
    <row r="940" spans="2:8" x14ac:dyDescent="0.2">
      <c r="B940" s="3"/>
      <c r="C940" s="4">
        <v>0.85288231734483555</v>
      </c>
      <c r="D940" s="4"/>
      <c r="E940" s="4">
        <v>0.87237732619598096</v>
      </c>
      <c r="F940" s="4"/>
      <c r="G940" s="4">
        <v>0.87594491334711799</v>
      </c>
      <c r="H940" s="4"/>
    </row>
    <row r="941" spans="2:8" x14ac:dyDescent="0.2">
      <c r="B941" s="3"/>
      <c r="C941" s="4">
        <v>0.85339848684656328</v>
      </c>
      <c r="D941" s="4"/>
      <c r="E941" s="4">
        <v>0.87237889023635551</v>
      </c>
      <c r="F941" s="4"/>
      <c r="G941" s="4">
        <v>0.8762028921620576</v>
      </c>
      <c r="H941" s="4"/>
    </row>
    <row r="942" spans="2:8" x14ac:dyDescent="0.2">
      <c r="B942" s="3"/>
      <c r="C942" s="4">
        <v>0.85288389559973965</v>
      </c>
      <c r="D942" s="4"/>
      <c r="E942" s="4">
        <v>0.87251035671734567</v>
      </c>
      <c r="F942" s="4"/>
      <c r="G942" s="4">
        <v>0.87594256038292306</v>
      </c>
      <c r="H942" s="4"/>
    </row>
    <row r="943" spans="2:8" x14ac:dyDescent="0.2">
      <c r="B943" s="3"/>
      <c r="C943" s="4">
        <v>0.8533478023831137</v>
      </c>
      <c r="D943" s="4"/>
      <c r="E943" s="4">
        <v>0.87257671903166933</v>
      </c>
      <c r="F943" s="4"/>
      <c r="G943" s="4">
        <v>0.87594548278374573</v>
      </c>
      <c r="H943" s="4"/>
    </row>
    <row r="944" spans="2:8" x14ac:dyDescent="0.2">
      <c r="B944" s="3"/>
      <c r="C944" s="4">
        <v>0.85328258357400921</v>
      </c>
      <c r="D944" s="4"/>
      <c r="E944" s="4">
        <v>0.87211881403919378</v>
      </c>
      <c r="F944" s="4"/>
      <c r="G944" s="4">
        <v>0.87568636509555053</v>
      </c>
      <c r="H944" s="4"/>
    </row>
    <row r="945" spans="2:8" x14ac:dyDescent="0.2">
      <c r="B945" s="3"/>
      <c r="C945" s="4">
        <v>0.85215265166620002</v>
      </c>
      <c r="D945" s="4"/>
      <c r="E945" s="4">
        <v>0.87192414790141604</v>
      </c>
      <c r="F945" s="4"/>
      <c r="G945" s="4">
        <v>0.87568282311297763</v>
      </c>
      <c r="H945" s="4"/>
    </row>
    <row r="946" spans="2:8" x14ac:dyDescent="0.2">
      <c r="B946" s="3"/>
      <c r="C946" s="4">
        <v>0.85268009974102033</v>
      </c>
      <c r="D946" s="4"/>
      <c r="E946" s="4">
        <v>0.87172914129413348</v>
      </c>
      <c r="F946" s="4"/>
      <c r="G946" s="4">
        <v>0.87574804214877788</v>
      </c>
      <c r="H946" s="4"/>
    </row>
    <row r="947" spans="2:8" x14ac:dyDescent="0.2">
      <c r="B947" s="3"/>
      <c r="C947" s="4">
        <v>0.85308448531727388</v>
      </c>
      <c r="D947" s="4"/>
      <c r="E947" s="4">
        <v>0.87179614997067956</v>
      </c>
      <c r="F947" s="4"/>
      <c r="G947" s="4">
        <v>0.87600779195500389</v>
      </c>
      <c r="H947" s="4"/>
    </row>
    <row r="948" spans="2:8" x14ac:dyDescent="0.2">
      <c r="B948" s="3"/>
      <c r="C948" s="4">
        <v>0.8528872010036791</v>
      </c>
      <c r="D948" s="4"/>
      <c r="E948" s="4">
        <v>0.8715991204839465</v>
      </c>
      <c r="F948" s="4"/>
      <c r="G948" s="4">
        <v>0.87607361803627393</v>
      </c>
      <c r="H948" s="4"/>
    </row>
    <row r="949" spans="2:8" x14ac:dyDescent="0.2">
      <c r="B949" s="3"/>
      <c r="C949" s="4">
        <v>0.85172523832515534</v>
      </c>
      <c r="D949" s="4"/>
      <c r="E949" s="4">
        <v>0.87192620535765419</v>
      </c>
      <c r="F949" s="4"/>
      <c r="G949" s="4">
        <v>0.8754254388072269</v>
      </c>
      <c r="H949" s="4"/>
    </row>
    <row r="950" spans="2:8" x14ac:dyDescent="0.2">
      <c r="B950" s="3"/>
      <c r="C950" s="4">
        <v>0.85230006545948578</v>
      </c>
      <c r="D950" s="4"/>
      <c r="E950" s="4">
        <v>0.87179614997067956</v>
      </c>
      <c r="F950" s="4"/>
      <c r="G950" s="4">
        <v>0.87535784173467057</v>
      </c>
      <c r="H950" s="4"/>
    </row>
    <row r="951" spans="2:8" x14ac:dyDescent="0.2">
      <c r="B951" s="3"/>
      <c r="C951" s="4">
        <v>0.85256338252532571</v>
      </c>
      <c r="D951" s="4"/>
      <c r="E951" s="4">
        <v>0.8717948918230225</v>
      </c>
      <c r="F951" s="4"/>
      <c r="G951" s="4">
        <v>0.87561875548671353</v>
      </c>
      <c r="H951" s="4"/>
    </row>
    <row r="952" spans="2:8" x14ac:dyDescent="0.2">
      <c r="B952" s="3"/>
      <c r="C952" s="4">
        <v>0.85249713387945114</v>
      </c>
      <c r="D952" s="4"/>
      <c r="E952" s="4">
        <v>0.87134567549457509</v>
      </c>
      <c r="F952" s="4"/>
      <c r="G952" s="4">
        <v>0.87555468786044954</v>
      </c>
      <c r="H952" s="4"/>
    </row>
    <row r="953" spans="2:8" x14ac:dyDescent="0.2">
      <c r="B953" s="3"/>
      <c r="C953" s="4">
        <v>0.85236506837496095</v>
      </c>
      <c r="D953" s="4"/>
      <c r="E953" s="4">
        <v>0.87153622671987652</v>
      </c>
      <c r="F953" s="4"/>
      <c r="G953" s="4">
        <v>0.87581445020295623</v>
      </c>
      <c r="H953" s="4">
        <v>5.8621234056937437E-3</v>
      </c>
    </row>
    <row r="954" spans="2:8" x14ac:dyDescent="0.2">
      <c r="B954" s="3"/>
      <c r="C954" s="4">
        <v>0.85124658130249686</v>
      </c>
      <c r="D954" s="4"/>
      <c r="E954" s="4">
        <v>0.87153401631727989</v>
      </c>
      <c r="F954" s="4"/>
      <c r="G954" s="4">
        <v>0.87568399959507504</v>
      </c>
      <c r="H954" s="4"/>
    </row>
    <row r="955" spans="2:8" x14ac:dyDescent="0.2">
      <c r="B955" s="3"/>
      <c r="C955" s="4">
        <v>0.85216859800450673</v>
      </c>
      <c r="D955" s="4"/>
      <c r="E955" s="4">
        <v>0.87140380798394645</v>
      </c>
      <c r="F955" s="4"/>
      <c r="G955" s="4">
        <v>0.87516272899133629</v>
      </c>
      <c r="H955" s="4"/>
    </row>
    <row r="956" spans="2:8" x14ac:dyDescent="0.2">
      <c r="B956" s="3"/>
      <c r="C956" s="4">
        <v>0.85223669043029193</v>
      </c>
      <c r="D956" s="4"/>
      <c r="E956" s="4">
        <v>0.8712755041604926</v>
      </c>
      <c r="F956" s="4"/>
      <c r="G956" s="4">
        <v>0.87529378664468727</v>
      </c>
      <c r="H956" s="4"/>
    </row>
    <row r="957" spans="2:8" x14ac:dyDescent="0.2">
      <c r="B957" s="3"/>
      <c r="C957" s="4">
        <v>0.85230272318253697</v>
      </c>
      <c r="D957" s="4"/>
      <c r="E957" s="4">
        <v>0.87108194322401333</v>
      </c>
      <c r="F957" s="4"/>
      <c r="G957" s="4">
        <v>0.87548887431546019</v>
      </c>
      <c r="H957" s="4"/>
    </row>
    <row r="958" spans="2:8" x14ac:dyDescent="0.2">
      <c r="B958" s="3"/>
      <c r="C958" s="4">
        <v>0.8517801587665601</v>
      </c>
      <c r="D958" s="4"/>
      <c r="E958" s="4">
        <v>0.8710177913122864</v>
      </c>
      <c r="F958" s="4"/>
      <c r="G958" s="4">
        <v>0.87548889938802132</v>
      </c>
      <c r="H958" s="4"/>
    </row>
    <row r="959" spans="2:8" x14ac:dyDescent="0.2">
      <c r="B959" s="3"/>
      <c r="C959" s="4">
        <v>0.8521070667552233</v>
      </c>
      <c r="D959" s="4"/>
      <c r="E959" s="4">
        <v>0.87133759861598159</v>
      </c>
      <c r="F959" s="4"/>
      <c r="G959" s="4">
        <v>0.87548948136092974</v>
      </c>
      <c r="H959" s="4"/>
    </row>
    <row r="960" spans="2:8" x14ac:dyDescent="0.2">
      <c r="B960" s="3"/>
      <c r="C960" s="4">
        <v>0.85217597312414906</v>
      </c>
      <c r="D960" s="4"/>
      <c r="E960" s="4">
        <v>0.87127074288579409</v>
      </c>
      <c r="F960" s="4"/>
      <c r="G960" s="4">
        <v>0.87496704681137427</v>
      </c>
      <c r="H960" s="4"/>
    </row>
    <row r="961" spans="2:8" x14ac:dyDescent="0.2">
      <c r="B961" s="3"/>
      <c r="C961" s="4">
        <v>0.85216859800450673</v>
      </c>
      <c r="D961" s="4"/>
      <c r="E961" s="4">
        <v>0.87114434357221959</v>
      </c>
      <c r="F961" s="4"/>
      <c r="G961" s="4">
        <v>0.87503463134765003</v>
      </c>
      <c r="H961" s="4"/>
    </row>
    <row r="962" spans="2:8" x14ac:dyDescent="0.2">
      <c r="B962" s="3"/>
      <c r="C962" s="4">
        <v>0.8518357268888529</v>
      </c>
      <c r="D962" s="4"/>
      <c r="E962" s="4">
        <v>0.87114640102845764</v>
      </c>
      <c r="F962" s="4"/>
      <c r="G962" s="4">
        <v>0.87522913704551453</v>
      </c>
      <c r="H962" s="4"/>
    </row>
    <row r="963" spans="2:8" x14ac:dyDescent="0.2">
      <c r="B963" s="3"/>
      <c r="C963" s="4">
        <v>0.85157674506372238</v>
      </c>
      <c r="D963" s="4"/>
      <c r="E963" s="4">
        <v>0.87088758297895319</v>
      </c>
      <c r="F963" s="4"/>
      <c r="G963" s="4">
        <v>0.87535962526223765</v>
      </c>
      <c r="H963" s="4"/>
    </row>
    <row r="964" spans="2:8" x14ac:dyDescent="0.2">
      <c r="B964" s="3"/>
      <c r="C964" s="4">
        <v>0.85254288505268017</v>
      </c>
      <c r="D964" s="4"/>
      <c r="E964" s="4">
        <v>0.87108099096907365</v>
      </c>
      <c r="F964" s="4"/>
      <c r="G964" s="4">
        <v>0.87509987545601164</v>
      </c>
      <c r="H964" s="4"/>
    </row>
    <row r="965" spans="2:8" x14ac:dyDescent="0.2">
      <c r="B965" s="3"/>
      <c r="C965" s="4">
        <v>0.85260707402501457</v>
      </c>
      <c r="D965" s="4"/>
      <c r="E965" s="4">
        <v>0.87082042135604831</v>
      </c>
      <c r="F965" s="4"/>
      <c r="G965" s="4">
        <v>0.87496999428475819</v>
      </c>
      <c r="H965" s="4"/>
    </row>
    <row r="966" spans="2:8" x14ac:dyDescent="0.2">
      <c r="B966" s="3"/>
      <c r="C966" s="4">
        <v>0.85195694560750923</v>
      </c>
      <c r="D966" s="4"/>
      <c r="E966" s="4">
        <v>0.87036804237006449</v>
      </c>
      <c r="F966" s="4"/>
      <c r="G966" s="4">
        <v>0.87503521332055845</v>
      </c>
      <c r="H966" s="4"/>
    </row>
    <row r="967" spans="2:8" x14ac:dyDescent="0.2">
      <c r="B967" s="3"/>
      <c r="C967" s="4">
        <v>0.85150886853156671</v>
      </c>
      <c r="D967" s="4"/>
      <c r="E967" s="4">
        <v>0.87088758297895319</v>
      </c>
      <c r="F967" s="4"/>
      <c r="G967" s="4">
        <v>0.87503403683846104</v>
      </c>
      <c r="H967" s="4"/>
    </row>
    <row r="968" spans="2:8" x14ac:dyDescent="0.2">
      <c r="B968" s="3"/>
      <c r="C968" s="4">
        <v>0.8524650253092082</v>
      </c>
      <c r="D968" s="4"/>
      <c r="E968" s="4">
        <v>0.87082232586592789</v>
      </c>
      <c r="F968" s="4"/>
      <c r="G968" s="4">
        <v>0.87497057625766661</v>
      </c>
      <c r="H968" s="4"/>
    </row>
    <row r="969" spans="2:8" x14ac:dyDescent="0.2">
      <c r="B969" s="3"/>
      <c r="C969" s="4">
        <v>0.85364667151723683</v>
      </c>
      <c r="D969" s="4"/>
      <c r="E969" s="4">
        <v>0.87062686041956905</v>
      </c>
      <c r="F969" s="4"/>
      <c r="G969" s="4">
        <v>0.87490534468558578</v>
      </c>
      <c r="H969" s="4"/>
    </row>
    <row r="970" spans="2:8" x14ac:dyDescent="0.2">
      <c r="B970" s="3"/>
      <c r="C970" s="4">
        <v>0.85234375695917475</v>
      </c>
      <c r="D970" s="4"/>
      <c r="E970" s="4">
        <v>0.87049760434117529</v>
      </c>
      <c r="F970" s="4"/>
      <c r="G970" s="4">
        <v>0.87471082645144049</v>
      </c>
      <c r="H970" s="4"/>
    </row>
    <row r="971" spans="2:8" x14ac:dyDescent="0.2">
      <c r="B971" s="3"/>
      <c r="C971" s="4">
        <v>0.85079129536916442</v>
      </c>
      <c r="D971" s="4"/>
      <c r="E971" s="4">
        <v>0.87049855659611508</v>
      </c>
      <c r="F971" s="4"/>
      <c r="G971" s="4">
        <v>0.87484011311350474</v>
      </c>
      <c r="H971" s="4"/>
    </row>
    <row r="972" spans="2:8" x14ac:dyDescent="0.2">
      <c r="B972" s="3"/>
      <c r="C972" s="4">
        <v>0.85208000810607609</v>
      </c>
      <c r="D972" s="4"/>
      <c r="E972" s="4">
        <v>0.8705643071250041</v>
      </c>
      <c r="F972" s="4"/>
      <c r="G972" s="4">
        <v>0.87490476271267725</v>
      </c>
      <c r="H972" s="4"/>
    </row>
    <row r="973" spans="2:8" x14ac:dyDescent="0.2">
      <c r="B973" s="3"/>
      <c r="C973" s="4">
        <v>0.8520047564542782</v>
      </c>
      <c r="D973" s="4"/>
      <c r="E973" s="4">
        <v>0.87069356320339786</v>
      </c>
      <c r="F973" s="4"/>
      <c r="G973" s="4">
        <v>0.87464563248820149</v>
      </c>
      <c r="H973" s="4"/>
    </row>
    <row r="974" spans="2:8" x14ac:dyDescent="0.2">
      <c r="B974" s="3"/>
      <c r="C974" s="4">
        <v>0.85187985017580081</v>
      </c>
      <c r="D974" s="4"/>
      <c r="E974" s="4">
        <v>0.86997932187994387</v>
      </c>
      <c r="F974" s="4"/>
      <c r="G974" s="4">
        <v>0.87432062603733307</v>
      </c>
      <c r="H974" s="4"/>
    </row>
    <row r="975" spans="2:8" x14ac:dyDescent="0.2">
      <c r="B975" s="3"/>
      <c r="C975" s="4">
        <v>0.85053394143031513</v>
      </c>
      <c r="D975" s="4"/>
      <c r="E975" s="4">
        <v>0.86984960696247426</v>
      </c>
      <c r="F975" s="4"/>
      <c r="G975" s="4">
        <v>0.87432119547396103</v>
      </c>
      <c r="H975" s="4"/>
    </row>
    <row r="976" spans="2:8" x14ac:dyDescent="0.2">
      <c r="B976" s="3"/>
      <c r="C976" s="4">
        <v>0.84989449353639135</v>
      </c>
      <c r="D976" s="4"/>
      <c r="E976" s="4">
        <v>0.87011048246821687</v>
      </c>
      <c r="F976" s="4"/>
      <c r="G976" s="4">
        <v>0.87444990016311686</v>
      </c>
      <c r="H976" s="4"/>
    </row>
    <row r="977" spans="2:8" x14ac:dyDescent="0.2">
      <c r="B977" s="3"/>
      <c r="C977" s="4">
        <v>0.85013731312958551</v>
      </c>
      <c r="D977" s="4"/>
      <c r="E977" s="4">
        <v>0.87024084374790878</v>
      </c>
      <c r="F977" s="4"/>
      <c r="G977" s="4">
        <v>0.87471024447853207</v>
      </c>
      <c r="H977" s="4"/>
    </row>
    <row r="978" spans="2:8" x14ac:dyDescent="0.2">
      <c r="B978" s="3"/>
      <c r="C978" s="4">
        <v>0.85064898112835152</v>
      </c>
      <c r="D978" s="4"/>
      <c r="E978" s="4">
        <v>0.8701746343799438</v>
      </c>
      <c r="F978" s="4"/>
      <c r="G978" s="4">
        <v>0.87432125815536421</v>
      </c>
      <c r="H978" s="4"/>
    </row>
    <row r="979" spans="2:8" x14ac:dyDescent="0.2">
      <c r="B979" s="3"/>
      <c r="C979" s="4">
        <v>0.85097095582679427</v>
      </c>
      <c r="D979" s="4"/>
      <c r="E979" s="4">
        <v>0.86984991285519164</v>
      </c>
      <c r="F979" s="4"/>
      <c r="G979" s="4">
        <v>0.87425540700153304</v>
      </c>
      <c r="H979" s="4"/>
    </row>
    <row r="980" spans="2:8" x14ac:dyDescent="0.2">
      <c r="B980" s="3"/>
      <c r="C980" s="4">
        <v>0.85163578485220714</v>
      </c>
      <c r="D980" s="4"/>
      <c r="E980" s="4">
        <v>0.86991280661926151</v>
      </c>
      <c r="F980" s="4"/>
      <c r="G980" s="4">
        <v>0.87425481249234382</v>
      </c>
      <c r="H980" s="4"/>
    </row>
    <row r="981" spans="2:8" x14ac:dyDescent="0.2">
      <c r="B981" s="3"/>
      <c r="C981" s="4">
        <v>0.85125618235793132</v>
      </c>
      <c r="D981" s="4"/>
      <c r="E981" s="4">
        <v>0.86991486407549967</v>
      </c>
      <c r="F981" s="4"/>
      <c r="G981" s="4">
        <v>0.87412551329399901</v>
      </c>
      <c r="H981" s="4"/>
    </row>
    <row r="982" spans="2:8" x14ac:dyDescent="0.2">
      <c r="B982" s="3"/>
      <c r="C982" s="4">
        <v>0.84946402951638333</v>
      </c>
      <c r="D982" s="4"/>
      <c r="E982" s="4">
        <v>0.86984975990883306</v>
      </c>
      <c r="F982" s="4"/>
      <c r="G982" s="4">
        <v>0.87438527563650581</v>
      </c>
      <c r="H982" s="4"/>
    </row>
    <row r="983" spans="2:8" x14ac:dyDescent="0.2">
      <c r="B983" s="3"/>
      <c r="C983" s="4">
        <v>0.85090427539366076</v>
      </c>
      <c r="D983" s="4"/>
      <c r="E983" s="4">
        <v>0.86984880765389327</v>
      </c>
      <c r="F983" s="4"/>
      <c r="G983" s="4">
        <v>0.87425659601991101</v>
      </c>
      <c r="H983" s="4"/>
    </row>
    <row r="984" spans="2:8" x14ac:dyDescent="0.2">
      <c r="B984" s="3"/>
      <c r="C984" s="4">
        <v>0.85129271463160749</v>
      </c>
      <c r="D984" s="4"/>
      <c r="E984" s="4">
        <v>0.86959220000698545</v>
      </c>
      <c r="F984" s="4"/>
      <c r="G984" s="4">
        <v>0.87360601368154667</v>
      </c>
      <c r="H984" s="4"/>
    </row>
    <row r="985" spans="2:8" x14ac:dyDescent="0.2">
      <c r="B985" s="3"/>
      <c r="C985" s="4">
        <v>0.8509104544142807</v>
      </c>
      <c r="D985" s="4"/>
      <c r="E985" s="4">
        <v>0.86978465574216635</v>
      </c>
      <c r="F985" s="4"/>
      <c r="G985" s="4">
        <v>0.87386518151486448</v>
      </c>
      <c r="H985" s="4"/>
    </row>
    <row r="986" spans="2:8" x14ac:dyDescent="0.2">
      <c r="B986" s="3"/>
      <c r="C986" s="4">
        <v>0.84954850006773419</v>
      </c>
      <c r="D986" s="4"/>
      <c r="E986" s="4">
        <v>0.86939578230568693</v>
      </c>
      <c r="F986" s="4"/>
      <c r="G986" s="4">
        <v>0.87412493132109059</v>
      </c>
      <c r="H986" s="4"/>
    </row>
    <row r="987" spans="2:8" x14ac:dyDescent="0.2">
      <c r="B987" s="3"/>
      <c r="C987" s="4">
        <v>0.849422181796605</v>
      </c>
      <c r="D987" s="4"/>
      <c r="E987" s="4">
        <v>0.86933052519266163</v>
      </c>
      <c r="F987" s="4"/>
      <c r="G987" s="4">
        <v>0.87419016289317142</v>
      </c>
      <c r="H987" s="4"/>
    </row>
    <row r="988" spans="2:8" x14ac:dyDescent="0.2">
      <c r="B988" s="3"/>
      <c r="C988" s="4">
        <v>0.84916401391461493</v>
      </c>
      <c r="D988" s="4"/>
      <c r="E988" s="4">
        <v>0.86933052519266163</v>
      </c>
      <c r="F988" s="4"/>
      <c r="G988" s="4">
        <v>0.87412551329399901</v>
      </c>
      <c r="H988" s="4"/>
    </row>
    <row r="989" spans="2:8" x14ac:dyDescent="0.2">
      <c r="B989" s="3"/>
      <c r="C989" s="4">
        <v>0.84929835498627471</v>
      </c>
      <c r="D989" s="4"/>
      <c r="E989" s="4">
        <v>0.86920222136920777</v>
      </c>
      <c r="F989" s="4"/>
      <c r="G989" s="4">
        <v>0.87347319757319009</v>
      </c>
      <c r="H989" s="4"/>
    </row>
    <row r="990" spans="2:8" x14ac:dyDescent="0.2">
      <c r="B990" s="3"/>
      <c r="C990" s="4">
        <v>0.84832234841687593</v>
      </c>
      <c r="D990" s="4"/>
      <c r="E990" s="4">
        <v>0.86926526807963633</v>
      </c>
      <c r="F990" s="4"/>
      <c r="G990" s="4">
        <v>0.87379994994278365</v>
      </c>
      <c r="H990" s="4"/>
    </row>
    <row r="991" spans="2:8" x14ac:dyDescent="0.2">
      <c r="B991" s="3"/>
      <c r="C991" s="4">
        <v>0.8483888129563798</v>
      </c>
      <c r="D991" s="4"/>
      <c r="E991" s="4">
        <v>0.86926526807963633</v>
      </c>
      <c r="F991" s="4"/>
      <c r="G991" s="4">
        <v>0.87380112642488095</v>
      </c>
      <c r="H991" s="4"/>
    </row>
    <row r="992" spans="2:8" x14ac:dyDescent="0.2">
      <c r="B992" s="3"/>
      <c r="C992" s="4">
        <v>0.84800123729295096</v>
      </c>
      <c r="D992" s="4"/>
      <c r="E992" s="4">
        <v>0.86933178334031869</v>
      </c>
      <c r="F992" s="4"/>
      <c r="G992" s="4">
        <v>0.87373590738908069</v>
      </c>
      <c r="H992" s="4"/>
    </row>
    <row r="993" spans="2:8" x14ac:dyDescent="0.2">
      <c r="B993" s="3"/>
      <c r="C993" s="4">
        <v>0.8490336259277832</v>
      </c>
      <c r="D993" s="4"/>
      <c r="E993" s="4">
        <v>0.86952930624291547</v>
      </c>
      <c r="F993" s="4"/>
      <c r="G993" s="4">
        <v>0.8736706632807193</v>
      </c>
      <c r="H993" s="4"/>
    </row>
    <row r="994" spans="2:8" x14ac:dyDescent="0.2">
      <c r="B994" s="3"/>
      <c r="C994" s="4">
        <v>0.84792615190340526</v>
      </c>
      <c r="D994" s="4"/>
      <c r="E994" s="4">
        <v>0.8692663732809347</v>
      </c>
      <c r="F994" s="4"/>
      <c r="G994" s="4">
        <v>0.87340973699239566</v>
      </c>
      <c r="H994" s="4"/>
    </row>
    <row r="995" spans="2:8" x14ac:dyDescent="0.2">
      <c r="B995" s="3"/>
      <c r="C995" s="4">
        <v>0.84773380088003103</v>
      </c>
      <c r="D995" s="4"/>
      <c r="E995" s="4">
        <v>0.86972317307211189</v>
      </c>
      <c r="F995" s="4"/>
      <c r="G995" s="4">
        <v>0.87354078210946584</v>
      </c>
      <c r="H995" s="4"/>
    </row>
    <row r="996" spans="2:8" x14ac:dyDescent="0.2">
      <c r="B996" s="3"/>
      <c r="C996" s="4">
        <v>0.84799120445025755</v>
      </c>
      <c r="D996" s="4"/>
      <c r="E996" s="4">
        <v>0.86978953538643555</v>
      </c>
      <c r="F996" s="4"/>
      <c r="G996" s="4">
        <v>0.87360601368154667</v>
      </c>
      <c r="H996" s="4"/>
    </row>
    <row r="997" spans="2:8" x14ac:dyDescent="0.2">
      <c r="B997" s="3"/>
      <c r="C997" s="4">
        <v>0.84798811493994763</v>
      </c>
      <c r="D997" s="4"/>
      <c r="E997" s="4">
        <v>0.86965917410674365</v>
      </c>
      <c r="F997" s="4"/>
      <c r="G997" s="4">
        <v>0.8734126719294989</v>
      </c>
      <c r="H997" s="4"/>
    </row>
    <row r="998" spans="2:8" x14ac:dyDescent="0.2">
      <c r="B998" s="3"/>
      <c r="C998" s="4">
        <v>0.84707814112279378</v>
      </c>
      <c r="D998" s="4"/>
      <c r="E998" s="4">
        <v>0.86914249026267409</v>
      </c>
      <c r="F998" s="4"/>
      <c r="G998" s="4">
        <v>0.87341208995659059</v>
      </c>
      <c r="H998" s="4"/>
    </row>
    <row r="999" spans="2:8" x14ac:dyDescent="0.2">
      <c r="B999" s="3"/>
      <c r="C999" s="4">
        <v>0.84740607894822728</v>
      </c>
      <c r="D999" s="4"/>
      <c r="E999" s="4">
        <v>0.86946466091532459</v>
      </c>
      <c r="F999" s="4"/>
      <c r="G999" s="4">
        <v>0.87354198366412439</v>
      </c>
      <c r="H999" s="4"/>
    </row>
    <row r="1000" spans="2:8" x14ac:dyDescent="0.2">
      <c r="B1000" s="3"/>
      <c r="C1000" s="4">
        <v>0.84708123063310381</v>
      </c>
      <c r="D1000" s="4"/>
      <c r="E1000" s="4">
        <v>0.86966153745569896</v>
      </c>
      <c r="F1000" s="4"/>
      <c r="G1000" s="4">
        <v>0.87354197112784382</v>
      </c>
      <c r="H1000" s="4"/>
    </row>
    <row r="1001" spans="2:8" x14ac:dyDescent="0.2">
      <c r="B1001" s="3"/>
      <c r="C1001" s="4">
        <v>0.84709001774539783</v>
      </c>
      <c r="D1001" s="4"/>
      <c r="E1001" s="4">
        <v>0.86972664162236557</v>
      </c>
      <c r="F1001" s="4"/>
      <c r="G1001" s="4">
        <v>0.87347673955576299</v>
      </c>
      <c r="H1001" s="4"/>
    </row>
    <row r="1002" spans="2:8" x14ac:dyDescent="0.2">
      <c r="B1002" s="3"/>
      <c r="C1002" s="4">
        <v>0.84675367496355225</v>
      </c>
      <c r="D1002" s="4"/>
      <c r="E1002" s="4">
        <v>0.86933460552834996</v>
      </c>
      <c r="F1002" s="4"/>
      <c r="G1002" s="4">
        <v>0.8732169772132562</v>
      </c>
      <c r="H1002" s="4"/>
    </row>
    <row r="1003" spans="2:8" x14ac:dyDescent="0.2">
      <c r="B1003" s="3"/>
      <c r="C1003" s="4">
        <v>0.84669219334564583</v>
      </c>
      <c r="D1003" s="4">
        <v>7.4993955891724173E-3</v>
      </c>
      <c r="E1003" s="4">
        <v>0.86940050900359767</v>
      </c>
      <c r="F1003" s="4">
        <v>4.4768272725839078E-3</v>
      </c>
      <c r="G1003" s="4">
        <v>0.87308770308747252</v>
      </c>
      <c r="H1003" s="4"/>
    </row>
    <row r="1004" spans="2:8" x14ac:dyDescent="0.2">
      <c r="B1004" s="3"/>
      <c r="C1004" s="4">
        <v>0.84682425885013624</v>
      </c>
      <c r="D1004" s="4"/>
      <c r="E1004" s="4">
        <v>0.86992241296144146</v>
      </c>
      <c r="F1004" s="4"/>
      <c r="G1004" s="4">
        <v>0.87321757172244518</v>
      </c>
      <c r="H1004" s="4"/>
    </row>
    <row r="1005" spans="2:8" x14ac:dyDescent="0.2">
      <c r="B1005" s="3"/>
      <c r="C1005" s="4">
        <v>0.84564960560586799</v>
      </c>
      <c r="D1005" s="4"/>
      <c r="E1005" s="4">
        <v>0.86979315688304792</v>
      </c>
      <c r="F1005" s="4"/>
      <c r="G1005" s="4">
        <v>0.87315232761408368</v>
      </c>
      <c r="H1005" s="4"/>
    </row>
    <row r="1006" spans="2:8" x14ac:dyDescent="0.2">
      <c r="B1006" s="3"/>
      <c r="C1006" s="4">
        <v>0.84669403712555658</v>
      </c>
      <c r="D1006" s="4"/>
      <c r="E1006" s="4">
        <v>0.86940176715125472</v>
      </c>
      <c r="F1006" s="4"/>
      <c r="G1006" s="4">
        <v>0.8731529095869921</v>
      </c>
      <c r="H1006" s="4"/>
    </row>
    <row r="1007" spans="2:8" x14ac:dyDescent="0.2">
      <c r="B1007" s="3"/>
      <c r="C1007" s="4">
        <v>0.84655459650142406</v>
      </c>
      <c r="D1007" s="4"/>
      <c r="E1007" s="4">
        <v>0.86862089219754746</v>
      </c>
      <c r="F1007" s="4"/>
      <c r="G1007" s="4">
        <v>0.87256994939374544</v>
      </c>
      <c r="H1007" s="4"/>
    </row>
    <row r="1008" spans="2:8" x14ac:dyDescent="0.2">
      <c r="B1008" s="3"/>
      <c r="C1008" s="4">
        <v>0.84668627985003264</v>
      </c>
      <c r="D1008" s="4"/>
      <c r="E1008" s="4">
        <v>0.86848816756890024</v>
      </c>
      <c r="F1008" s="4"/>
      <c r="G1008" s="4">
        <v>0.87269631365498712</v>
      </c>
      <c r="H1008" s="4"/>
    </row>
    <row r="1009" spans="2:8" x14ac:dyDescent="0.2">
      <c r="B1009" s="3"/>
      <c r="C1009" s="4">
        <v>0.84623386753338059</v>
      </c>
      <c r="D1009" s="4"/>
      <c r="E1009" s="4">
        <v>0.8688808154483505</v>
      </c>
      <c r="F1009" s="4"/>
      <c r="G1009" s="4">
        <v>0.8730212824970135</v>
      </c>
      <c r="H1009" s="4"/>
    </row>
    <row r="1010" spans="2:8" x14ac:dyDescent="0.2">
      <c r="B1010" s="3"/>
      <c r="C1010" s="4">
        <v>0.84583414972234117</v>
      </c>
      <c r="D1010" s="4"/>
      <c r="E1010" s="4">
        <v>0.86901148262075978</v>
      </c>
      <c r="F1010" s="4"/>
      <c r="G1010" s="4">
        <v>0.87314997464988886</v>
      </c>
      <c r="H1010" s="4"/>
    </row>
    <row r="1011" spans="2:8" x14ac:dyDescent="0.2">
      <c r="B1011" s="3"/>
      <c r="C1011" s="4">
        <v>0.84780156078131153</v>
      </c>
      <c r="D1011" s="4"/>
      <c r="E1011" s="4">
        <v>0.86952706126353085</v>
      </c>
      <c r="F1011" s="4"/>
      <c r="G1011" s="4">
        <v>0.87308648899653318</v>
      </c>
      <c r="H1011" s="4"/>
    </row>
    <row r="1012" spans="2:8" x14ac:dyDescent="0.2">
      <c r="B1012" s="3"/>
      <c r="C1012" s="4">
        <v>0.84871278032886455</v>
      </c>
      <c r="D1012" s="4"/>
      <c r="E1012" s="4">
        <v>0.869202986101001</v>
      </c>
      <c r="F1012" s="4"/>
      <c r="G1012" s="4">
        <v>0.8728279532812464</v>
      </c>
      <c r="H1012" s="4"/>
    </row>
    <row r="1013" spans="2:8" x14ac:dyDescent="0.2">
      <c r="B1013" s="3"/>
      <c r="C1013" s="4">
        <v>0.84851777158243913</v>
      </c>
      <c r="D1013" s="4"/>
      <c r="E1013" s="4">
        <v>0.86887906388482972</v>
      </c>
      <c r="F1013" s="4"/>
      <c r="G1013" s="4">
        <v>0.87217739601544331</v>
      </c>
      <c r="H1013" s="4"/>
    </row>
    <row r="1014" spans="2:8" x14ac:dyDescent="0.2">
      <c r="B1014" s="3"/>
      <c r="C1014" s="4">
        <v>0.84780079646954809</v>
      </c>
      <c r="D1014" s="4"/>
      <c r="E1014" s="4">
        <v>0.86971841179741338</v>
      </c>
      <c r="F1014" s="4"/>
      <c r="G1014" s="4">
        <v>0.87250297190293935</v>
      </c>
      <c r="H1014" s="4"/>
    </row>
    <row r="1015" spans="2:8" x14ac:dyDescent="0.2">
      <c r="B1015" s="3"/>
      <c r="C1015" s="4">
        <v>0.84800030671893512</v>
      </c>
      <c r="D1015" s="4"/>
      <c r="E1015" s="4">
        <v>0.86984907896982266</v>
      </c>
      <c r="F1015" s="4"/>
      <c r="G1015" s="4">
        <v>0.87263282800163144</v>
      </c>
      <c r="H1015" s="4"/>
    </row>
    <row r="1016" spans="2:8" x14ac:dyDescent="0.2">
      <c r="B1016" s="3"/>
      <c r="C1016" s="4">
        <v>0.84754339289932157</v>
      </c>
      <c r="D1016" s="4"/>
      <c r="E1016" s="4">
        <v>0.87004374510760041</v>
      </c>
      <c r="F1016" s="4"/>
      <c r="G1016" s="4">
        <v>0.87243889174039468</v>
      </c>
      <c r="H1016" s="4"/>
    </row>
    <row r="1017" spans="2:8" x14ac:dyDescent="0.2">
      <c r="B1017" s="3"/>
      <c r="C1017" s="4">
        <v>0.84701632698038287</v>
      </c>
      <c r="D1017" s="4"/>
      <c r="E1017" s="4">
        <v>0.86926713801272804</v>
      </c>
      <c r="F1017" s="4"/>
      <c r="G1017" s="4">
        <v>0.87218035602510791</v>
      </c>
      <c r="H1017" s="4"/>
    </row>
    <row r="1018" spans="2:8" x14ac:dyDescent="0.2">
      <c r="B1018" s="3"/>
      <c r="C1018" s="4">
        <v>0.84571525620223154</v>
      </c>
      <c r="D1018" s="4"/>
      <c r="E1018" s="4">
        <v>0.86919761304086796</v>
      </c>
      <c r="F1018" s="4"/>
      <c r="G1018" s="4">
        <v>0.87191706423630888</v>
      </c>
      <c r="H1018" s="4"/>
    </row>
    <row r="1019" spans="2:8" x14ac:dyDescent="0.2">
      <c r="B1019" s="3"/>
      <c r="C1019" s="4">
        <v>0.84446958728412058</v>
      </c>
      <c r="D1019" s="4"/>
      <c r="E1019" s="4">
        <v>0.86912824101536634</v>
      </c>
      <c r="F1019" s="4"/>
      <c r="G1019" s="4">
        <v>0.87237249622249691</v>
      </c>
      <c r="H1019" s="4"/>
    </row>
    <row r="1020" spans="2:8" x14ac:dyDescent="0.2">
      <c r="B1020" s="3"/>
      <c r="C1020" s="4">
        <v>0.84591498234524798</v>
      </c>
      <c r="D1020" s="4"/>
      <c r="E1020" s="4">
        <v>0.86886831776456364</v>
      </c>
      <c r="F1020" s="4"/>
      <c r="G1020" s="4">
        <v>0.87263519350210694</v>
      </c>
      <c r="H1020" s="4"/>
    </row>
    <row r="1021" spans="2:8" x14ac:dyDescent="0.2">
      <c r="B1021" s="3"/>
      <c r="C1021" s="4">
        <v>0.84538753427042768</v>
      </c>
      <c r="D1021" s="4"/>
      <c r="E1021" s="4">
        <v>0.86848119589160488</v>
      </c>
      <c r="F1021" s="4"/>
      <c r="G1021" s="4">
        <v>0.87269984310127946</v>
      </c>
      <c r="H1021" s="4"/>
    </row>
    <row r="1022" spans="2:8" x14ac:dyDescent="0.2">
      <c r="B1022" s="3"/>
      <c r="C1022" s="4">
        <v>0.84480219287476788</v>
      </c>
      <c r="D1022" s="4"/>
      <c r="E1022" s="4">
        <v>0.86848104294524642</v>
      </c>
      <c r="F1022" s="4"/>
      <c r="G1022" s="4">
        <v>0.87263578801129604</v>
      </c>
      <c r="H1022" s="4"/>
    </row>
    <row r="1023" spans="2:8" x14ac:dyDescent="0.2">
      <c r="B1023" s="3"/>
      <c r="C1023" s="4">
        <v>0.84525276141150918</v>
      </c>
      <c r="D1023" s="4"/>
      <c r="E1023" s="4">
        <v>0.86860618411116397</v>
      </c>
      <c r="F1023" s="4"/>
      <c r="G1023" s="4">
        <v>0.87172312797507201</v>
      </c>
      <c r="H1023" s="4"/>
    </row>
    <row r="1024" spans="2:8" x14ac:dyDescent="0.2">
      <c r="B1024" s="3"/>
      <c r="C1024" s="4">
        <v>0.84538710248316873</v>
      </c>
      <c r="D1024" s="4"/>
      <c r="E1024" s="4">
        <v>0.86873448793461794</v>
      </c>
      <c r="F1024" s="4"/>
      <c r="G1024" s="4">
        <v>0.87191999917341212</v>
      </c>
      <c r="H1024" s="4"/>
    </row>
    <row r="1025" spans="2:8" x14ac:dyDescent="0.2">
      <c r="B1025" s="3"/>
      <c r="C1025" s="4">
        <v>0.84532475729074485</v>
      </c>
      <c r="D1025" s="4"/>
      <c r="E1025" s="4">
        <v>0.86893281014579549</v>
      </c>
      <c r="F1025" s="4"/>
      <c r="G1025" s="4">
        <v>0.87198464877258453</v>
      </c>
      <c r="H1025" s="4"/>
    </row>
    <row r="1026" spans="2:8" x14ac:dyDescent="0.2">
      <c r="B1026" s="3"/>
      <c r="C1026" s="4">
        <v>0.84453887580892795</v>
      </c>
      <c r="D1026" s="4"/>
      <c r="E1026" s="4">
        <v>0.86796752175871339</v>
      </c>
      <c r="F1026" s="4"/>
      <c r="G1026" s="4">
        <v>0.87198466130886521</v>
      </c>
      <c r="H1026" s="4"/>
    </row>
    <row r="1027" spans="2:8" x14ac:dyDescent="0.2">
      <c r="B1027" s="3"/>
      <c r="C1027" s="4">
        <v>0.84466562586731586</v>
      </c>
      <c r="D1027" s="4"/>
      <c r="E1027" s="4">
        <v>0.8678400172438403</v>
      </c>
      <c r="F1027" s="4"/>
      <c r="G1027" s="4">
        <v>0.87192002424597337</v>
      </c>
      <c r="H1027" s="4"/>
    </row>
    <row r="1028" spans="2:8" x14ac:dyDescent="0.2">
      <c r="B1028" s="3"/>
      <c r="C1028" s="4">
        <v>0.84447717829739233</v>
      </c>
      <c r="D1028" s="4"/>
      <c r="E1028" s="4">
        <v>0.86842024121420225</v>
      </c>
      <c r="F1028" s="4"/>
      <c r="G1028" s="4">
        <v>0.87159561230429417</v>
      </c>
      <c r="H1028" s="4"/>
    </row>
    <row r="1029" spans="2:8" x14ac:dyDescent="0.2">
      <c r="B1029" s="3"/>
      <c r="C1029" s="4">
        <v>0.84480365449879657</v>
      </c>
      <c r="D1029" s="4"/>
      <c r="E1029" s="4">
        <v>0.86848107752203418</v>
      </c>
      <c r="F1029" s="4"/>
      <c r="G1029" s="4">
        <v>0.87165966739427747</v>
      </c>
      <c r="H1029" s="4"/>
    </row>
    <row r="1030" spans="2:8" x14ac:dyDescent="0.2">
      <c r="B1030" s="3"/>
      <c r="C1030" s="4">
        <v>0.84480181071888616</v>
      </c>
      <c r="D1030" s="4"/>
      <c r="E1030" s="4">
        <v>0.86893456170931638</v>
      </c>
      <c r="F1030" s="4"/>
      <c r="G1030" s="4">
        <v>0.8717248989663583</v>
      </c>
      <c r="H1030" s="4"/>
    </row>
    <row r="1031" spans="2:8" x14ac:dyDescent="0.2">
      <c r="B1031" s="3"/>
      <c r="C1031" s="4">
        <v>0.84415438965580891</v>
      </c>
      <c r="D1031" s="4"/>
      <c r="E1031" s="4">
        <v>0.86867604955252908</v>
      </c>
      <c r="F1031" s="4"/>
      <c r="G1031" s="4">
        <v>0.87178954856553093</v>
      </c>
      <c r="H1031" s="4"/>
    </row>
    <row r="1032" spans="2:8" x14ac:dyDescent="0.2">
      <c r="B1032" s="3"/>
      <c r="C1032" s="4">
        <v>0.8449430951229292</v>
      </c>
      <c r="D1032" s="4"/>
      <c r="E1032" s="4">
        <v>0.86848424017957049</v>
      </c>
      <c r="F1032" s="4"/>
      <c r="G1032" s="4">
        <v>0.87152919171383525</v>
      </c>
      <c r="H1032" s="4"/>
    </row>
    <row r="1033" spans="2:8" x14ac:dyDescent="0.2">
      <c r="B1033" s="3"/>
      <c r="C1033" s="4">
        <v>0.84559626341936756</v>
      </c>
      <c r="D1033" s="4"/>
      <c r="E1033" s="4">
        <v>0.86886995095851349</v>
      </c>
      <c r="F1033" s="4"/>
      <c r="G1033" s="4">
        <v>0.87146455465094341</v>
      </c>
      <c r="H1033" s="4"/>
    </row>
    <row r="1034" spans="2:8" x14ac:dyDescent="0.2">
      <c r="B1034" s="3"/>
      <c r="C1034" s="4">
        <v>0.84414701453616681</v>
      </c>
      <c r="D1034" s="4"/>
      <c r="E1034" s="4">
        <v>0.86899935998326561</v>
      </c>
      <c r="F1034" s="4"/>
      <c r="G1034" s="4">
        <v>0.87127002388051744</v>
      </c>
      <c r="H1034" s="4"/>
    </row>
    <row r="1035" spans="2:8" x14ac:dyDescent="0.2">
      <c r="B1035" s="3"/>
      <c r="C1035" s="4">
        <v>0.84527776038711633</v>
      </c>
      <c r="D1035" s="4"/>
      <c r="E1035" s="4">
        <v>0.86867193464005299</v>
      </c>
      <c r="F1035" s="4"/>
      <c r="G1035" s="4">
        <v>0.8715280277680183</v>
      </c>
      <c r="H1035" s="4"/>
    </row>
    <row r="1036" spans="2:8" x14ac:dyDescent="0.2">
      <c r="B1036" s="3"/>
      <c r="C1036" s="4">
        <v>0.84508411400196559</v>
      </c>
      <c r="D1036" s="4"/>
      <c r="E1036" s="4">
        <v>0.86867353325721508</v>
      </c>
      <c r="F1036" s="4"/>
      <c r="G1036" s="4">
        <v>0.87120422287180899</v>
      </c>
      <c r="H1036" s="4"/>
    </row>
    <row r="1037" spans="2:8" x14ac:dyDescent="0.2">
      <c r="B1037" s="3"/>
      <c r="C1037" s="4">
        <v>0.84482036514886694</v>
      </c>
      <c r="D1037" s="4"/>
      <c r="E1037" s="4">
        <v>0.86854778030586299</v>
      </c>
      <c r="F1037" s="4"/>
      <c r="G1037" s="4">
        <v>0.8712688599347006</v>
      </c>
      <c r="H1037" s="4"/>
    </row>
    <row r="1038" spans="2:8" x14ac:dyDescent="0.2">
      <c r="B1038" s="3"/>
      <c r="C1038" s="4">
        <v>0.84501520763304006</v>
      </c>
      <c r="D1038" s="4"/>
      <c r="E1038" s="4">
        <v>0.86816096432562173</v>
      </c>
      <c r="F1038" s="4"/>
      <c r="G1038" s="4">
        <v>0.87120422287180899</v>
      </c>
      <c r="H1038" s="4"/>
    </row>
    <row r="1039" spans="2:8" x14ac:dyDescent="0.2">
      <c r="B1039" s="3"/>
      <c r="C1039" s="4">
        <v>0.8452760828694581</v>
      </c>
      <c r="D1039" s="4"/>
      <c r="E1039" s="4">
        <v>0.86796770928185973</v>
      </c>
      <c r="F1039" s="4"/>
      <c r="G1039" s="4">
        <v>0.8712042103355282</v>
      </c>
      <c r="H1039" s="4"/>
    </row>
    <row r="1040" spans="2:8" x14ac:dyDescent="0.2">
      <c r="B1040" s="3"/>
      <c r="C1040" s="4">
        <v>0.84534905895408663</v>
      </c>
      <c r="D1040" s="4"/>
      <c r="E1040" s="4">
        <v>0.8672547261060628</v>
      </c>
      <c r="F1040" s="4"/>
      <c r="G1040" s="4">
        <v>0.87107434170055542</v>
      </c>
      <c r="H1040" s="4"/>
    </row>
    <row r="1041" spans="2:8" x14ac:dyDescent="0.2">
      <c r="B1041" s="3"/>
      <c r="C1041" s="4">
        <v>0.84476333540254522</v>
      </c>
      <c r="D1041" s="4"/>
      <c r="E1041" s="4">
        <v>0.86686490041464381</v>
      </c>
      <c r="F1041" s="4"/>
      <c r="G1041" s="4">
        <v>0.87113958580891693</v>
      </c>
      <c r="H1041" s="4"/>
    </row>
    <row r="1042" spans="2:8" x14ac:dyDescent="0.2">
      <c r="B1042" s="3"/>
      <c r="C1042" s="4">
        <v>0.84502073897277175</v>
      </c>
      <c r="D1042" s="4"/>
      <c r="E1042" s="4">
        <v>0.86712596344353299</v>
      </c>
      <c r="F1042" s="4"/>
      <c r="G1042" s="4">
        <v>0.87081399738514031</v>
      </c>
      <c r="H1042" s="4"/>
    </row>
    <row r="1043" spans="2:8" x14ac:dyDescent="0.2">
      <c r="B1043" s="3"/>
      <c r="C1043" s="4">
        <v>0.84383562109855126</v>
      </c>
      <c r="D1043" s="4"/>
      <c r="E1043" s="4">
        <v>0.86725838217946294</v>
      </c>
      <c r="F1043" s="4"/>
      <c r="G1043" s="4">
        <v>0.87101029914685257</v>
      </c>
      <c r="H1043" s="4"/>
    </row>
    <row r="1044" spans="2:8" x14ac:dyDescent="0.2">
      <c r="B1044" s="3"/>
      <c r="C1044" s="4">
        <v>0.84424836199983988</v>
      </c>
      <c r="D1044" s="4"/>
      <c r="E1044" s="4">
        <v>0.86693621152681244</v>
      </c>
      <c r="F1044" s="4"/>
      <c r="G1044" s="4">
        <v>0.87107435423683599</v>
      </c>
      <c r="H1044" s="4"/>
    </row>
    <row r="1045" spans="2:8" x14ac:dyDescent="0.2">
      <c r="B1045" s="3"/>
      <c r="C1045" s="4">
        <v>0.84516012996552703</v>
      </c>
      <c r="D1045" s="4"/>
      <c r="E1045" s="4">
        <v>0.86732127594353292</v>
      </c>
      <c r="F1045" s="4"/>
      <c r="G1045" s="4">
        <v>0.87113899129972783</v>
      </c>
      <c r="H1045" s="4"/>
    </row>
    <row r="1046" spans="2:8" x14ac:dyDescent="0.2">
      <c r="B1046" s="3"/>
      <c r="C1046" s="4">
        <v>0.84515627614345357</v>
      </c>
      <c r="D1046" s="4"/>
      <c r="E1046" s="4">
        <v>0.86706181153180595</v>
      </c>
      <c r="F1046" s="4"/>
      <c r="G1046" s="4">
        <v>0.87094508011105232</v>
      </c>
      <c r="H1046" s="4"/>
    </row>
    <row r="1047" spans="2:8" x14ac:dyDescent="0.2">
      <c r="B1047" s="3"/>
      <c r="C1047" s="4">
        <v>0.84357474586213321</v>
      </c>
      <c r="D1047" s="4"/>
      <c r="E1047" s="4">
        <v>0.86706341014896804</v>
      </c>
      <c r="F1047" s="4"/>
      <c r="G1047" s="4">
        <v>0.87081342794851258</v>
      </c>
      <c r="H1047" s="4"/>
    </row>
    <row r="1048" spans="2:8" x14ac:dyDescent="0.2">
      <c r="B1048" s="3"/>
      <c r="C1048" s="4">
        <v>0.84166755332254883</v>
      </c>
      <c r="D1048" s="4"/>
      <c r="E1048" s="4">
        <v>0.86732413270835196</v>
      </c>
      <c r="F1048" s="4"/>
      <c r="G1048" s="4">
        <v>0.87081575584014603</v>
      </c>
      <c r="H1048" s="4"/>
    </row>
    <row r="1049" spans="2:8" x14ac:dyDescent="0.2">
      <c r="B1049" s="3"/>
      <c r="C1049" s="4">
        <v>0.84180412033000052</v>
      </c>
      <c r="D1049" s="4"/>
      <c r="E1049" s="4">
        <v>0.86739018912995836</v>
      </c>
      <c r="F1049" s="4"/>
      <c r="G1049" s="4">
        <v>0.87088041797559923</v>
      </c>
      <c r="H1049" s="4"/>
    </row>
    <row r="1050" spans="2:8" x14ac:dyDescent="0.2">
      <c r="B1050" s="3"/>
      <c r="C1050" s="4">
        <v>0.84351261656333854</v>
      </c>
      <c r="D1050" s="4"/>
      <c r="E1050" s="4">
        <v>0.86712756206069497</v>
      </c>
      <c r="F1050" s="4"/>
      <c r="G1050" s="4">
        <v>0.87139702025979016</v>
      </c>
      <c r="H1050" s="4"/>
    </row>
    <row r="1051" spans="2:8" x14ac:dyDescent="0.2">
      <c r="B1051" s="3"/>
      <c r="C1051" s="4">
        <v>0.84410772527668509</v>
      </c>
      <c r="D1051" s="4"/>
      <c r="E1051" s="4">
        <v>0.86686699244766974</v>
      </c>
      <c r="F1051" s="4"/>
      <c r="G1051" s="4">
        <v>0.87133300277864845</v>
      </c>
      <c r="H1051" s="4"/>
    </row>
    <row r="1052" spans="2:8" x14ac:dyDescent="0.2">
      <c r="B1052" s="3"/>
      <c r="C1052" s="4">
        <v>0.84404413435386172</v>
      </c>
      <c r="D1052" s="4"/>
      <c r="E1052" s="4">
        <v>0.86660768098230134</v>
      </c>
      <c r="F1052" s="4"/>
      <c r="G1052" s="4">
        <v>0.87120135061610871</v>
      </c>
      <c r="H1052" s="4"/>
    </row>
    <row r="1053" spans="2:8" x14ac:dyDescent="0.2">
      <c r="B1053" s="3"/>
      <c r="C1053" s="4">
        <v>0.84305342717655563</v>
      </c>
      <c r="D1053" s="4"/>
      <c r="E1053" s="4">
        <v>0.86621880754582214</v>
      </c>
      <c r="F1053" s="4"/>
      <c r="G1053" s="4">
        <v>0.87062183211518995</v>
      </c>
      <c r="H1053" s="4">
        <v>7.439074265678261E-3</v>
      </c>
    </row>
    <row r="1054" spans="2:8" x14ac:dyDescent="0.2">
      <c r="B1054" s="3"/>
      <c r="C1054" s="4">
        <v>0.84384136833191237</v>
      </c>
      <c r="D1054" s="4"/>
      <c r="E1054" s="4">
        <v>0.86628200720260951</v>
      </c>
      <c r="F1054" s="4"/>
      <c r="G1054" s="4">
        <v>0.87036209484524429</v>
      </c>
      <c r="H1054" s="4"/>
    </row>
    <row r="1055" spans="2:8" x14ac:dyDescent="0.2">
      <c r="B1055" s="3"/>
      <c r="C1055" s="4">
        <v>0.84371868798922733</v>
      </c>
      <c r="D1055" s="4"/>
      <c r="E1055" s="4">
        <v>0.86602128464322548</v>
      </c>
      <c r="F1055" s="4"/>
      <c r="G1055" s="4">
        <v>0.87055663815195083</v>
      </c>
      <c r="H1055" s="4"/>
    </row>
    <row r="1056" spans="2:8" x14ac:dyDescent="0.2">
      <c r="B1056" s="3"/>
      <c r="C1056" s="4">
        <v>0.84385216548636921</v>
      </c>
      <c r="D1056" s="4"/>
      <c r="E1056" s="4">
        <v>0.8656973624270542</v>
      </c>
      <c r="F1056" s="4"/>
      <c r="G1056" s="4">
        <v>0.87036152540861655</v>
      </c>
      <c r="H1056" s="4"/>
    </row>
    <row r="1057" spans="2:8" x14ac:dyDescent="0.2">
      <c r="B1057" s="3"/>
      <c r="C1057" s="4">
        <v>0.8443152583266027</v>
      </c>
      <c r="D1057" s="4"/>
      <c r="E1057" s="4">
        <v>0.86589439191378714</v>
      </c>
      <c r="F1057" s="4"/>
      <c r="G1057" s="4">
        <v>0.87029687580944415</v>
      </c>
      <c r="H1057" s="4"/>
    </row>
    <row r="1058" spans="2:8" x14ac:dyDescent="0.2">
      <c r="B1058" s="3"/>
      <c r="C1058" s="4">
        <v>0.84385015544420627</v>
      </c>
      <c r="D1058" s="4"/>
      <c r="E1058" s="4">
        <v>0.86544010841792396</v>
      </c>
      <c r="F1058" s="4"/>
      <c r="G1058" s="4">
        <v>0.87029629383653573</v>
      </c>
      <c r="H1058" s="4"/>
    </row>
    <row r="1059" spans="2:8" x14ac:dyDescent="0.2">
      <c r="B1059" s="3"/>
      <c r="C1059" s="4">
        <v>0.84298966999147995</v>
      </c>
      <c r="D1059" s="4"/>
      <c r="E1059" s="4">
        <v>0.86582993410934295</v>
      </c>
      <c r="F1059" s="4"/>
      <c r="G1059" s="4">
        <v>0.87023106226445479</v>
      </c>
      <c r="H1059" s="4"/>
    </row>
    <row r="1060" spans="2:8" x14ac:dyDescent="0.2">
      <c r="B1060" s="3"/>
      <c r="C1060" s="4">
        <v>0.8422015625738708</v>
      </c>
      <c r="D1060" s="4"/>
      <c r="E1060" s="4">
        <v>0.86589202856483194</v>
      </c>
      <c r="F1060" s="4"/>
      <c r="G1060" s="4">
        <v>0.87010235757529886</v>
      </c>
      <c r="H1060" s="4"/>
    </row>
    <row r="1061" spans="2:8" x14ac:dyDescent="0.2">
      <c r="B1061" s="3"/>
      <c r="C1061" s="4">
        <v>0.84129369806163423</v>
      </c>
      <c r="D1061" s="4"/>
      <c r="E1061" s="4">
        <v>0.86576292543279687</v>
      </c>
      <c r="F1061" s="4"/>
      <c r="G1061" s="4">
        <v>0.86984260776907263</v>
      </c>
      <c r="H1061" s="4"/>
    </row>
    <row r="1062" spans="2:8" x14ac:dyDescent="0.2">
      <c r="B1062" s="3"/>
      <c r="C1062" s="4">
        <v>0.84089441203785353</v>
      </c>
      <c r="D1062" s="4"/>
      <c r="E1062" s="4">
        <v>0.86563446866298432</v>
      </c>
      <c r="F1062" s="4"/>
      <c r="G1062" s="4">
        <v>0.86997189443113709</v>
      </c>
      <c r="H1062" s="4"/>
    </row>
    <row r="1063" spans="2:8" x14ac:dyDescent="0.2">
      <c r="B1063" s="3"/>
      <c r="C1063" s="4">
        <v>0.84036918989882547</v>
      </c>
      <c r="D1063" s="4"/>
      <c r="E1063" s="4">
        <v>0.86556555547655878</v>
      </c>
      <c r="F1063" s="4"/>
      <c r="G1063" s="4">
        <v>0.86984143128697522</v>
      </c>
      <c r="H1063" s="4"/>
    </row>
    <row r="1064" spans="2:8" x14ac:dyDescent="0.2">
      <c r="B1064" s="3"/>
      <c r="C1064" s="4">
        <v>0.84010527478347452</v>
      </c>
      <c r="D1064" s="4"/>
      <c r="E1064" s="4">
        <v>0.86563446866298432</v>
      </c>
      <c r="F1064" s="4"/>
      <c r="G1064" s="4">
        <v>0.86971215716119155</v>
      </c>
      <c r="H1064" s="4"/>
    </row>
    <row r="1065" spans="2:8" x14ac:dyDescent="0.2">
      <c r="B1065" s="3"/>
      <c r="C1065" s="4">
        <v>0.84010424494670455</v>
      </c>
      <c r="D1065" s="4"/>
      <c r="E1065" s="4">
        <v>0.86543759212260996</v>
      </c>
      <c r="F1065" s="4"/>
      <c r="G1065" s="4">
        <v>0.87010057404773189</v>
      </c>
      <c r="H1065" s="4"/>
    </row>
    <row r="1066" spans="2:8" x14ac:dyDescent="0.2">
      <c r="B1066" s="3"/>
      <c r="C1066" s="4">
        <v>0.84089034232215065</v>
      </c>
      <c r="D1066" s="4"/>
      <c r="E1066" s="4">
        <v>0.86543885027026679</v>
      </c>
      <c r="F1066" s="4"/>
      <c r="G1066" s="4">
        <v>0.86984197565104182</v>
      </c>
      <c r="H1066" s="4"/>
    </row>
    <row r="1067" spans="2:8" x14ac:dyDescent="0.2">
      <c r="B1067" s="3"/>
      <c r="C1067" s="4">
        <v>0.84102956705265386</v>
      </c>
      <c r="D1067" s="4"/>
      <c r="E1067" s="4">
        <v>0.86524449002520665</v>
      </c>
      <c r="F1067" s="4"/>
      <c r="G1067" s="4">
        <v>0.86971213208863041</v>
      </c>
      <c r="H1067" s="4"/>
    </row>
    <row r="1068" spans="2:8" x14ac:dyDescent="0.2">
      <c r="B1068" s="3"/>
      <c r="C1068" s="4">
        <v>0.84049778373712403</v>
      </c>
      <c r="D1068" s="4"/>
      <c r="E1068" s="4">
        <v>0.86531069939317151</v>
      </c>
      <c r="F1068" s="4"/>
      <c r="G1068" s="4">
        <v>0.87016402209224564</v>
      </c>
      <c r="H1068" s="4"/>
    </row>
    <row r="1069" spans="2:8" x14ac:dyDescent="0.2">
      <c r="B1069" s="3"/>
      <c r="C1069" s="4">
        <v>0.8398435856039157</v>
      </c>
      <c r="D1069" s="4"/>
      <c r="E1069" s="4">
        <v>0.86517907996582266</v>
      </c>
      <c r="F1069" s="4"/>
      <c r="G1069" s="4">
        <v>0.87016342758305665</v>
      </c>
      <c r="H1069" s="4"/>
    </row>
    <row r="1070" spans="2:8" x14ac:dyDescent="0.2">
      <c r="B1070" s="3"/>
      <c r="C1070" s="4">
        <v>0.84049680353173117</v>
      </c>
      <c r="D1070" s="4"/>
      <c r="E1070" s="4">
        <v>0.8652455952265049</v>
      </c>
      <c r="F1070" s="4"/>
      <c r="G1070" s="4">
        <v>0.87016344011933722</v>
      </c>
      <c r="H1070" s="4"/>
    </row>
    <row r="1071" spans="2:8" x14ac:dyDescent="0.2">
      <c r="B1071" s="3"/>
      <c r="C1071" s="4">
        <v>0.84082940912237836</v>
      </c>
      <c r="D1071" s="4"/>
      <c r="E1071" s="4">
        <v>0.865115233946813</v>
      </c>
      <c r="F1071" s="4"/>
      <c r="G1071" s="4">
        <v>0.86958102429015705</v>
      </c>
      <c r="H1071" s="4"/>
    </row>
    <row r="1072" spans="2:8" x14ac:dyDescent="0.2">
      <c r="B1072" s="3"/>
      <c r="C1072" s="4">
        <v>0.84023690850070587</v>
      </c>
      <c r="D1072" s="4"/>
      <c r="E1072" s="4">
        <v>0.86485561658872745</v>
      </c>
      <c r="F1072" s="4"/>
      <c r="G1072" s="4">
        <v>0.86990484172264726</v>
      </c>
      <c r="H1072" s="4"/>
    </row>
    <row r="1073" spans="2:8" x14ac:dyDescent="0.2">
      <c r="B1073" s="3"/>
      <c r="C1073" s="4">
        <v>0.83971477587198784</v>
      </c>
      <c r="D1073" s="4"/>
      <c r="E1073" s="4">
        <v>0.86505203429002575</v>
      </c>
      <c r="F1073" s="4"/>
      <c r="G1073" s="4">
        <v>0.87009817093841446</v>
      </c>
      <c r="H1073" s="4"/>
    </row>
    <row r="1074" spans="2:8" x14ac:dyDescent="0.2">
      <c r="B1074" s="3"/>
      <c r="C1074" s="4">
        <v>0.84029930332450709</v>
      </c>
      <c r="D1074" s="4"/>
      <c r="E1074" s="4">
        <v>0.86479005358298477</v>
      </c>
      <c r="F1074" s="4"/>
      <c r="G1074" s="4">
        <v>0.87016223856467867</v>
      </c>
      <c r="H1074" s="4"/>
    </row>
    <row r="1075" spans="2:8" x14ac:dyDescent="0.2">
      <c r="B1075" s="3"/>
      <c r="C1075" s="4">
        <v>0.83937647267935656</v>
      </c>
      <c r="D1075" s="4"/>
      <c r="E1075" s="4">
        <v>0.86492136711761647</v>
      </c>
      <c r="F1075" s="4"/>
      <c r="G1075" s="4">
        <v>0.87042432879881881</v>
      </c>
      <c r="H1075" s="4"/>
    </row>
    <row r="1076" spans="2:8" x14ac:dyDescent="0.2">
      <c r="B1076" s="3"/>
      <c r="C1076" s="4">
        <v>0.84010874644966604</v>
      </c>
      <c r="D1076" s="4"/>
      <c r="E1076" s="4">
        <v>0.8648567217900256</v>
      </c>
      <c r="F1076" s="4"/>
      <c r="G1076" s="4">
        <v>0.87003706332181485</v>
      </c>
      <c r="H1076" s="4"/>
    </row>
    <row r="1077" spans="2:8" x14ac:dyDescent="0.2">
      <c r="B1077" s="3"/>
      <c r="C1077" s="4">
        <v>0.83965243067956374</v>
      </c>
      <c r="D1077" s="4"/>
      <c r="E1077" s="4">
        <v>0.86465919888742915</v>
      </c>
      <c r="F1077" s="4"/>
      <c r="G1077" s="4">
        <v>0.87003529233052834</v>
      </c>
      <c r="H1077" s="4"/>
    </row>
    <row r="1078" spans="2:8" x14ac:dyDescent="0.2">
      <c r="B1078" s="3"/>
      <c r="C1078" s="4">
        <v>0.83971032400040313</v>
      </c>
      <c r="D1078" s="4"/>
      <c r="E1078" s="4">
        <v>0.86485641589730855</v>
      </c>
      <c r="F1078" s="4"/>
      <c r="G1078" s="4">
        <v>0.87094442292046015</v>
      </c>
      <c r="H1078" s="4"/>
    </row>
    <row r="1079" spans="2:8" x14ac:dyDescent="0.2">
      <c r="B1079" s="3"/>
      <c r="C1079" s="4">
        <v>0.83944885071447395</v>
      </c>
      <c r="D1079" s="4"/>
      <c r="E1079" s="4">
        <v>0.86485546364236876</v>
      </c>
      <c r="F1079" s="4"/>
      <c r="G1079" s="4">
        <v>0.8710743040917136</v>
      </c>
      <c r="H1079" s="4"/>
    </row>
    <row r="1080" spans="2:8" x14ac:dyDescent="0.2">
      <c r="B1080" s="3"/>
      <c r="C1080" s="4">
        <v>0.83919041730747734</v>
      </c>
      <c r="D1080" s="4"/>
      <c r="E1080" s="4">
        <v>0.86498582492206066</v>
      </c>
      <c r="F1080" s="4"/>
      <c r="G1080" s="4">
        <v>0.87036261413674965</v>
      </c>
      <c r="H1080" s="4"/>
    </row>
    <row r="1081" spans="2:8" x14ac:dyDescent="0.2">
      <c r="B1081" s="3"/>
      <c r="C1081" s="4">
        <v>0.83905607623581779</v>
      </c>
      <c r="D1081" s="4"/>
      <c r="E1081" s="4">
        <v>0.86453375182879422</v>
      </c>
      <c r="F1081" s="4"/>
      <c r="G1081" s="4">
        <v>0.86964864643527451</v>
      </c>
      <c r="H1081" s="4"/>
    </row>
    <row r="1082" spans="2:8" x14ac:dyDescent="0.2">
      <c r="B1082" s="3"/>
      <c r="C1082" s="4">
        <v>0.83991086408656024</v>
      </c>
      <c r="D1082" s="4"/>
      <c r="E1082" s="4">
        <v>0.86466205565224818</v>
      </c>
      <c r="F1082" s="4"/>
      <c r="G1082" s="4">
        <v>0.86971451012538648</v>
      </c>
      <c r="H1082" s="4"/>
    </row>
    <row r="1083" spans="2:8" x14ac:dyDescent="0.2">
      <c r="B1083" s="3"/>
      <c r="C1083" s="4">
        <v>0.83899622250419259</v>
      </c>
      <c r="D1083" s="4"/>
      <c r="E1083" s="4">
        <v>0.86459664559286409</v>
      </c>
      <c r="F1083" s="4"/>
      <c r="G1083" s="4">
        <v>0.87042908487233106</v>
      </c>
      <c r="H1083" s="4"/>
    </row>
    <row r="1084" spans="2:8" x14ac:dyDescent="0.2">
      <c r="B1084" s="3"/>
      <c r="C1084" s="4">
        <v>0.83808299291447674</v>
      </c>
      <c r="D1084" s="4"/>
      <c r="E1084" s="4">
        <v>0.86446643725953065</v>
      </c>
      <c r="F1084" s="4"/>
      <c r="G1084" s="4">
        <v>0.87049369686266165</v>
      </c>
      <c r="H1084" s="4"/>
    </row>
    <row r="1085" spans="2:8" x14ac:dyDescent="0.2">
      <c r="B1085" s="3"/>
      <c r="C1085" s="4">
        <v>0.83880485168621133</v>
      </c>
      <c r="D1085" s="4"/>
      <c r="E1085" s="4">
        <v>0.86452963691631801</v>
      </c>
      <c r="F1085" s="4"/>
      <c r="G1085" s="4">
        <v>0.87036379061884706</v>
      </c>
      <c r="H1085" s="4"/>
    </row>
    <row r="1086" spans="2:8" x14ac:dyDescent="0.2">
      <c r="B1086" s="3"/>
      <c r="C1086" s="4">
        <v>0.83814821172358123</v>
      </c>
      <c r="D1086" s="4"/>
      <c r="E1086" s="4">
        <v>0.86433607597983875</v>
      </c>
      <c r="F1086" s="4"/>
      <c r="G1086" s="4">
        <v>0.86984254508766956</v>
      </c>
      <c r="H1086" s="4"/>
    </row>
    <row r="1087" spans="2:8" x14ac:dyDescent="0.2">
      <c r="B1087" s="3"/>
      <c r="C1087" s="4">
        <v>0.83776470577585505</v>
      </c>
      <c r="D1087" s="4"/>
      <c r="E1087" s="4">
        <v>0.86420777215638489</v>
      </c>
      <c r="F1087" s="4"/>
      <c r="G1087" s="4">
        <v>0.86991014216022589</v>
      </c>
      <c r="H1087" s="4"/>
    </row>
    <row r="1088" spans="2:8" x14ac:dyDescent="0.2">
      <c r="B1088" s="3"/>
      <c r="C1088" s="4">
        <v>0.83769211184710823</v>
      </c>
      <c r="D1088" s="4"/>
      <c r="E1088" s="4">
        <v>0.8642068199014451</v>
      </c>
      <c r="F1088" s="4"/>
      <c r="G1088" s="4">
        <v>0.87030089947468048</v>
      </c>
      <c r="H1088" s="4"/>
    </row>
    <row r="1089" spans="2:8" x14ac:dyDescent="0.2">
      <c r="B1089" s="3"/>
      <c r="C1089" s="4">
        <v>0.83762526515172253</v>
      </c>
      <c r="D1089" s="4"/>
      <c r="E1089" s="4">
        <v>0.86414266798971828</v>
      </c>
      <c r="F1089" s="4"/>
      <c r="G1089" s="4">
        <v>0.87023507339341055</v>
      </c>
      <c r="H1089" s="4"/>
    </row>
    <row r="1090" spans="2:8" x14ac:dyDescent="0.2">
      <c r="B1090" s="3"/>
      <c r="C1090" s="4">
        <v>0.83813980676716893</v>
      </c>
      <c r="D1090" s="4"/>
      <c r="E1090" s="4">
        <v>0.8639492599995976</v>
      </c>
      <c r="F1090" s="4"/>
      <c r="G1090" s="4">
        <v>0.86990715707800026</v>
      </c>
      <c r="H1090" s="4"/>
    </row>
    <row r="1091" spans="2:8" x14ac:dyDescent="0.2">
      <c r="B1091" s="3"/>
      <c r="C1091" s="4">
        <v>0.83808011929779613</v>
      </c>
      <c r="D1091" s="4"/>
      <c r="E1091" s="4">
        <v>0.86375173709700093</v>
      </c>
      <c r="F1091" s="4"/>
      <c r="G1091" s="4">
        <v>0.86931949095636385</v>
      </c>
      <c r="H1091" s="4"/>
    </row>
    <row r="1092" spans="2:8" x14ac:dyDescent="0.2">
      <c r="B1092" s="3"/>
      <c r="C1092" s="4">
        <v>0.83768761034414663</v>
      </c>
      <c r="D1092" s="4"/>
      <c r="E1092" s="4">
        <v>0.86394579144934391</v>
      </c>
      <c r="F1092" s="4"/>
      <c r="G1092" s="4">
        <v>0.86912616174059665</v>
      </c>
      <c r="H1092" s="4"/>
    </row>
    <row r="1093" spans="2:8" x14ac:dyDescent="0.2">
      <c r="B1093" s="3"/>
      <c r="C1093" s="4">
        <v>0.83755820256270752</v>
      </c>
      <c r="D1093" s="4"/>
      <c r="E1093" s="4">
        <v>0.86394720254335944</v>
      </c>
      <c r="F1093" s="4"/>
      <c r="G1093" s="4">
        <v>0.86919435332234196</v>
      </c>
      <c r="H1093" s="4"/>
    </row>
    <row r="1094" spans="2:8" x14ac:dyDescent="0.2">
      <c r="B1094" s="3"/>
      <c r="C1094" s="4">
        <v>0.83807913909240328</v>
      </c>
      <c r="D1094" s="4"/>
      <c r="E1094" s="4">
        <v>0.8642068199014451</v>
      </c>
      <c r="F1094" s="4"/>
      <c r="G1094" s="4">
        <v>0.86945588665613538</v>
      </c>
      <c r="H1094" s="4"/>
    </row>
    <row r="1095" spans="2:8" x14ac:dyDescent="0.2">
      <c r="B1095" s="3"/>
      <c r="C1095" s="4">
        <v>0.83801392028329869</v>
      </c>
      <c r="D1095" s="4"/>
      <c r="E1095" s="4">
        <v>0.86388510808787056</v>
      </c>
      <c r="F1095" s="4"/>
      <c r="G1095" s="4">
        <v>0.86926139349455134</v>
      </c>
      <c r="H1095" s="4"/>
    </row>
    <row r="1096" spans="2:8" x14ac:dyDescent="0.2">
      <c r="B1096" s="3"/>
      <c r="C1096" s="4">
        <v>0.8376217934855309</v>
      </c>
      <c r="D1096" s="4"/>
      <c r="E1096" s="4">
        <v>0.86375284229829929</v>
      </c>
      <c r="F1096" s="4"/>
      <c r="G1096" s="4">
        <v>0.86913152485957845</v>
      </c>
      <c r="H1096" s="4"/>
    </row>
    <row r="1097" spans="2:8" x14ac:dyDescent="0.2">
      <c r="B1097" s="3"/>
      <c r="C1097" s="4">
        <v>0.83703709977075957</v>
      </c>
      <c r="D1097" s="4"/>
      <c r="E1097" s="4">
        <v>0.86368743223891531</v>
      </c>
      <c r="F1097" s="4"/>
      <c r="G1097" s="4">
        <v>0.86893641211624428</v>
      </c>
      <c r="H1097" s="4"/>
    </row>
    <row r="1098" spans="2:8" x14ac:dyDescent="0.2">
      <c r="B1098" s="3"/>
      <c r="C1098" s="4">
        <v>0.83794582785751359</v>
      </c>
      <c r="D1098" s="4"/>
      <c r="E1098" s="4">
        <v>0.86362217512588979</v>
      </c>
      <c r="F1098" s="4"/>
      <c r="G1098" s="4">
        <v>0.86893875254415853</v>
      </c>
      <c r="H1098" s="4"/>
    </row>
    <row r="1099" spans="2:8" x14ac:dyDescent="0.2">
      <c r="B1099" s="3"/>
      <c r="C1099" s="4">
        <v>0.83860718521673483</v>
      </c>
      <c r="D1099" s="4"/>
      <c r="E1099" s="4">
        <v>0.86375348866052171</v>
      </c>
      <c r="F1099" s="4"/>
      <c r="G1099" s="4">
        <v>0.87003956672137728</v>
      </c>
      <c r="H1099" s="4"/>
    </row>
    <row r="1100" spans="2:8" x14ac:dyDescent="0.2">
      <c r="B1100" s="3"/>
      <c r="C1100" s="4">
        <v>0.83679222050402513</v>
      </c>
      <c r="D1100" s="4"/>
      <c r="E1100" s="4">
        <v>0.86375364160688017</v>
      </c>
      <c r="F1100" s="4"/>
      <c r="G1100" s="4">
        <v>0.87049389744315164</v>
      </c>
      <c r="H1100" s="4"/>
    </row>
    <row r="1101" spans="2:8" x14ac:dyDescent="0.2">
      <c r="B1101" s="3"/>
      <c r="C1101" s="4">
        <v>0.83697291079842484</v>
      </c>
      <c r="D1101" s="4"/>
      <c r="E1101" s="4">
        <v>0.86362091697823296</v>
      </c>
      <c r="F1101" s="4"/>
      <c r="G1101" s="4">
        <v>0.87035989231641697</v>
      </c>
      <c r="H1101" s="4"/>
    </row>
    <row r="1102" spans="2:8" x14ac:dyDescent="0.2">
      <c r="B1102" s="3"/>
      <c r="C1102" s="4">
        <v>0.8374952593207724</v>
      </c>
      <c r="D1102" s="4"/>
      <c r="E1102" s="4">
        <v>0.86355691801286449</v>
      </c>
      <c r="F1102" s="4"/>
      <c r="G1102" s="4">
        <v>0.86990444779394827</v>
      </c>
      <c r="H1102" s="4"/>
    </row>
    <row r="1103" spans="2:8" x14ac:dyDescent="0.2">
      <c r="B1103" s="3"/>
      <c r="C1103" s="4">
        <v>0.83663764748472647</v>
      </c>
      <c r="D1103" s="4">
        <v>1.051204827454133E-2</v>
      </c>
      <c r="E1103" s="4">
        <v>0.86362217512588979</v>
      </c>
      <c r="F1103" s="4">
        <v>5.3061983544182177E-3</v>
      </c>
      <c r="G1103" s="4">
        <v>0.8693202985823234</v>
      </c>
      <c r="H1103" s="4"/>
    </row>
    <row r="1104" spans="2:8" x14ac:dyDescent="0.2">
      <c r="B1104" s="3"/>
      <c r="C1104" s="4">
        <v>0.83664334508671045</v>
      </c>
      <c r="D1104" s="4"/>
      <c r="E1104" s="4">
        <v>0.86349291904749625</v>
      </c>
      <c r="F1104" s="4"/>
      <c r="G1104" s="4">
        <v>0.86880134333393766</v>
      </c>
      <c r="H1104" s="4"/>
    </row>
    <row r="1105" spans="2:8" x14ac:dyDescent="0.2">
      <c r="B1105" s="3"/>
      <c r="C1105" s="4">
        <v>0.83710150463672328</v>
      </c>
      <c r="D1105" s="4"/>
      <c r="E1105" s="4">
        <v>0.86316835046910256</v>
      </c>
      <c r="F1105" s="4"/>
      <c r="G1105" s="4">
        <v>0.86873673134360718</v>
      </c>
      <c r="H1105" s="4"/>
    </row>
    <row r="1106" spans="2:8" x14ac:dyDescent="0.2">
      <c r="B1106" s="3"/>
      <c r="C1106" s="4">
        <v>0.83729716106403707</v>
      </c>
      <c r="D1106" s="4"/>
      <c r="E1106" s="4">
        <v>0.86349291904749625</v>
      </c>
      <c r="F1106" s="4"/>
      <c r="G1106" s="4">
        <v>0.86847633688306958</v>
      </c>
      <c r="H1106" s="4"/>
    </row>
    <row r="1107" spans="2:8" x14ac:dyDescent="0.2">
      <c r="B1107" s="3"/>
      <c r="C1107" s="4">
        <v>0.83703834550115885</v>
      </c>
      <c r="D1107" s="4"/>
      <c r="E1107" s="4">
        <v>0.86342766193447096</v>
      </c>
      <c r="F1107" s="4"/>
      <c r="G1107" s="4">
        <v>0.86776460931926369</v>
      </c>
      <c r="H1107" s="4"/>
    </row>
    <row r="1108" spans="2:8" x14ac:dyDescent="0.2">
      <c r="B1108" s="3"/>
      <c r="C1108" s="4">
        <v>0.83644812044665562</v>
      </c>
      <c r="D1108" s="4"/>
      <c r="E1108" s="4">
        <v>0.8632992051646583</v>
      </c>
      <c r="F1108" s="4"/>
      <c r="G1108" s="4">
        <v>0.86744020991386517</v>
      </c>
      <c r="H1108" s="4"/>
    </row>
    <row r="1109" spans="2:8" x14ac:dyDescent="0.2">
      <c r="B1109" s="3"/>
      <c r="C1109" s="4">
        <v>0.83625533763602256</v>
      </c>
      <c r="D1109" s="4"/>
      <c r="E1109" s="4">
        <v>0.86323204354175365</v>
      </c>
      <c r="F1109" s="4"/>
      <c r="G1109" s="4">
        <v>0.86769823887392727</v>
      </c>
      <c r="H1109" s="4"/>
    </row>
    <row r="1110" spans="2:8" x14ac:dyDescent="0.2">
      <c r="B1110" s="3"/>
      <c r="C1110" s="4">
        <v>0.8367118692997545</v>
      </c>
      <c r="D1110" s="4"/>
      <c r="E1110" s="4">
        <v>0.86297162687508699</v>
      </c>
      <c r="F1110" s="4"/>
      <c r="G1110" s="4">
        <v>0.86763477829313285</v>
      </c>
      <c r="H1110" s="4"/>
    </row>
    <row r="1111" spans="2:8" x14ac:dyDescent="0.2">
      <c r="B1111" s="3"/>
      <c r="C1111" s="4">
        <v>0.83638414736795053</v>
      </c>
      <c r="D1111" s="4"/>
      <c r="E1111" s="4">
        <v>0.86329730065477894</v>
      </c>
      <c r="F1111" s="4"/>
      <c r="G1111" s="4">
        <v>0.86769880831055513</v>
      </c>
      <c r="H1111" s="4"/>
    </row>
    <row r="1112" spans="2:8" x14ac:dyDescent="0.2">
      <c r="B1112" s="3"/>
      <c r="C1112" s="4">
        <v>0.8360582692160573</v>
      </c>
      <c r="D1112" s="4"/>
      <c r="E1112" s="4">
        <v>0.86323314874305213</v>
      </c>
      <c r="F1112" s="4"/>
      <c r="G1112" s="4">
        <v>0.8672462736526283</v>
      </c>
      <c r="H1112" s="4"/>
    </row>
    <row r="1113" spans="2:8" x14ac:dyDescent="0.2">
      <c r="B1113" s="3"/>
      <c r="C1113" s="4">
        <v>0.83587286152506624</v>
      </c>
      <c r="D1113" s="4"/>
      <c r="E1113" s="4">
        <v>0.8629103317281791</v>
      </c>
      <c r="F1113" s="4"/>
      <c r="G1113" s="4">
        <v>0.86711583558102789</v>
      </c>
      <c r="H1113" s="4"/>
    </row>
    <row r="1114" spans="2:8" x14ac:dyDescent="0.2">
      <c r="B1114" s="3"/>
      <c r="C1114" s="4">
        <v>0.83580151332671893</v>
      </c>
      <c r="D1114" s="4"/>
      <c r="E1114" s="4">
        <v>0.86284301715891587</v>
      </c>
      <c r="F1114" s="4"/>
      <c r="G1114" s="4">
        <v>0.86698420849104929</v>
      </c>
      <c r="H1114" s="4"/>
    </row>
    <row r="1115" spans="2:8" x14ac:dyDescent="0.2">
      <c r="B1115" s="3"/>
      <c r="C1115" s="4">
        <v>0.83632261611866709</v>
      </c>
      <c r="D1115" s="4"/>
      <c r="E1115" s="4">
        <v>0.86297337843860777</v>
      </c>
      <c r="F1115" s="4"/>
      <c r="G1115" s="4">
        <v>0.86737500341434559</v>
      </c>
      <c r="H1115" s="4"/>
    </row>
    <row r="1116" spans="2:8" x14ac:dyDescent="0.2">
      <c r="B1116" s="3"/>
      <c r="C1116" s="4">
        <v>0.83593276488806856</v>
      </c>
      <c r="D1116" s="4"/>
      <c r="E1116" s="4">
        <v>0.86310263451700153</v>
      </c>
      <c r="F1116" s="4"/>
      <c r="G1116" s="4">
        <v>0.86724628618890909</v>
      </c>
      <c r="H1116" s="4"/>
    </row>
    <row r="1117" spans="2:8" x14ac:dyDescent="0.2">
      <c r="B1117" s="3"/>
      <c r="C1117" s="4">
        <v>0.83526874980579635</v>
      </c>
      <c r="D1117" s="4"/>
      <c r="E1117" s="4">
        <v>0.86310373971829968</v>
      </c>
      <c r="F1117" s="4"/>
      <c r="G1117" s="4">
        <v>0.86731034127889239</v>
      </c>
      <c r="H1117" s="4"/>
    </row>
    <row r="1118" spans="2:8" x14ac:dyDescent="0.2">
      <c r="B1118" s="3"/>
      <c r="C1118" s="4">
        <v>0.83560118913419146</v>
      </c>
      <c r="D1118" s="4"/>
      <c r="E1118" s="4">
        <v>0.86252336280157937</v>
      </c>
      <c r="F1118" s="4"/>
      <c r="G1118" s="4">
        <v>0.86717987813473052</v>
      </c>
      <c r="H1118" s="4"/>
    </row>
    <row r="1119" spans="2:8" x14ac:dyDescent="0.2">
      <c r="B1119" s="3"/>
      <c r="C1119" s="4">
        <v>0.83612700932273054</v>
      </c>
      <c r="D1119" s="4"/>
      <c r="E1119" s="4">
        <v>0.86238858071669389</v>
      </c>
      <c r="F1119" s="4"/>
      <c r="G1119" s="4">
        <v>0.86672502812145102</v>
      </c>
      <c r="H1119" s="4"/>
    </row>
    <row r="1120" spans="2:8" x14ac:dyDescent="0.2">
      <c r="B1120" s="3"/>
      <c r="C1120" s="4">
        <v>0.83586347636326119</v>
      </c>
      <c r="D1120" s="4"/>
      <c r="E1120" s="4">
        <v>0.86258419910941109</v>
      </c>
      <c r="F1120" s="4"/>
      <c r="G1120" s="4">
        <v>0.8671158230447471</v>
      </c>
      <c r="H1120" s="4"/>
    </row>
    <row r="1121" spans="2:8" x14ac:dyDescent="0.2">
      <c r="B1121" s="3"/>
      <c r="C1121" s="4">
        <v>0.83573385268819267</v>
      </c>
      <c r="D1121" s="4"/>
      <c r="E1121" s="4">
        <v>0.86271471333546179</v>
      </c>
      <c r="F1121" s="4"/>
      <c r="G1121" s="4">
        <v>0.86705060400894685</v>
      </c>
      <c r="H1121" s="4"/>
    </row>
    <row r="1122" spans="2:8" x14ac:dyDescent="0.2">
      <c r="B1122" s="3"/>
      <c r="C1122" s="4">
        <v>0.83533949995463264</v>
      </c>
      <c r="D1122" s="4"/>
      <c r="E1122" s="4">
        <v>0.86258324685447141</v>
      </c>
      <c r="F1122" s="4"/>
      <c r="G1122" s="4">
        <v>0.86685607323852099</v>
      </c>
      <c r="H1122" s="4"/>
    </row>
    <row r="1123" spans="2:8" x14ac:dyDescent="0.2">
      <c r="B1123" s="3"/>
      <c r="C1123" s="4">
        <v>0.83502940187879382</v>
      </c>
      <c r="D1123" s="4"/>
      <c r="E1123" s="4">
        <v>0.86232458175132554</v>
      </c>
      <c r="F1123" s="4"/>
      <c r="G1123" s="4">
        <v>0.86679025969353185</v>
      </c>
      <c r="H1123" s="4"/>
    </row>
    <row r="1124" spans="2:8" x14ac:dyDescent="0.2">
      <c r="B1124" s="3"/>
      <c r="C1124" s="4">
        <v>0.83605994673371542</v>
      </c>
      <c r="D1124" s="4"/>
      <c r="E1124" s="4">
        <v>0.86206431803101757</v>
      </c>
      <c r="F1124" s="4"/>
      <c r="G1124" s="4">
        <v>0.86692015340106587</v>
      </c>
      <c r="H1124" s="4"/>
    </row>
    <row r="1125" spans="2:8" x14ac:dyDescent="0.2">
      <c r="B1125" s="3"/>
      <c r="C1125" s="4">
        <v>0.8357982575541566</v>
      </c>
      <c r="D1125" s="4"/>
      <c r="E1125" s="4">
        <v>0.86225837238336067</v>
      </c>
      <c r="F1125" s="4"/>
      <c r="G1125" s="4">
        <v>0.86653110439649461</v>
      </c>
      <c r="H1125" s="4"/>
    </row>
    <row r="1126" spans="2:8" x14ac:dyDescent="0.2">
      <c r="B1126" s="3"/>
      <c r="C1126" s="4">
        <v>0.83469902222393877</v>
      </c>
      <c r="D1126" s="4"/>
      <c r="E1126" s="4">
        <v>0.86264960916879518</v>
      </c>
      <c r="F1126" s="4"/>
      <c r="G1126" s="4">
        <v>0.8668566677477102</v>
      </c>
      <c r="H1126" s="4"/>
    </row>
    <row r="1127" spans="2:8" x14ac:dyDescent="0.2">
      <c r="B1127" s="3"/>
      <c r="C1127" s="4">
        <v>0.83488811747475078</v>
      </c>
      <c r="D1127" s="4"/>
      <c r="E1127" s="4">
        <v>0.86232789735522053</v>
      </c>
      <c r="F1127" s="4"/>
      <c r="G1127" s="4">
        <v>0.86666214951356491</v>
      </c>
      <c r="H1127" s="4"/>
    </row>
    <row r="1128" spans="2:8" x14ac:dyDescent="0.2">
      <c r="B1128" s="3"/>
      <c r="C1128" s="4">
        <v>0.83585257994605022</v>
      </c>
      <c r="D1128" s="4"/>
      <c r="E1128" s="4">
        <v>0.86206370624558293</v>
      </c>
      <c r="F1128" s="4"/>
      <c r="G1128" s="4">
        <v>0.86620785640063225</v>
      </c>
      <c r="H1128" s="4"/>
    </row>
    <row r="1129" spans="2:8" x14ac:dyDescent="0.2">
      <c r="B1129" s="3"/>
      <c r="C1129" s="4">
        <v>0.83591080579139421</v>
      </c>
      <c r="D1129" s="4"/>
      <c r="E1129" s="4">
        <v>0.86238888660941126</v>
      </c>
      <c r="F1129" s="4"/>
      <c r="G1129" s="4">
        <v>0.86614439581983793</v>
      </c>
      <c r="H1129" s="4"/>
    </row>
    <row r="1130" spans="2:8" x14ac:dyDescent="0.2">
      <c r="B1130" s="3"/>
      <c r="C1130" s="4">
        <v>0.83585095205976911</v>
      </c>
      <c r="D1130" s="4"/>
      <c r="E1130" s="4">
        <v>0.86219547861929058</v>
      </c>
      <c r="F1130" s="4"/>
      <c r="G1130" s="4">
        <v>0.86627251853608522</v>
      </c>
      <c r="H1130" s="4"/>
    </row>
    <row r="1131" spans="2:8" x14ac:dyDescent="0.2">
      <c r="B1131" s="3"/>
      <c r="C1131" s="4">
        <v>0.83338737018495979</v>
      </c>
      <c r="D1131" s="4"/>
      <c r="E1131" s="4">
        <v>0.8623256869526239</v>
      </c>
      <c r="F1131" s="4"/>
      <c r="G1131" s="4">
        <v>0.86607858227484857</v>
      </c>
      <c r="H1131" s="4"/>
    </row>
    <row r="1132" spans="2:8" x14ac:dyDescent="0.2">
      <c r="B1132" s="3"/>
      <c r="C1132" s="4">
        <v>0.83443402764044061</v>
      </c>
      <c r="D1132" s="4"/>
      <c r="E1132" s="4">
        <v>0.86213102081484638</v>
      </c>
      <c r="F1132" s="4"/>
      <c r="G1132" s="4">
        <v>0.8661438138469294</v>
      </c>
      <c r="H1132" s="4"/>
    </row>
    <row r="1133" spans="2:8" x14ac:dyDescent="0.2">
      <c r="B1133" s="3"/>
      <c r="C1133" s="4">
        <v>0.83430071640555103</v>
      </c>
      <c r="D1133" s="4"/>
      <c r="E1133" s="4">
        <v>0.86206496439323999</v>
      </c>
      <c r="F1133" s="4"/>
      <c r="G1133" s="4">
        <v>0.86575475230607768</v>
      </c>
      <c r="H1133" s="4"/>
    </row>
    <row r="1134" spans="2:8" x14ac:dyDescent="0.2">
      <c r="B1134" s="3"/>
      <c r="C1134" s="4">
        <v>0.83475583607663106</v>
      </c>
      <c r="D1134" s="4"/>
      <c r="E1134" s="4">
        <v>0.86193570831484634</v>
      </c>
      <c r="F1134" s="4"/>
      <c r="G1134" s="4">
        <v>0.86556082858112149</v>
      </c>
      <c r="H1134" s="4"/>
    </row>
    <row r="1135" spans="2:8" x14ac:dyDescent="0.2">
      <c r="B1135" s="3"/>
      <c r="C1135" s="4">
        <v>0.83429849046975868</v>
      </c>
      <c r="D1135" s="4"/>
      <c r="E1135" s="4">
        <v>0.86193586126120492</v>
      </c>
      <c r="F1135" s="4"/>
      <c r="G1135" s="4">
        <v>0.86581881993234167</v>
      </c>
      <c r="H1135" s="4"/>
    </row>
    <row r="1136" spans="2:8" x14ac:dyDescent="0.2">
      <c r="B1136" s="3"/>
      <c r="C1136" s="4">
        <v>0.83377511211064126</v>
      </c>
      <c r="D1136" s="4"/>
      <c r="E1136" s="4">
        <v>0.86180740449139248</v>
      </c>
      <c r="F1136" s="4"/>
      <c r="G1136" s="4">
        <v>0.86562487113482434</v>
      </c>
      <c r="H1136" s="4"/>
    </row>
    <row r="1137" spans="2:8" x14ac:dyDescent="0.2">
      <c r="B1137" s="3"/>
      <c r="C1137" s="4">
        <v>0.83371195297507672</v>
      </c>
      <c r="D1137" s="4"/>
      <c r="E1137" s="4">
        <v>0.86167563211768472</v>
      </c>
      <c r="F1137" s="4"/>
      <c r="G1137" s="4">
        <v>0.86536570330150664</v>
      </c>
      <c r="H1137" s="4"/>
    </row>
    <row r="1138" spans="2:8" x14ac:dyDescent="0.2">
      <c r="B1138" s="3"/>
      <c r="C1138" s="4">
        <v>0.83436576895240322</v>
      </c>
      <c r="D1138" s="4"/>
      <c r="E1138" s="4">
        <v>0.86148062551040205</v>
      </c>
      <c r="F1138" s="4"/>
      <c r="G1138" s="4">
        <v>0.8653645393556898</v>
      </c>
      <c r="H1138" s="4"/>
    </row>
    <row r="1139" spans="2:8" x14ac:dyDescent="0.2">
      <c r="B1139" s="3"/>
      <c r="C1139" s="4">
        <v>0.83404070474365055</v>
      </c>
      <c r="D1139" s="4"/>
      <c r="E1139" s="4">
        <v>0.86174008992212903</v>
      </c>
      <c r="F1139" s="4"/>
      <c r="G1139" s="4">
        <v>0.8653645895008123</v>
      </c>
      <c r="H1139" s="4"/>
    </row>
    <row r="1140" spans="2:8" x14ac:dyDescent="0.2">
      <c r="B1140" s="3"/>
      <c r="C1140" s="4">
        <v>0.83384033091974574</v>
      </c>
      <c r="D1140" s="4"/>
      <c r="E1140" s="4">
        <v>0.86180519408879575</v>
      </c>
      <c r="F1140" s="4"/>
      <c r="G1140" s="4">
        <v>0.86536455189197048</v>
      </c>
      <c r="H1140" s="4"/>
    </row>
    <row r="1141" spans="2:8" x14ac:dyDescent="0.2">
      <c r="B1141" s="3"/>
      <c r="C1141" s="4">
        <v>0.83371298281184669</v>
      </c>
      <c r="D1141" s="4"/>
      <c r="E1141" s="4">
        <v>0.86142043556479253</v>
      </c>
      <c r="F1141" s="4"/>
      <c r="G1141" s="4">
        <v>0.86517002112154462</v>
      </c>
      <c r="H1141" s="4"/>
    </row>
    <row r="1142" spans="2:8" x14ac:dyDescent="0.2">
      <c r="B1142" s="3"/>
      <c r="C1142" s="4">
        <v>0.83338466283053159</v>
      </c>
      <c r="D1142" s="4"/>
      <c r="E1142" s="4">
        <v>0.86167799546664003</v>
      </c>
      <c r="F1142" s="4"/>
      <c r="G1142" s="4">
        <v>0.86504072192319958</v>
      </c>
      <c r="H1142" s="4"/>
    </row>
    <row r="1143" spans="2:8" x14ac:dyDescent="0.2">
      <c r="B1143" s="3"/>
      <c r="C1143" s="4">
        <v>0.83254917635341252</v>
      </c>
      <c r="D1143" s="4"/>
      <c r="E1143" s="4">
        <v>0.86161209199139233</v>
      </c>
      <c r="F1143" s="4"/>
      <c r="G1143" s="4">
        <v>0.86497488330564909</v>
      </c>
      <c r="H1143" s="4"/>
    </row>
    <row r="1144" spans="2:8" x14ac:dyDescent="0.2">
      <c r="B1144" s="3"/>
      <c r="C1144" s="4">
        <v>0.83274255721355672</v>
      </c>
      <c r="D1144" s="4"/>
      <c r="E1144" s="4">
        <v>0.86135407325046887</v>
      </c>
      <c r="F1144" s="4"/>
      <c r="G1144" s="4">
        <v>0.86497669190577742</v>
      </c>
      <c r="H1144" s="4"/>
    </row>
    <row r="1145" spans="2:8" x14ac:dyDescent="0.2">
      <c r="B1145" s="3"/>
      <c r="C1145" s="4">
        <v>0.83279280988974724</v>
      </c>
      <c r="D1145" s="4"/>
      <c r="E1145" s="4">
        <v>0.86141917741713547</v>
      </c>
      <c r="F1145" s="4"/>
      <c r="G1145" s="4">
        <v>0.8651053715223721</v>
      </c>
      <c r="H1145" s="4"/>
    </row>
    <row r="1146" spans="2:8" x14ac:dyDescent="0.2">
      <c r="B1146" s="3"/>
      <c r="C1146" s="4">
        <v>0.83312400348774285</v>
      </c>
      <c r="D1146" s="4"/>
      <c r="E1146" s="4">
        <v>0.86141727290725612</v>
      </c>
      <c r="F1146" s="4"/>
      <c r="G1146" s="4">
        <v>0.86497666683321606</v>
      </c>
      <c r="H1146" s="4"/>
    </row>
    <row r="1147" spans="2:8" x14ac:dyDescent="0.2">
      <c r="B1147" s="3"/>
      <c r="C1147" s="4">
        <v>0.83293122067710978</v>
      </c>
      <c r="D1147" s="4"/>
      <c r="E1147" s="4">
        <v>0.86122386491713554</v>
      </c>
      <c r="F1147" s="4"/>
      <c r="G1147" s="4">
        <v>0.86471630998152038</v>
      </c>
      <c r="H1147" s="4"/>
    </row>
    <row r="1148" spans="2:8" x14ac:dyDescent="0.2">
      <c r="B1148" s="3"/>
      <c r="C1148" s="4">
        <v>0.83216095300909509</v>
      </c>
      <c r="D1148" s="4"/>
      <c r="E1148" s="4">
        <v>0.86135201579423082</v>
      </c>
      <c r="F1148" s="4"/>
      <c r="G1148" s="4">
        <v>0.86497433894158249</v>
      </c>
      <c r="H1148" s="4"/>
    </row>
    <row r="1149" spans="2:8" x14ac:dyDescent="0.2">
      <c r="B1149" s="3"/>
      <c r="C1149" s="4">
        <v>0.83228276977726257</v>
      </c>
      <c r="D1149" s="4"/>
      <c r="E1149" s="4">
        <v>0.86148016667132599</v>
      </c>
      <c r="F1149" s="4"/>
      <c r="G1149" s="4">
        <v>0.86458706092829785</v>
      </c>
      <c r="H1149" s="4"/>
    </row>
    <row r="1150" spans="2:8" x14ac:dyDescent="0.2">
      <c r="B1150" s="3"/>
      <c r="C1150" s="4">
        <v>0.8329880841611792</v>
      </c>
      <c r="D1150" s="4"/>
      <c r="E1150" s="4">
        <v>0.86102809357805954</v>
      </c>
      <c r="F1150" s="4"/>
      <c r="G1150" s="4">
        <v>0.86439368156740815</v>
      </c>
      <c r="H1150" s="4"/>
    </row>
    <row r="1151" spans="2:8" x14ac:dyDescent="0.2">
      <c r="B1151" s="3"/>
      <c r="C1151" s="4">
        <v>0.83299481159993327</v>
      </c>
      <c r="D1151" s="4"/>
      <c r="E1151" s="4">
        <v>0.86122291266219575</v>
      </c>
      <c r="F1151" s="4"/>
      <c r="G1151" s="4">
        <v>0.8648462036890544</v>
      </c>
      <c r="H1151" s="4"/>
    </row>
    <row r="1152" spans="2:8" x14ac:dyDescent="0.2">
      <c r="B1152" s="3"/>
      <c r="C1152" s="4">
        <v>0.8317716998280078</v>
      </c>
      <c r="D1152" s="4"/>
      <c r="E1152" s="4">
        <v>0.86102618906818018</v>
      </c>
      <c r="F1152" s="4"/>
      <c r="G1152" s="4">
        <v>0.86478214859907088</v>
      </c>
      <c r="H1152" s="4"/>
    </row>
    <row r="1153" spans="2:8" x14ac:dyDescent="0.2">
      <c r="B1153" s="3"/>
      <c r="C1153" s="4">
        <v>0.83260924597866703</v>
      </c>
      <c r="D1153" s="4"/>
      <c r="E1153" s="4">
        <v>0.86115845485775155</v>
      </c>
      <c r="F1153" s="4"/>
      <c r="G1153" s="4">
        <v>0.86465226742781753</v>
      </c>
      <c r="H1153" s="4">
        <v>8.7268040466371988E-3</v>
      </c>
    </row>
    <row r="1154" spans="2:8" x14ac:dyDescent="0.2">
      <c r="B1154" s="3"/>
      <c r="C1154" s="4">
        <v>0.83286767938566353</v>
      </c>
      <c r="D1154" s="4"/>
      <c r="E1154" s="4">
        <v>0.86115765554917045</v>
      </c>
      <c r="F1154" s="4"/>
      <c r="G1154" s="4">
        <v>0.86400469524424039</v>
      </c>
      <c r="H1154" s="4"/>
    </row>
    <row r="1155" spans="2:8" x14ac:dyDescent="0.2">
      <c r="B1155" s="3"/>
      <c r="C1155" s="4">
        <v>0.83325075354613087</v>
      </c>
      <c r="D1155" s="4"/>
      <c r="E1155" s="4">
        <v>0.86057460939077723</v>
      </c>
      <c r="F1155" s="4"/>
      <c r="G1155" s="4">
        <v>0.86413455134293249</v>
      </c>
      <c r="H1155" s="4"/>
    </row>
    <row r="1156" spans="2:8" x14ac:dyDescent="0.2">
      <c r="B1156" s="3"/>
      <c r="C1156" s="4">
        <v>0.83157338567764316</v>
      </c>
      <c r="D1156" s="4"/>
      <c r="E1156" s="4">
        <v>0.86089788524472632</v>
      </c>
      <c r="F1156" s="4"/>
      <c r="G1156" s="4">
        <v>0.86400467017167903</v>
      </c>
      <c r="H1156" s="4"/>
    </row>
    <row r="1157" spans="2:8" x14ac:dyDescent="0.2">
      <c r="B1157" s="3"/>
      <c r="C1157" s="4">
        <v>0.83150675487588688</v>
      </c>
      <c r="D1157" s="4"/>
      <c r="E1157" s="4">
        <v>0.86083182882311993</v>
      </c>
      <c r="F1157" s="4"/>
      <c r="G1157" s="4">
        <v>0.8636802707662804</v>
      </c>
      <c r="H1157" s="4"/>
    </row>
    <row r="1158" spans="2:8" x14ac:dyDescent="0.2">
      <c r="B1158" s="3"/>
      <c r="C1158" s="4">
        <v>0.83299318371365205</v>
      </c>
      <c r="D1158" s="4"/>
      <c r="E1158" s="4">
        <v>0.86096108490151346</v>
      </c>
      <c r="F1158" s="4"/>
      <c r="G1158" s="4">
        <v>0.8634874859145798</v>
      </c>
      <c r="H1158" s="4"/>
    </row>
    <row r="1159" spans="2:8" x14ac:dyDescent="0.2">
      <c r="B1159" s="3"/>
      <c r="C1159" s="4">
        <v>0.83201945271142275</v>
      </c>
      <c r="D1159" s="4"/>
      <c r="E1159" s="4">
        <v>0.8607675239650342</v>
      </c>
      <c r="F1159" s="4"/>
      <c r="G1159" s="4">
        <v>0.8635515535408439</v>
      </c>
      <c r="H1159" s="4"/>
    </row>
    <row r="1160" spans="2:8" x14ac:dyDescent="0.2">
      <c r="B1160" s="3"/>
      <c r="C1160" s="4">
        <v>0.83157175779136194</v>
      </c>
      <c r="D1160" s="4"/>
      <c r="E1160" s="4">
        <v>0.86070131459706911</v>
      </c>
      <c r="F1160" s="4"/>
      <c r="G1160" s="4">
        <v>0.86368199161244441</v>
      </c>
      <c r="H1160" s="4"/>
    </row>
    <row r="1161" spans="2:8" x14ac:dyDescent="0.2">
      <c r="B1161" s="3"/>
      <c r="C1161" s="4">
        <v>0.83157072795459197</v>
      </c>
      <c r="D1161" s="4"/>
      <c r="E1161" s="4">
        <v>0.86031228821423122</v>
      </c>
      <c r="F1161" s="4"/>
      <c r="G1161" s="4">
        <v>0.86348629689620171</v>
      </c>
      <c r="H1161" s="4"/>
    </row>
    <row r="1162" spans="2:8" x14ac:dyDescent="0.2">
      <c r="B1162" s="3"/>
      <c r="C1162" s="4">
        <v>0.83203300685168491</v>
      </c>
      <c r="D1162" s="4"/>
      <c r="E1162" s="4">
        <v>0.86076847621997388</v>
      </c>
      <c r="F1162" s="4"/>
      <c r="G1162" s="4">
        <v>0.86335469487878436</v>
      </c>
      <c r="H1162" s="4"/>
    </row>
    <row r="1163" spans="2:8" x14ac:dyDescent="0.2">
      <c r="B1163" s="3"/>
      <c r="C1163" s="4">
        <v>0.83093008396164592</v>
      </c>
      <c r="D1163" s="4"/>
      <c r="E1163" s="4">
        <v>0.86050916475460559</v>
      </c>
      <c r="F1163" s="4"/>
      <c r="G1163" s="4">
        <v>0.863291196689148</v>
      </c>
      <c r="H1163" s="4"/>
    </row>
    <row r="1164" spans="2:8" x14ac:dyDescent="0.2">
      <c r="B1164" s="3"/>
      <c r="C1164" s="4">
        <v>0.829554027056703</v>
      </c>
      <c r="D1164" s="4"/>
      <c r="E1164" s="4">
        <v>0.86057159967959951</v>
      </c>
      <c r="F1164" s="4"/>
      <c r="G1164" s="4">
        <v>0.86329239824380677</v>
      </c>
      <c r="H1164" s="4"/>
    </row>
    <row r="1165" spans="2:8" x14ac:dyDescent="0.2">
      <c r="B1165" s="3"/>
      <c r="C1165" s="4">
        <v>0.83065733210262371</v>
      </c>
      <c r="D1165" s="4"/>
      <c r="E1165" s="4">
        <v>0.86063796199392328</v>
      </c>
      <c r="F1165" s="4"/>
      <c r="G1165" s="4">
        <v>0.86335642826122905</v>
      </c>
      <c r="H1165" s="4"/>
    </row>
    <row r="1166" spans="2:8" x14ac:dyDescent="0.2">
      <c r="B1166" s="3"/>
      <c r="C1166" s="4">
        <v>0.83131277596623143</v>
      </c>
      <c r="D1166" s="4"/>
      <c r="E1166" s="4">
        <v>0.86083514442701492</v>
      </c>
      <c r="F1166" s="4"/>
      <c r="G1166" s="4">
        <v>0.86355098410421605</v>
      </c>
      <c r="H1166" s="4"/>
    </row>
    <row r="1167" spans="2:8" x14ac:dyDescent="0.2">
      <c r="B1167" s="3"/>
      <c r="C1167" s="4">
        <v>0.82994447633681256</v>
      </c>
      <c r="D1167" s="4"/>
      <c r="E1167" s="4">
        <v>0.86109617287911622</v>
      </c>
      <c r="F1167" s="4"/>
      <c r="G1167" s="4">
        <v>0.86335587136088188</v>
      </c>
      <c r="H1167" s="4"/>
    </row>
    <row r="1168" spans="2:8" x14ac:dyDescent="0.2">
      <c r="B1168" s="3"/>
      <c r="C1168" s="4">
        <v>0.82981609839214343</v>
      </c>
      <c r="D1168" s="4"/>
      <c r="E1168" s="4">
        <v>0.86116142999214151</v>
      </c>
      <c r="F1168" s="4"/>
      <c r="G1168" s="4">
        <v>0.86303323041048907</v>
      </c>
      <c r="H1168" s="4"/>
    </row>
    <row r="1169" spans="2:8" x14ac:dyDescent="0.2">
      <c r="B1169" s="3"/>
      <c r="C1169" s="4">
        <v>0.82988397492429922</v>
      </c>
      <c r="D1169" s="4"/>
      <c r="E1169" s="4">
        <v>0.86018383144441868</v>
      </c>
      <c r="F1169" s="4"/>
      <c r="G1169" s="4">
        <v>0.8632283180812621</v>
      </c>
      <c r="H1169" s="4"/>
    </row>
    <row r="1170" spans="2:8" x14ac:dyDescent="0.2">
      <c r="B1170" s="3"/>
      <c r="C1170" s="4">
        <v>0.82961615635549757</v>
      </c>
      <c r="D1170" s="4"/>
      <c r="E1170" s="4">
        <v>0.86024908855744397</v>
      </c>
      <c r="F1170" s="4"/>
      <c r="G1170" s="4">
        <v>0.86303321787420828</v>
      </c>
      <c r="H1170" s="4"/>
    </row>
    <row r="1171" spans="2:8" x14ac:dyDescent="0.2">
      <c r="B1171" s="3"/>
      <c r="C1171" s="4">
        <v>0.83046248961845059</v>
      </c>
      <c r="D1171" s="4"/>
      <c r="E1171" s="4">
        <v>0.85998977709207569</v>
      </c>
      <c r="F1171" s="4"/>
      <c r="G1171" s="4">
        <v>0.86303263590129997</v>
      </c>
      <c r="H1171" s="4"/>
    </row>
    <row r="1172" spans="2:8" x14ac:dyDescent="0.2">
      <c r="B1172" s="3"/>
      <c r="C1172" s="4">
        <v>0.83040648970889885</v>
      </c>
      <c r="D1172" s="4"/>
      <c r="E1172" s="4">
        <v>0.86024908855744397</v>
      </c>
      <c r="F1172" s="4"/>
      <c r="G1172" s="4">
        <v>0.86290218529341889</v>
      </c>
      <c r="H1172" s="4"/>
    </row>
    <row r="1173" spans="2:8" x14ac:dyDescent="0.2">
      <c r="B1173" s="3"/>
      <c r="C1173" s="4">
        <v>0.82981669644165457</v>
      </c>
      <c r="D1173" s="4"/>
      <c r="E1173" s="4">
        <v>0.86018699410195509</v>
      </c>
      <c r="F1173" s="4"/>
      <c r="G1173" s="4">
        <v>0.86270883100509044</v>
      </c>
      <c r="H1173" s="4"/>
    </row>
    <row r="1174" spans="2:8" x14ac:dyDescent="0.2">
      <c r="B1174" s="3"/>
      <c r="C1174" s="4">
        <v>0.83167899058249717</v>
      </c>
      <c r="D1174" s="4"/>
      <c r="E1174" s="4">
        <v>0.86037944983713599</v>
      </c>
      <c r="F1174" s="4"/>
      <c r="G1174" s="4">
        <v>0.86270880593252919</v>
      </c>
      <c r="H1174" s="4"/>
    </row>
    <row r="1175" spans="2:8" x14ac:dyDescent="0.2">
      <c r="B1175" s="3"/>
      <c r="C1175" s="4">
        <v>0.83270417035993949</v>
      </c>
      <c r="D1175" s="4"/>
      <c r="E1175" s="4">
        <v>0.86012078473399001</v>
      </c>
      <c r="F1175" s="4"/>
      <c r="G1175" s="4">
        <v>0.86232036397342748</v>
      </c>
      <c r="H1175" s="4"/>
    </row>
    <row r="1176" spans="2:8" x14ac:dyDescent="0.2">
      <c r="B1176" s="3"/>
      <c r="C1176" s="4">
        <v>0.83269820723294907</v>
      </c>
      <c r="D1176" s="4"/>
      <c r="E1176" s="4">
        <v>0.8598600621746062</v>
      </c>
      <c r="F1176" s="4"/>
      <c r="G1176" s="4">
        <v>0.86257777335173957</v>
      </c>
      <c r="H1176" s="4"/>
    </row>
    <row r="1177" spans="2:8" x14ac:dyDescent="0.2">
      <c r="B1177" s="3"/>
      <c r="C1177" s="4">
        <v>0.8330243012784716</v>
      </c>
      <c r="D1177" s="4"/>
      <c r="E1177" s="4">
        <v>0.85998931825299973</v>
      </c>
      <c r="F1177" s="4"/>
      <c r="G1177" s="4">
        <v>0.86264358689672882</v>
      </c>
      <c r="H1177" s="4"/>
    </row>
    <row r="1178" spans="2:8" x14ac:dyDescent="0.2">
      <c r="B1178" s="3"/>
      <c r="C1178" s="4">
        <v>0.83165442339414886</v>
      </c>
      <c r="D1178" s="4"/>
      <c r="E1178" s="4">
        <v>0.85966966389566324</v>
      </c>
      <c r="F1178" s="4"/>
      <c r="G1178" s="4">
        <v>0.86225455042843835</v>
      </c>
      <c r="H1178" s="4"/>
    </row>
    <row r="1179" spans="2:8" x14ac:dyDescent="0.2">
      <c r="B1179" s="3"/>
      <c r="C1179" s="4">
        <v>0.83180123913792359</v>
      </c>
      <c r="D1179" s="4"/>
      <c r="E1179" s="4">
        <v>0.85986132032226303</v>
      </c>
      <c r="F1179" s="4"/>
      <c r="G1179" s="4">
        <v>0.86219048280217425</v>
      </c>
      <c r="H1179" s="4"/>
    </row>
    <row r="1180" spans="2:8" x14ac:dyDescent="0.2">
      <c r="B1180" s="3"/>
      <c r="C1180" s="4">
        <v>0.83206249653022335</v>
      </c>
      <c r="D1180" s="4"/>
      <c r="E1180" s="4">
        <v>0.85973080609621244</v>
      </c>
      <c r="F1180" s="4"/>
      <c r="G1180" s="4">
        <v>0.86238444413597237</v>
      </c>
      <c r="H1180" s="4"/>
    </row>
    <row r="1181" spans="2:8" x14ac:dyDescent="0.2">
      <c r="B1181" s="3"/>
      <c r="C1181" s="4">
        <v>0.83128952150778046</v>
      </c>
      <c r="D1181" s="4"/>
      <c r="E1181" s="4">
        <v>0.85986196668448545</v>
      </c>
      <c r="F1181" s="4"/>
      <c r="G1181" s="4">
        <v>0.86225396845552993</v>
      </c>
      <c r="H1181" s="4"/>
    </row>
    <row r="1182" spans="2:8" x14ac:dyDescent="0.2">
      <c r="B1182" s="3"/>
      <c r="C1182" s="4">
        <v>0.83110746885210618</v>
      </c>
      <c r="D1182" s="4"/>
      <c r="E1182" s="4">
        <v>0.85959998597744447</v>
      </c>
      <c r="F1182" s="4"/>
      <c r="G1182" s="4">
        <v>0.86180143379760332</v>
      </c>
      <c r="H1182" s="4"/>
    </row>
    <row r="1183" spans="2:8" x14ac:dyDescent="0.2">
      <c r="B1183" s="3"/>
      <c r="C1183" s="4">
        <v>0.83059276097440737</v>
      </c>
      <c r="D1183" s="4"/>
      <c r="E1183" s="4">
        <v>0.85953503475713655</v>
      </c>
      <c r="F1183" s="4"/>
      <c r="G1183" s="4">
        <v>0.86167159023519169</v>
      </c>
      <c r="H1183" s="4"/>
    </row>
    <row r="1184" spans="2:8" x14ac:dyDescent="0.2">
      <c r="B1184" s="3"/>
      <c r="C1184" s="4">
        <v>0.83051951936477242</v>
      </c>
      <c r="D1184" s="4"/>
      <c r="E1184" s="4">
        <v>0.85947294030164756</v>
      </c>
      <c r="F1184" s="4"/>
      <c r="G1184" s="4">
        <v>0.86193132750513712</v>
      </c>
      <c r="H1184" s="4"/>
    </row>
    <row r="1185" spans="2:8" x14ac:dyDescent="0.2">
      <c r="B1185" s="3"/>
      <c r="C1185" s="4">
        <v>0.82980335819502182</v>
      </c>
      <c r="D1185" s="4"/>
      <c r="E1185" s="4">
        <v>0.85979495800793948</v>
      </c>
      <c r="F1185" s="4"/>
      <c r="G1185" s="4">
        <v>0.86180144633388389</v>
      </c>
      <c r="H1185" s="4"/>
    </row>
    <row r="1186" spans="2:8" x14ac:dyDescent="0.2">
      <c r="B1186" s="3"/>
      <c r="C1186" s="4">
        <v>0.83000519364295544</v>
      </c>
      <c r="D1186" s="4"/>
      <c r="E1186" s="4">
        <v>0.85960029187016185</v>
      </c>
      <c r="F1186" s="4"/>
      <c r="G1186" s="4">
        <v>0.86141005690139849</v>
      </c>
      <c r="H1186" s="4"/>
    </row>
    <row r="1187" spans="2:8" x14ac:dyDescent="0.2">
      <c r="B1187" s="3"/>
      <c r="C1187" s="4">
        <v>0.82961469473146876</v>
      </c>
      <c r="D1187" s="4"/>
      <c r="E1187" s="4">
        <v>0.85908170351621305</v>
      </c>
      <c r="F1187" s="4"/>
      <c r="G1187" s="4">
        <v>0.86173503827970555</v>
      </c>
      <c r="H1187" s="4"/>
    </row>
    <row r="1188" spans="2:8" x14ac:dyDescent="0.2">
      <c r="B1188" s="3"/>
      <c r="C1188" s="4">
        <v>0.82935587916859055</v>
      </c>
      <c r="D1188" s="4"/>
      <c r="E1188" s="4">
        <v>0.85927636965399057</v>
      </c>
      <c r="F1188" s="4"/>
      <c r="G1188" s="4">
        <v>0.8612825663031819</v>
      </c>
      <c r="H1188" s="4"/>
    </row>
    <row r="1189" spans="2:8" x14ac:dyDescent="0.2">
      <c r="B1189" s="3"/>
      <c r="C1189" s="4">
        <v>0.82974307267613778</v>
      </c>
      <c r="D1189" s="4"/>
      <c r="E1189" s="4">
        <v>0.85959949256158075</v>
      </c>
      <c r="F1189" s="4"/>
      <c r="G1189" s="4">
        <v>0.8616057516176413</v>
      </c>
      <c r="H1189" s="4"/>
    </row>
    <row r="1190" spans="2:8" x14ac:dyDescent="0.2">
      <c r="B1190" s="3"/>
      <c r="C1190" s="4">
        <v>0.82987209830169528</v>
      </c>
      <c r="D1190" s="4"/>
      <c r="E1190" s="4">
        <v>0.8601779649684218</v>
      </c>
      <c r="F1190" s="4"/>
      <c r="G1190" s="4">
        <v>0.86141124591977658</v>
      </c>
      <c r="H1190" s="4"/>
    </row>
    <row r="1191" spans="2:8" x14ac:dyDescent="0.2">
      <c r="B1191" s="3"/>
      <c r="C1191" s="4">
        <v>0.82896293842768209</v>
      </c>
      <c r="D1191" s="4"/>
      <c r="E1191" s="4">
        <v>0.85965510875563833</v>
      </c>
      <c r="F1191" s="4"/>
      <c r="G1191" s="4">
        <v>0.86095520688811877</v>
      </c>
      <c r="H1191" s="4"/>
    </row>
    <row r="1192" spans="2:8" x14ac:dyDescent="0.2">
      <c r="B1192" s="3"/>
      <c r="C1192" s="4">
        <v>0.82882615552660077</v>
      </c>
      <c r="D1192" s="4"/>
      <c r="E1192" s="4">
        <v>0.8591482187768954</v>
      </c>
      <c r="F1192" s="4"/>
      <c r="G1192" s="4">
        <v>0.86108684651437795</v>
      </c>
      <c r="H1192" s="4"/>
    </row>
    <row r="1193" spans="2:8" x14ac:dyDescent="0.2">
      <c r="B1193" s="3"/>
      <c r="C1193" s="4">
        <v>0.82941003529823165</v>
      </c>
      <c r="D1193" s="4"/>
      <c r="E1193" s="4">
        <v>0.85901896269850164</v>
      </c>
      <c r="F1193" s="4"/>
      <c r="G1193" s="4">
        <v>0.86134660885688474</v>
      </c>
      <c r="H1193" s="4"/>
    </row>
    <row r="1194" spans="2:8" x14ac:dyDescent="0.2">
      <c r="B1194" s="3"/>
      <c r="C1194" s="4">
        <v>0.82960487778240477</v>
      </c>
      <c r="D1194" s="4"/>
      <c r="E1194" s="4">
        <v>0.85953644585115219</v>
      </c>
      <c r="F1194" s="4"/>
      <c r="G1194" s="4">
        <v>0.86134602688397643</v>
      </c>
      <c r="H1194" s="4"/>
    </row>
    <row r="1195" spans="2:8" x14ac:dyDescent="0.2">
      <c r="B1195" s="3"/>
      <c r="C1195" s="4">
        <v>0.82960590761917485</v>
      </c>
      <c r="D1195" s="4"/>
      <c r="E1195" s="4">
        <v>0.85927667554670795</v>
      </c>
      <c r="F1195" s="4"/>
      <c r="G1195" s="4">
        <v>0.86147532608232125</v>
      </c>
      <c r="H1195" s="4"/>
    </row>
    <row r="1196" spans="2:8" x14ac:dyDescent="0.2">
      <c r="B1196" s="3"/>
      <c r="C1196" s="4">
        <v>0.82967091053464992</v>
      </c>
      <c r="D1196" s="4"/>
      <c r="E1196" s="4">
        <v>0.8587558767901623</v>
      </c>
      <c r="F1196" s="4"/>
      <c r="G1196" s="4">
        <v>0.86095639590649686</v>
      </c>
      <c r="H1196" s="4"/>
    </row>
    <row r="1197" spans="2:8" x14ac:dyDescent="0.2">
      <c r="B1197" s="3"/>
      <c r="C1197" s="4">
        <v>0.82948138349657918</v>
      </c>
      <c r="D1197" s="4"/>
      <c r="E1197" s="4">
        <v>0.85914616132065724</v>
      </c>
      <c r="F1197" s="4"/>
      <c r="G1197" s="4">
        <v>0.86069782258236815</v>
      </c>
      <c r="H1197" s="4"/>
    </row>
    <row r="1198" spans="2:8" x14ac:dyDescent="0.2">
      <c r="B1198" s="3"/>
      <c r="C1198" s="4">
        <v>0.82868752884560892</v>
      </c>
      <c r="D1198" s="4"/>
      <c r="E1198" s="4">
        <v>0.85908121010034932</v>
      </c>
      <c r="F1198" s="4"/>
      <c r="G1198" s="4">
        <v>0.86108570764112236</v>
      </c>
      <c r="H1198" s="4"/>
    </row>
    <row r="1199" spans="2:8" x14ac:dyDescent="0.2">
      <c r="B1199" s="3"/>
      <c r="C1199" s="4">
        <v>0.82882349780354969</v>
      </c>
      <c r="D1199" s="4"/>
      <c r="E1199" s="4">
        <v>0.85856182243781942</v>
      </c>
      <c r="F1199" s="4"/>
      <c r="G1199" s="4">
        <v>0.86115034470401441</v>
      </c>
      <c r="H1199" s="4"/>
    </row>
    <row r="1200" spans="2:8" x14ac:dyDescent="0.2">
      <c r="B1200" s="3"/>
      <c r="C1200" s="4">
        <v>0.828300551231691</v>
      </c>
      <c r="D1200" s="4"/>
      <c r="E1200" s="4">
        <v>0.85856136359874335</v>
      </c>
      <c r="F1200" s="4"/>
      <c r="G1200" s="4">
        <v>0.86095580139730776</v>
      </c>
      <c r="H1200" s="4"/>
    </row>
    <row r="1201" spans="2:8" x14ac:dyDescent="0.2">
      <c r="B1201" s="3"/>
      <c r="C1201" s="4">
        <v>0.82728047100672153</v>
      </c>
      <c r="D1201" s="4"/>
      <c r="E1201" s="4">
        <v>0.85875682904510209</v>
      </c>
      <c r="F1201" s="4"/>
      <c r="G1201" s="4">
        <v>0.8606966210277095</v>
      </c>
      <c r="H1201" s="4"/>
    </row>
    <row r="1202" spans="2:8" x14ac:dyDescent="0.2">
      <c r="B1202" s="3"/>
      <c r="C1202" s="4">
        <v>0.82701921361442166</v>
      </c>
      <c r="D1202" s="4"/>
      <c r="E1202" s="4">
        <v>0.85869157193207668</v>
      </c>
      <c r="F1202" s="4"/>
      <c r="G1202" s="4">
        <v>0.86102165255113894</v>
      </c>
      <c r="H1202" s="4"/>
    </row>
    <row r="1203" spans="2:8" x14ac:dyDescent="0.2">
      <c r="B1203" s="3"/>
      <c r="C1203" s="4">
        <v>0.82661992759064107</v>
      </c>
      <c r="D1203" s="4">
        <v>9.7816404578809062E-3</v>
      </c>
      <c r="E1203" s="4">
        <v>0.85869031378441962</v>
      </c>
      <c r="F1203" s="4">
        <v>5.8857085686202845E-3</v>
      </c>
      <c r="G1203" s="4">
        <v>0.860696671172832</v>
      </c>
      <c r="H1203" s="4"/>
    </row>
    <row r="1204" spans="2:8" x14ac:dyDescent="0.2">
      <c r="B1204" s="3"/>
      <c r="C1204" s="4">
        <v>0.82739448086798772</v>
      </c>
      <c r="D1204" s="4"/>
      <c r="E1204" s="4">
        <v>0.8579748143133088</v>
      </c>
      <c r="F1204" s="4"/>
      <c r="G1204" s="4">
        <v>0.8606320090373788</v>
      </c>
      <c r="H1204" s="4"/>
    </row>
    <row r="1205" spans="2:8" x14ac:dyDescent="0.2">
      <c r="B1205" s="3"/>
      <c r="C1205" s="4">
        <v>0.82765617004754655</v>
      </c>
      <c r="D1205" s="4"/>
      <c r="E1205" s="4">
        <v>0.85830159329429911</v>
      </c>
      <c r="F1205" s="4"/>
      <c r="G1205" s="4">
        <v>0.86024297256908844</v>
      </c>
      <c r="H1205" s="4"/>
    </row>
    <row r="1206" spans="2:8" x14ac:dyDescent="0.2">
      <c r="B1206" s="3"/>
      <c r="C1206" s="4">
        <v>0.82602975216751495</v>
      </c>
      <c r="D1206" s="4"/>
      <c r="E1206" s="4">
        <v>0.85895294085368301</v>
      </c>
      <c r="F1206" s="4"/>
      <c r="G1206" s="4">
        <v>0.86050391139369253</v>
      </c>
      <c r="H1206" s="4"/>
    </row>
    <row r="1207" spans="2:8" x14ac:dyDescent="0.2">
      <c r="B1207" s="3"/>
      <c r="C1207" s="4">
        <v>0.82610478792568331</v>
      </c>
      <c r="D1207" s="4"/>
      <c r="E1207" s="4">
        <v>0.85876017922578496</v>
      </c>
      <c r="F1207" s="4"/>
      <c r="G1207" s="4">
        <v>0.86056797901995663</v>
      </c>
      <c r="H1207" s="4"/>
    </row>
    <row r="1208" spans="2:8" x14ac:dyDescent="0.2">
      <c r="B1208" s="3"/>
      <c r="C1208" s="4">
        <v>0.82720315968138358</v>
      </c>
      <c r="D1208" s="4"/>
      <c r="E1208" s="4">
        <v>0.85895263496096586</v>
      </c>
      <c r="F1208" s="4"/>
      <c r="G1208" s="4">
        <v>0.86050450590288163</v>
      </c>
      <c r="H1208" s="4"/>
    </row>
    <row r="1209" spans="2:8" x14ac:dyDescent="0.2">
      <c r="B1209" s="3"/>
      <c r="C1209" s="4">
        <v>0.8268167801169769</v>
      </c>
      <c r="D1209" s="4"/>
      <c r="E1209" s="4">
        <v>0.85817027975966742</v>
      </c>
      <c r="F1209" s="4"/>
      <c r="G1209" s="4">
        <v>0.86017953706085526</v>
      </c>
      <c r="H1209" s="4"/>
    </row>
    <row r="1210" spans="2:8" x14ac:dyDescent="0.2">
      <c r="B1210" s="3"/>
      <c r="C1210" s="4">
        <v>0.82663017632696378</v>
      </c>
      <c r="D1210" s="4"/>
      <c r="E1210" s="4">
        <v>0.85810818530417843</v>
      </c>
      <c r="F1210" s="4"/>
      <c r="G1210" s="4">
        <v>0.85985274708241988</v>
      </c>
      <c r="H1210" s="4"/>
    </row>
    <row r="1211" spans="2:8" x14ac:dyDescent="0.2">
      <c r="B1211" s="3"/>
      <c r="C1211" s="4">
        <v>0.82595818807553811</v>
      </c>
      <c r="D1211" s="4"/>
      <c r="E1211" s="4">
        <v>0.85804609084868966</v>
      </c>
      <c r="F1211" s="4"/>
      <c r="G1211" s="4">
        <v>0.86030704019535253</v>
      </c>
      <c r="H1211" s="4"/>
    </row>
    <row r="1212" spans="2:8" x14ac:dyDescent="0.2">
      <c r="B1212" s="3"/>
      <c r="C1212" s="4">
        <v>0.82699974597854597</v>
      </c>
      <c r="D1212" s="4"/>
      <c r="E1212" s="4">
        <v>0.85817344241720372</v>
      </c>
      <c r="F1212" s="4"/>
      <c r="G1212" s="4">
        <v>0.85998323529914289</v>
      </c>
      <c r="H1212" s="4"/>
    </row>
    <row r="1213" spans="2:8" x14ac:dyDescent="0.2">
      <c r="B1213" s="3"/>
      <c r="C1213" s="4">
        <v>0.82767580394567464</v>
      </c>
      <c r="D1213" s="4"/>
      <c r="E1213" s="4">
        <v>0.85823538392633425</v>
      </c>
      <c r="F1213" s="4"/>
      <c r="G1213" s="4">
        <v>0.85998324783542346</v>
      </c>
      <c r="H1213" s="4"/>
    </row>
    <row r="1214" spans="2:8" x14ac:dyDescent="0.2">
      <c r="B1214" s="3"/>
      <c r="C1214" s="4">
        <v>0.82840487157479903</v>
      </c>
      <c r="D1214" s="4"/>
      <c r="E1214" s="4">
        <v>0.85862787885942582</v>
      </c>
      <c r="F1214" s="4"/>
      <c r="G1214" s="4">
        <v>0.8597893115741867</v>
      </c>
      <c r="H1214" s="4"/>
    </row>
    <row r="1215" spans="2:8" x14ac:dyDescent="0.2">
      <c r="B1215" s="3"/>
      <c r="C1215" s="4">
        <v>0.82905418604916381</v>
      </c>
      <c r="D1215" s="4"/>
      <c r="E1215" s="4">
        <v>0.85896315898129794</v>
      </c>
      <c r="F1215" s="4"/>
      <c r="G1215" s="4">
        <v>0.85959419883085231</v>
      </c>
      <c r="H1215" s="4"/>
    </row>
    <row r="1216" spans="2:8" x14ac:dyDescent="0.2">
      <c r="B1216" s="3"/>
      <c r="C1216" s="4">
        <v>0.82654266589668024</v>
      </c>
      <c r="D1216" s="4"/>
      <c r="E1216" s="4">
        <v>0.85948094802666564</v>
      </c>
      <c r="F1216" s="4"/>
      <c r="G1216" s="4">
        <v>0.85991977471834835</v>
      </c>
      <c r="H1216" s="4"/>
    </row>
    <row r="1217" spans="2:8" x14ac:dyDescent="0.2">
      <c r="B1217" s="3"/>
      <c r="C1217" s="4">
        <v>0.82556519770325265</v>
      </c>
      <c r="D1217" s="4"/>
      <c r="E1217" s="4">
        <v>0.8596092518501196</v>
      </c>
      <c r="F1217" s="4"/>
      <c r="G1217" s="4">
        <v>0.86004965588960181</v>
      </c>
      <c r="H1217" s="4"/>
    </row>
    <row r="1218" spans="2:8" x14ac:dyDescent="0.2">
      <c r="B1218" s="3"/>
      <c r="C1218" s="4">
        <v>0.82492526839069269</v>
      </c>
      <c r="D1218" s="4"/>
      <c r="E1218" s="4">
        <v>0.85947652722147216</v>
      </c>
      <c r="F1218" s="4"/>
      <c r="G1218" s="4">
        <v>0.86005023786251023</v>
      </c>
      <c r="H1218" s="4"/>
    </row>
    <row r="1219" spans="2:8" x14ac:dyDescent="0.2">
      <c r="B1219" s="3"/>
      <c r="C1219" s="4">
        <v>0.82564186134770212</v>
      </c>
      <c r="D1219" s="4"/>
      <c r="E1219" s="4">
        <v>0.85928186108369464</v>
      </c>
      <c r="F1219" s="4"/>
      <c r="G1219" s="4">
        <v>0.85966003744840302</v>
      </c>
      <c r="H1219" s="4"/>
    </row>
    <row r="1220" spans="2:8" x14ac:dyDescent="0.2">
      <c r="B1220" s="3"/>
      <c r="C1220" s="4">
        <v>0.82531847465660768</v>
      </c>
      <c r="D1220" s="4"/>
      <c r="E1220" s="4">
        <v>0.85863813156382829</v>
      </c>
      <c r="F1220" s="4"/>
      <c r="G1220" s="4">
        <v>0.85978872960127817</v>
      </c>
      <c r="H1220" s="4"/>
    </row>
    <row r="1221" spans="2:8" x14ac:dyDescent="0.2">
      <c r="B1221" s="3"/>
      <c r="C1221" s="4">
        <v>0.8259654639324262</v>
      </c>
      <c r="D1221" s="4"/>
      <c r="E1221" s="4">
        <v>0.85863386370499339</v>
      </c>
      <c r="F1221" s="4"/>
      <c r="G1221" s="4">
        <v>0.85978814762836986</v>
      </c>
      <c r="H1221" s="4"/>
    </row>
    <row r="1222" spans="2:8" x14ac:dyDescent="0.2">
      <c r="B1222" s="3"/>
      <c r="C1222" s="4">
        <v>0.82550855011281266</v>
      </c>
      <c r="D1222" s="4"/>
      <c r="E1222" s="4">
        <v>0.8586305481010984</v>
      </c>
      <c r="F1222" s="4"/>
      <c r="G1222" s="4">
        <v>0.85972294112885017</v>
      </c>
      <c r="H1222" s="4"/>
    </row>
    <row r="1223" spans="2:8" x14ac:dyDescent="0.2">
      <c r="B1223" s="3"/>
      <c r="C1223" s="4">
        <v>0.82608792838148182</v>
      </c>
      <c r="D1223" s="4"/>
      <c r="E1223" s="4">
        <v>0.85784841499973419</v>
      </c>
      <c r="F1223" s="4"/>
      <c r="G1223" s="4">
        <v>0.85933387958799845</v>
      </c>
      <c r="H1223" s="4"/>
    </row>
    <row r="1224" spans="2:8" x14ac:dyDescent="0.2">
      <c r="B1224" s="3"/>
      <c r="C1224" s="4">
        <v>0.82576389400949901</v>
      </c>
      <c r="D1224" s="4"/>
      <c r="E1224" s="4">
        <v>0.8570738307843121</v>
      </c>
      <c r="F1224" s="4"/>
      <c r="G1224" s="4">
        <v>0.85913934881757259</v>
      </c>
      <c r="H1224" s="4"/>
    </row>
    <row r="1225" spans="2:8" x14ac:dyDescent="0.2">
      <c r="B1225" s="3"/>
      <c r="C1225" s="4">
        <v>0.8258943316277082</v>
      </c>
      <c r="D1225" s="4"/>
      <c r="E1225" s="4">
        <v>0.85785283580492766</v>
      </c>
      <c r="F1225" s="4"/>
      <c r="G1225" s="4">
        <v>0.85920517489884263</v>
      </c>
      <c r="H1225" s="4"/>
    </row>
    <row r="1226" spans="2:8" x14ac:dyDescent="0.2">
      <c r="B1226" s="3"/>
      <c r="C1226" s="4">
        <v>0.82635558068803106</v>
      </c>
      <c r="D1226" s="4"/>
      <c r="E1226" s="4">
        <v>0.85772342678017532</v>
      </c>
      <c r="F1226" s="4"/>
      <c r="G1226" s="4">
        <v>0.85920459292593421</v>
      </c>
      <c r="H1226" s="4"/>
    </row>
    <row r="1227" spans="2:8" x14ac:dyDescent="0.2">
      <c r="B1227" s="3"/>
      <c r="C1227" s="4">
        <v>0.82622638880022148</v>
      </c>
      <c r="D1227" s="4"/>
      <c r="E1227" s="4">
        <v>0.85707447714653451</v>
      </c>
      <c r="F1227" s="4"/>
      <c r="G1227" s="4">
        <v>0.85959423643969435</v>
      </c>
      <c r="H1227" s="4"/>
    </row>
    <row r="1228" spans="2:8" x14ac:dyDescent="0.2">
      <c r="B1228" s="3"/>
      <c r="C1228" s="4">
        <v>0.82589785292527695</v>
      </c>
      <c r="D1228" s="4"/>
      <c r="E1228" s="4">
        <v>0.8568153186275248</v>
      </c>
      <c r="F1228" s="4"/>
      <c r="G1228" s="4">
        <v>0.85933506860637665</v>
      </c>
      <c r="H1228" s="4"/>
    </row>
    <row r="1229" spans="2:8" x14ac:dyDescent="0.2">
      <c r="B1229" s="3"/>
      <c r="C1229" s="4">
        <v>0.82570181434208167</v>
      </c>
      <c r="D1229" s="4"/>
      <c r="E1229" s="4">
        <v>0.85707478303925166</v>
      </c>
      <c r="F1229" s="4"/>
      <c r="G1229" s="4">
        <v>0.85881437997554622</v>
      </c>
      <c r="H1229" s="4"/>
    </row>
    <row r="1230" spans="2:8" x14ac:dyDescent="0.2">
      <c r="B1230" s="3"/>
      <c r="C1230" s="4">
        <v>0.82590261995324532</v>
      </c>
      <c r="D1230" s="4"/>
      <c r="E1230" s="4">
        <v>0.85733535265227712</v>
      </c>
      <c r="F1230" s="4"/>
      <c r="G1230" s="4">
        <v>0.85888135746635241</v>
      </c>
      <c r="H1230" s="4"/>
    </row>
    <row r="1231" spans="2:8" x14ac:dyDescent="0.2">
      <c r="B1231" s="3"/>
      <c r="C1231" s="4">
        <v>0.82570555153327996</v>
      </c>
      <c r="D1231" s="4"/>
      <c r="E1231" s="4">
        <v>0.85727009553925182</v>
      </c>
      <c r="F1231" s="4"/>
      <c r="G1231" s="4">
        <v>0.85913937389013384</v>
      </c>
      <c r="H1231" s="4"/>
    </row>
    <row r="1232" spans="2:8" x14ac:dyDescent="0.2">
      <c r="B1232" s="3"/>
      <c r="C1232" s="4">
        <v>0.82603755907441601</v>
      </c>
      <c r="D1232" s="4"/>
      <c r="E1232" s="4">
        <v>0.85661764277856955</v>
      </c>
      <c r="F1232" s="4"/>
      <c r="G1232" s="4">
        <v>0.85900948018259993</v>
      </c>
      <c r="H1232" s="4"/>
    </row>
    <row r="1233" spans="2:8" x14ac:dyDescent="0.2">
      <c r="B1233" s="3"/>
      <c r="C1233" s="4">
        <v>0.82486096278748311</v>
      </c>
      <c r="D1233" s="4"/>
      <c r="E1233" s="4">
        <v>0.85688026984783283</v>
      </c>
      <c r="F1233" s="4"/>
      <c r="G1233" s="4">
        <v>0.85868623218673745</v>
      </c>
      <c r="H1233" s="4"/>
    </row>
    <row r="1234" spans="2:8" x14ac:dyDescent="0.2">
      <c r="B1234" s="3"/>
      <c r="C1234" s="4">
        <v>0.82406033106638177</v>
      </c>
      <c r="D1234" s="4"/>
      <c r="E1234" s="4">
        <v>0.85700967887258506</v>
      </c>
      <c r="F1234" s="4"/>
      <c r="G1234" s="4">
        <v>0.85887959901134658</v>
      </c>
      <c r="H1234" s="4"/>
    </row>
    <row r="1235" spans="2:8" x14ac:dyDescent="0.2">
      <c r="B1235" s="3"/>
      <c r="C1235" s="4">
        <v>0.82452531731790302</v>
      </c>
      <c r="D1235" s="4"/>
      <c r="E1235" s="4">
        <v>0.85752765544109932</v>
      </c>
      <c r="F1235" s="4"/>
      <c r="G1235" s="4">
        <v>0.85868625725929881</v>
      </c>
      <c r="H1235" s="4"/>
    </row>
    <row r="1236" spans="2:8" x14ac:dyDescent="0.2">
      <c r="B1236" s="3"/>
      <c r="C1236" s="4">
        <v>0.82531239489874197</v>
      </c>
      <c r="D1236" s="4"/>
      <c r="E1236" s="4">
        <v>0.85746255127443261</v>
      </c>
      <c r="F1236" s="4"/>
      <c r="G1236" s="4">
        <v>0.85855695806095367</v>
      </c>
      <c r="H1236" s="4"/>
    </row>
    <row r="1237" spans="2:8" x14ac:dyDescent="0.2">
      <c r="B1237" s="3"/>
      <c r="C1237" s="4">
        <v>0.8247303092756445</v>
      </c>
      <c r="D1237" s="4"/>
      <c r="E1237" s="4">
        <v>0.85681341411764544</v>
      </c>
      <c r="F1237" s="4"/>
      <c r="G1237" s="4">
        <v>0.85829780276391665</v>
      </c>
      <c r="H1237" s="4"/>
    </row>
    <row r="1238" spans="2:8" x14ac:dyDescent="0.2">
      <c r="B1238" s="3"/>
      <c r="C1238" s="4">
        <v>0.82563453585943714</v>
      </c>
      <c r="D1238" s="4"/>
      <c r="E1238" s="4">
        <v>0.85694362245097866</v>
      </c>
      <c r="F1238" s="4"/>
      <c r="G1238" s="4">
        <v>0.85861986174140092</v>
      </c>
      <c r="H1238" s="4"/>
    </row>
    <row r="1239" spans="2:8" x14ac:dyDescent="0.2">
      <c r="B1239" s="3"/>
      <c r="C1239" s="4">
        <v>0.82477512987485779</v>
      </c>
      <c r="D1239" s="4"/>
      <c r="E1239" s="4">
        <v>0.85810311813676277</v>
      </c>
      <c r="F1239" s="4"/>
      <c r="G1239" s="4">
        <v>0.85855519960594806</v>
      </c>
      <c r="H1239" s="4"/>
    </row>
    <row r="1240" spans="2:8" x14ac:dyDescent="0.2">
      <c r="B1240" s="3"/>
      <c r="C1240" s="4">
        <v>0.82454049934444618</v>
      </c>
      <c r="D1240" s="4"/>
      <c r="E1240" s="4">
        <v>0.85848517284230541</v>
      </c>
      <c r="F1240" s="4"/>
      <c r="G1240" s="4">
        <v>0.85823254611927469</v>
      </c>
      <c r="H1240" s="4"/>
    </row>
    <row r="1241" spans="2:8" x14ac:dyDescent="0.2">
      <c r="B1241" s="3"/>
      <c r="C1241" s="4">
        <v>0.8231098048912262</v>
      </c>
      <c r="D1241" s="4"/>
      <c r="E1241" s="4">
        <v>0.85848311538606736</v>
      </c>
      <c r="F1241" s="4"/>
      <c r="G1241" s="4">
        <v>0.85810148846592382</v>
      </c>
      <c r="H1241" s="4"/>
    </row>
    <row r="1242" spans="2:8" x14ac:dyDescent="0.2">
      <c r="B1242" s="3"/>
      <c r="C1242" s="4">
        <v>0.82492591607158106</v>
      </c>
      <c r="D1242" s="4"/>
      <c r="E1242" s="4">
        <v>0.85828860219464842</v>
      </c>
      <c r="F1242" s="4"/>
      <c r="G1242" s="4">
        <v>0.85803687647559312</v>
      </c>
      <c r="H1242" s="4"/>
    </row>
    <row r="1243" spans="2:8" x14ac:dyDescent="0.2">
      <c r="B1243" s="3"/>
      <c r="C1243" s="4">
        <v>0.82537880980686884</v>
      </c>
      <c r="D1243" s="4"/>
      <c r="E1243" s="4">
        <v>0.85757629995786167</v>
      </c>
      <c r="F1243" s="4"/>
      <c r="G1243" s="4">
        <v>0.85835951742598604</v>
      </c>
      <c r="H1243" s="4"/>
    </row>
    <row r="1244" spans="2:8" x14ac:dyDescent="0.2">
      <c r="B1244" s="3"/>
      <c r="C1244" s="4">
        <v>0.82341870686804286</v>
      </c>
      <c r="D1244" s="4"/>
      <c r="E1244" s="4">
        <v>0.85705721818804914</v>
      </c>
      <c r="F1244" s="4"/>
      <c r="G1244" s="4">
        <v>0.85823196414636616</v>
      </c>
      <c r="H1244" s="4"/>
    </row>
    <row r="1245" spans="2:8" x14ac:dyDescent="0.2">
      <c r="B1245" s="3"/>
      <c r="C1245" s="4">
        <v>0.82219185790491922</v>
      </c>
      <c r="D1245" s="4"/>
      <c r="E1245" s="4">
        <v>0.85699211402138242</v>
      </c>
      <c r="F1245" s="4"/>
      <c r="G1245" s="4">
        <v>0.85797161983095105</v>
      </c>
      <c r="H1245" s="4"/>
    </row>
    <row r="1246" spans="2:8" x14ac:dyDescent="0.2">
      <c r="B1246" s="3"/>
      <c r="C1246" s="4">
        <v>0.8238232587065486</v>
      </c>
      <c r="D1246" s="4"/>
      <c r="E1246" s="4">
        <v>0.85693032545861081</v>
      </c>
      <c r="F1246" s="4"/>
      <c r="G1246" s="4">
        <v>0.85803686393931244</v>
      </c>
      <c r="H1246" s="4"/>
    </row>
    <row r="1247" spans="2:8" x14ac:dyDescent="0.2">
      <c r="B1247" s="3"/>
      <c r="C1247" s="4">
        <v>0.82400497883771828</v>
      </c>
      <c r="D1247" s="4"/>
      <c r="E1247" s="4">
        <v>0.85680487839997588</v>
      </c>
      <c r="F1247" s="4"/>
      <c r="G1247" s="4">
        <v>0.85803686393931244</v>
      </c>
      <c r="H1247" s="4"/>
    </row>
    <row r="1248" spans="2:8" x14ac:dyDescent="0.2">
      <c r="B1248" s="3"/>
      <c r="C1248" s="4">
        <v>0.82243163761918059</v>
      </c>
      <c r="D1248" s="4"/>
      <c r="E1248" s="4">
        <v>0.85596537754103352</v>
      </c>
      <c r="F1248" s="4"/>
      <c r="G1248" s="4">
        <v>0.85784292767807557</v>
      </c>
      <c r="H1248" s="4"/>
    </row>
    <row r="1249" spans="2:8" x14ac:dyDescent="0.2">
      <c r="B1249" s="3"/>
      <c r="C1249" s="4">
        <v>0.82277638535743847</v>
      </c>
      <c r="D1249" s="4"/>
      <c r="E1249" s="4">
        <v>0.85563924492226562</v>
      </c>
      <c r="F1249" s="4"/>
      <c r="G1249" s="4">
        <v>0.85810148846592382</v>
      </c>
      <c r="H1249" s="4"/>
    </row>
    <row r="1250" spans="2:8" x14ac:dyDescent="0.2">
      <c r="B1250" s="3"/>
      <c r="C1250" s="4">
        <v>0.82264779151913991</v>
      </c>
      <c r="D1250" s="4"/>
      <c r="E1250" s="4">
        <v>0.85628834750226501</v>
      </c>
      <c r="F1250" s="4"/>
      <c r="G1250" s="4">
        <v>0.85803743337594029</v>
      </c>
      <c r="H1250" s="4"/>
    </row>
    <row r="1251" spans="2:8" x14ac:dyDescent="0.2">
      <c r="B1251" s="3"/>
      <c r="C1251" s="4">
        <v>0.82216647677343013</v>
      </c>
      <c r="D1251" s="4"/>
      <c r="E1251" s="4">
        <v>0.85609383431084618</v>
      </c>
      <c r="F1251" s="4"/>
      <c r="G1251" s="4">
        <v>0.857842915141795</v>
      </c>
      <c r="H1251" s="4"/>
    </row>
    <row r="1252" spans="2:8" x14ac:dyDescent="0.2">
      <c r="B1252" s="3"/>
      <c r="C1252" s="4">
        <v>0.82158015517237759</v>
      </c>
      <c r="D1252" s="4"/>
      <c r="E1252" s="4">
        <v>0.85538374247665605</v>
      </c>
      <c r="F1252" s="4"/>
      <c r="G1252" s="4">
        <v>0.85764843451649175</v>
      </c>
      <c r="H1252" s="4"/>
    </row>
    <row r="1253" spans="2:8" x14ac:dyDescent="0.2">
      <c r="B1253" s="3"/>
      <c r="C1253" s="4">
        <v>0.82211150670064848</v>
      </c>
      <c r="D1253" s="4"/>
      <c r="E1253" s="4">
        <v>0.8559020249378877</v>
      </c>
      <c r="F1253" s="4"/>
      <c r="G1253" s="4">
        <v>0.85738630667350957</v>
      </c>
      <c r="H1253" s="4">
        <v>9.9198171883977462E-3</v>
      </c>
    </row>
    <row r="1254" spans="2:8" x14ac:dyDescent="0.2">
      <c r="B1254" s="3"/>
      <c r="C1254" s="4">
        <v>0.82244188635550353</v>
      </c>
      <c r="D1254" s="4"/>
      <c r="E1254" s="4">
        <v>0.85603048170770035</v>
      </c>
      <c r="F1254" s="4"/>
      <c r="G1254" s="4">
        <v>0.8581661004562543</v>
      </c>
      <c r="H1254" s="4"/>
    </row>
    <row r="1255" spans="2:8" x14ac:dyDescent="0.2">
      <c r="B1255" s="3"/>
      <c r="C1255" s="4">
        <v>0.82191362433754256</v>
      </c>
      <c r="D1255" s="4"/>
      <c r="E1255" s="4">
        <v>0.85596427233973527</v>
      </c>
      <c r="F1255" s="4"/>
      <c r="G1255" s="4">
        <v>0.85849106929828067</v>
      </c>
      <c r="H1255" s="4"/>
    </row>
    <row r="1256" spans="2:8" x14ac:dyDescent="0.2">
      <c r="B1256" s="3"/>
      <c r="C1256" s="4">
        <v>0.82132893062277113</v>
      </c>
      <c r="D1256" s="4"/>
      <c r="E1256" s="4">
        <v>0.85603112806992254</v>
      </c>
      <c r="F1256" s="4"/>
      <c r="G1256" s="4">
        <v>0.85842468631666369</v>
      </c>
      <c r="H1256" s="4"/>
    </row>
    <row r="1257" spans="2:8" x14ac:dyDescent="0.2">
      <c r="B1257" s="3"/>
      <c r="C1257" s="4">
        <v>0.82145855429783954</v>
      </c>
      <c r="D1257" s="4"/>
      <c r="E1257" s="4">
        <v>0.85655356002041805</v>
      </c>
      <c r="F1257" s="4"/>
      <c r="G1257" s="4">
        <v>0.85758497393569721</v>
      </c>
      <c r="H1257" s="4"/>
    </row>
    <row r="1258" spans="2:8" x14ac:dyDescent="0.2">
      <c r="B1258" s="3"/>
      <c r="C1258" s="4">
        <v>0.82229816012203871</v>
      </c>
      <c r="D1258" s="4"/>
      <c r="E1258" s="4">
        <v>0.85707359404517047</v>
      </c>
      <c r="F1258" s="4"/>
      <c r="G1258" s="4">
        <v>0.85661002980077627</v>
      </c>
      <c r="H1258" s="4"/>
    </row>
    <row r="1259" spans="2:8" x14ac:dyDescent="0.2">
      <c r="B1259" s="3"/>
      <c r="C1259" s="4">
        <v>0.82224524972279689</v>
      </c>
      <c r="D1259" s="4"/>
      <c r="E1259" s="4">
        <v>0.85726921243788767</v>
      </c>
      <c r="F1259" s="4"/>
      <c r="G1259" s="4">
        <v>0.85699964824197516</v>
      </c>
      <c r="H1259" s="4"/>
    </row>
    <row r="1260" spans="2:8" x14ac:dyDescent="0.2">
      <c r="B1260" s="3"/>
      <c r="C1260" s="4">
        <v>0.82231188052455317</v>
      </c>
      <c r="D1260" s="4"/>
      <c r="E1260" s="4">
        <v>0.85720330896263996</v>
      </c>
      <c r="F1260" s="4"/>
      <c r="G1260" s="4">
        <v>0.85778127569740958</v>
      </c>
      <c r="H1260" s="4"/>
    </row>
    <row r="1261" spans="2:8" x14ac:dyDescent="0.2">
      <c r="B1261" s="3"/>
      <c r="C1261" s="4">
        <v>0.82185312292502921</v>
      </c>
      <c r="D1261" s="4"/>
      <c r="E1261" s="4">
        <v>0.85694258640325593</v>
      </c>
      <c r="F1261" s="4"/>
      <c r="G1261" s="4">
        <v>0.85784827826077681</v>
      </c>
      <c r="H1261" s="4"/>
    </row>
    <row r="1262" spans="2:8" x14ac:dyDescent="0.2">
      <c r="B1262" s="3"/>
      <c r="C1262" s="4">
        <v>0.82197743115399546</v>
      </c>
      <c r="D1262" s="4"/>
      <c r="E1262" s="4">
        <v>0.85648670429023055</v>
      </c>
      <c r="F1262" s="4"/>
      <c r="G1262" s="4">
        <v>0.85752327180990873</v>
      </c>
      <c r="H1262" s="4"/>
    </row>
    <row r="1263" spans="2:8" x14ac:dyDescent="0.2">
      <c r="B1263" s="3"/>
      <c r="C1263" s="4">
        <v>0.82422661444603218</v>
      </c>
      <c r="D1263" s="4"/>
      <c r="E1263" s="4">
        <v>0.85681489436523661</v>
      </c>
      <c r="F1263" s="4"/>
      <c r="G1263" s="4">
        <v>0.85635026745826937</v>
      </c>
      <c r="H1263" s="4"/>
    </row>
    <row r="1264" spans="2:8" x14ac:dyDescent="0.2">
      <c r="B1264" s="3"/>
      <c r="C1264" s="4">
        <v>0.82600396741691851</v>
      </c>
      <c r="D1264" s="4"/>
      <c r="E1264" s="4">
        <v>0.85655211434961454</v>
      </c>
      <c r="F1264" s="4"/>
      <c r="G1264" s="4">
        <v>0.85641551156663098</v>
      </c>
      <c r="H1264" s="4"/>
    </row>
    <row r="1265" spans="2:8" x14ac:dyDescent="0.2">
      <c r="B1265" s="3"/>
      <c r="C1265" s="4">
        <v>0.82640097787352973</v>
      </c>
      <c r="D1265" s="4"/>
      <c r="E1265" s="4">
        <v>0.85583535673084665</v>
      </c>
      <c r="F1265" s="4"/>
      <c r="G1265" s="4">
        <v>0.85687098116166105</v>
      </c>
      <c r="H1265" s="4"/>
    </row>
    <row r="1266" spans="2:8" x14ac:dyDescent="0.2">
      <c r="B1266" s="3"/>
      <c r="C1266" s="4">
        <v>0.82628062272939118</v>
      </c>
      <c r="D1266" s="4"/>
      <c r="E1266" s="4">
        <v>0.85577212249727175</v>
      </c>
      <c r="F1266" s="4"/>
      <c r="G1266" s="4">
        <v>0.85674109999040782</v>
      </c>
      <c r="H1266" s="4"/>
    </row>
    <row r="1267" spans="2:8" x14ac:dyDescent="0.2">
      <c r="B1267" s="3"/>
      <c r="C1267" s="4">
        <v>0.82483403156924151</v>
      </c>
      <c r="D1267" s="4"/>
      <c r="E1267" s="4">
        <v>0.85583692077122109</v>
      </c>
      <c r="F1267" s="4"/>
      <c r="G1267" s="4">
        <v>0.85667642531867394</v>
      </c>
      <c r="H1267" s="4"/>
    </row>
    <row r="1268" spans="2:8" x14ac:dyDescent="0.2">
      <c r="B1268" s="3"/>
      <c r="C1268" s="4">
        <v>0.82534689566702957</v>
      </c>
      <c r="D1268" s="4"/>
      <c r="E1268" s="4">
        <v>0.85545296155579875</v>
      </c>
      <c r="F1268" s="4"/>
      <c r="G1268" s="4">
        <v>0.85654655668370105</v>
      </c>
      <c r="H1268" s="4"/>
    </row>
    <row r="1269" spans="2:8" x14ac:dyDescent="0.2">
      <c r="B1269" s="3"/>
      <c r="C1269" s="4">
        <v>0.82462503689529498</v>
      </c>
      <c r="D1269" s="4"/>
      <c r="E1269" s="4">
        <v>0.85525955356567829</v>
      </c>
      <c r="F1269" s="4"/>
      <c r="G1269" s="4">
        <v>0.85674050548121861</v>
      </c>
      <c r="H1269" s="4"/>
    </row>
    <row r="1270" spans="2:8" x14ac:dyDescent="0.2">
      <c r="B1270" s="3"/>
      <c r="C1270" s="4">
        <v>0.82404326642858117</v>
      </c>
      <c r="D1270" s="4"/>
      <c r="E1270" s="4">
        <v>0.85467521468284036</v>
      </c>
      <c r="F1270" s="4"/>
      <c r="G1270" s="4">
        <v>0.85648017370208418</v>
      </c>
      <c r="H1270" s="4"/>
    </row>
    <row r="1271" spans="2:8" x14ac:dyDescent="0.2">
      <c r="B1271" s="3"/>
      <c r="C1271" s="4">
        <v>0.82319118593226703</v>
      </c>
      <c r="D1271" s="4"/>
      <c r="E1271" s="4">
        <v>0.85512397217221181</v>
      </c>
      <c r="F1271" s="4"/>
      <c r="G1271" s="4">
        <v>0.85602767665299917</v>
      </c>
      <c r="H1271" s="4"/>
    </row>
    <row r="1272" spans="2:8" x14ac:dyDescent="0.2">
      <c r="B1272" s="3"/>
      <c r="C1272" s="4">
        <v>0.82237417608559993</v>
      </c>
      <c r="D1272" s="4"/>
      <c r="E1272" s="4">
        <v>0.85512698188338965</v>
      </c>
      <c r="F1272" s="4"/>
      <c r="G1272" s="4">
        <v>0.85615752021541069</v>
      </c>
      <c r="H1272" s="4"/>
    </row>
    <row r="1273" spans="2:8" x14ac:dyDescent="0.2">
      <c r="B1273" s="3"/>
      <c r="C1273" s="4">
        <v>0.82158834423516025</v>
      </c>
      <c r="D1273" s="4"/>
      <c r="E1273" s="4">
        <v>0.8545442416177137</v>
      </c>
      <c r="F1273" s="4"/>
      <c r="G1273" s="4">
        <v>0.85654598724707343</v>
      </c>
      <c r="H1273" s="4"/>
    </row>
    <row r="1274" spans="2:8" x14ac:dyDescent="0.2">
      <c r="B1274" s="3"/>
      <c r="C1274" s="4">
        <v>0.82141730462757234</v>
      </c>
      <c r="D1274" s="4"/>
      <c r="E1274" s="4">
        <v>0.85441609074061853</v>
      </c>
      <c r="F1274" s="4"/>
      <c r="G1274" s="4">
        <v>0.85641551156663098</v>
      </c>
      <c r="H1274" s="4"/>
    </row>
    <row r="1275" spans="2:8" x14ac:dyDescent="0.2">
      <c r="B1275" s="3"/>
      <c r="C1275" s="4">
        <v>0.82192815868319757</v>
      </c>
      <c r="D1275" s="4"/>
      <c r="E1275" s="4">
        <v>0.85454043259795487</v>
      </c>
      <c r="F1275" s="4"/>
      <c r="G1275" s="4">
        <v>0.85635144394036689</v>
      </c>
      <c r="H1275" s="4"/>
    </row>
    <row r="1276" spans="2:8" x14ac:dyDescent="0.2">
      <c r="B1276" s="3"/>
      <c r="C1276" s="4">
        <v>0.8211498682146523</v>
      </c>
      <c r="D1276" s="4"/>
      <c r="E1276" s="4">
        <v>0.85467159318622798</v>
      </c>
      <c r="F1276" s="4"/>
      <c r="G1276" s="4">
        <v>0.85570385922050907</v>
      </c>
      <c r="H1276" s="4"/>
    </row>
    <row r="1277" spans="2:8" x14ac:dyDescent="0.2">
      <c r="B1277" s="3"/>
      <c r="C1277" s="4">
        <v>0.82133137245219279</v>
      </c>
      <c r="D1277" s="4"/>
      <c r="E1277" s="4">
        <v>0.85461186207969442</v>
      </c>
      <c r="F1277" s="4"/>
      <c r="G1277" s="4">
        <v>0.85576848374712033</v>
      </c>
      <c r="H1277" s="4"/>
    </row>
    <row r="1278" spans="2:8" x14ac:dyDescent="0.2">
      <c r="B1278" s="3"/>
      <c r="C1278" s="4">
        <v>0.82159306163175161</v>
      </c>
      <c r="D1278" s="4"/>
      <c r="E1278" s="4">
        <v>0.85441719594191678</v>
      </c>
      <c r="F1278" s="4"/>
      <c r="G1278" s="4">
        <v>0.85609112469751292</v>
      </c>
      <c r="H1278" s="4"/>
    </row>
    <row r="1279" spans="2:8" x14ac:dyDescent="0.2">
      <c r="B1279" s="3"/>
      <c r="C1279" s="4">
        <v>0.82095117190840605</v>
      </c>
      <c r="D1279" s="4"/>
      <c r="E1279" s="4">
        <v>0.85435083362759323</v>
      </c>
      <c r="F1279" s="4"/>
      <c r="G1279" s="4">
        <v>0.85615691316994091</v>
      </c>
      <c r="H1279" s="4"/>
    </row>
    <row r="1280" spans="2:8" x14ac:dyDescent="0.2">
      <c r="B1280" s="3"/>
      <c r="C1280" s="4">
        <v>0.82069029667198778</v>
      </c>
      <c r="D1280" s="4"/>
      <c r="E1280" s="4">
        <v>0.85447597479351067</v>
      </c>
      <c r="F1280" s="4"/>
      <c r="G1280" s="4">
        <v>0.85609227610704919</v>
      </c>
      <c r="H1280" s="4"/>
    </row>
    <row r="1281" spans="2:8" x14ac:dyDescent="0.2">
      <c r="B1281" s="3"/>
      <c r="C1281" s="4">
        <v>0.82133180423945162</v>
      </c>
      <c r="D1281" s="4"/>
      <c r="E1281" s="4">
        <v>0.85467395653518341</v>
      </c>
      <c r="F1281" s="4"/>
      <c r="G1281" s="4">
        <v>0.85544412195056341</v>
      </c>
      <c r="H1281" s="4"/>
    </row>
    <row r="1282" spans="2:8" x14ac:dyDescent="0.2">
      <c r="B1282" s="3"/>
      <c r="C1282" s="4">
        <v>0.82146224185766081</v>
      </c>
      <c r="D1282" s="4"/>
      <c r="E1282" s="4">
        <v>0.85448245305494208</v>
      </c>
      <c r="F1282" s="4"/>
      <c r="G1282" s="4">
        <v>0.85531187527883468</v>
      </c>
      <c r="H1282" s="4"/>
    </row>
    <row r="1283" spans="2:8" x14ac:dyDescent="0.2">
      <c r="B1283" s="3"/>
      <c r="C1283" s="4">
        <v>0.82082566758041731</v>
      </c>
      <c r="D1283" s="4"/>
      <c r="E1283" s="4">
        <v>0.85435068068123454</v>
      </c>
      <c r="F1283" s="4"/>
      <c r="G1283" s="4">
        <v>0.85576670021955314</v>
      </c>
      <c r="H1283" s="4"/>
    </row>
    <row r="1284" spans="2:8" x14ac:dyDescent="0.2">
      <c r="B1284" s="3"/>
      <c r="C1284" s="4">
        <v>0.82096223458786932</v>
      </c>
      <c r="D1284" s="4"/>
      <c r="E1284" s="4">
        <v>0.85428241385703141</v>
      </c>
      <c r="F1284" s="4"/>
      <c r="G1284" s="4">
        <v>0.85615750767913001</v>
      </c>
      <c r="H1284" s="4"/>
    </row>
    <row r="1285" spans="2:8" x14ac:dyDescent="0.2">
      <c r="B1285" s="3"/>
      <c r="C1285" s="4">
        <v>0.82115317361859186</v>
      </c>
      <c r="D1285" s="4"/>
      <c r="E1285" s="4">
        <v>0.85415300483227907</v>
      </c>
      <c r="F1285" s="4"/>
      <c r="G1285" s="4">
        <v>0.85589774533662322</v>
      </c>
      <c r="H1285" s="4"/>
    </row>
    <row r="1286" spans="2:8" x14ac:dyDescent="0.2">
      <c r="B1286" s="3"/>
      <c r="C1286" s="4">
        <v>0.82141280312461051</v>
      </c>
      <c r="D1286" s="4"/>
      <c r="E1286" s="4">
        <v>0.85415487476537078</v>
      </c>
      <c r="F1286" s="4"/>
      <c r="G1286" s="4">
        <v>0.85505331449098654</v>
      </c>
      <c r="H1286" s="4"/>
    </row>
    <row r="1287" spans="2:8" x14ac:dyDescent="0.2">
      <c r="B1287" s="3"/>
      <c r="C1287" s="4">
        <v>0.82135045793218664</v>
      </c>
      <c r="D1287" s="4"/>
      <c r="E1287" s="4">
        <v>0.85408992354506275</v>
      </c>
      <c r="F1287" s="4"/>
      <c r="G1287" s="4">
        <v>0.85537828333301302</v>
      </c>
      <c r="H1287" s="4"/>
    </row>
    <row r="1288" spans="2:8" x14ac:dyDescent="0.2">
      <c r="B1288" s="3"/>
      <c r="C1288" s="4">
        <v>0.82004651353735458</v>
      </c>
      <c r="D1288" s="4"/>
      <c r="E1288" s="4">
        <v>0.85350417356820918</v>
      </c>
      <c r="F1288" s="4"/>
      <c r="G1288" s="4">
        <v>0.85583136235500623</v>
      </c>
      <c r="H1288" s="4"/>
    </row>
    <row r="1289" spans="2:8" x14ac:dyDescent="0.2">
      <c r="B1289" s="3"/>
      <c r="C1289" s="4">
        <v>0.82017180197171369</v>
      </c>
      <c r="D1289" s="4"/>
      <c r="E1289" s="4">
        <v>0.8539548355674601</v>
      </c>
      <c r="F1289" s="4"/>
      <c r="G1289" s="4">
        <v>0.85602765158043803</v>
      </c>
      <c r="H1289" s="4"/>
    </row>
    <row r="1290" spans="2:8" x14ac:dyDescent="0.2">
      <c r="B1290" s="3"/>
      <c r="C1290" s="4">
        <v>0.82153955318299854</v>
      </c>
      <c r="D1290" s="4"/>
      <c r="E1290" s="4">
        <v>0.85389289405832969</v>
      </c>
      <c r="F1290" s="4"/>
      <c r="G1290" s="4">
        <v>0.85583430982839015</v>
      </c>
      <c r="H1290" s="4"/>
    </row>
    <row r="1291" spans="2:8" x14ac:dyDescent="0.2">
      <c r="B1291" s="3"/>
      <c r="C1291" s="4">
        <v>0.82192327502435403</v>
      </c>
      <c r="D1291" s="4"/>
      <c r="E1291" s="4">
        <v>0.85357228744605373</v>
      </c>
      <c r="F1291" s="4"/>
      <c r="G1291" s="4">
        <v>0.85511620563515311</v>
      </c>
      <c r="H1291" s="4"/>
    </row>
    <row r="1292" spans="2:8" x14ac:dyDescent="0.2">
      <c r="B1292" s="3"/>
      <c r="C1292" s="4">
        <v>0.82062139030306203</v>
      </c>
      <c r="D1292" s="4"/>
      <c r="E1292" s="4">
        <v>0.8538268376367234</v>
      </c>
      <c r="F1292" s="4"/>
      <c r="G1292" s="4">
        <v>0.85544294546846611</v>
      </c>
      <c r="H1292" s="4"/>
    </row>
    <row r="1293" spans="2:8" x14ac:dyDescent="0.2">
      <c r="B1293" s="3"/>
      <c r="C1293" s="4">
        <v>0.8188511965581885</v>
      </c>
      <c r="D1293" s="4"/>
      <c r="E1293" s="4">
        <v>0.85350196316561233</v>
      </c>
      <c r="F1293" s="4"/>
      <c r="G1293" s="4">
        <v>0.85589842759977675</v>
      </c>
      <c r="H1293" s="4"/>
    </row>
    <row r="1294" spans="2:8" x14ac:dyDescent="0.2">
      <c r="B1294" s="3"/>
      <c r="C1294" s="4">
        <v>0.8203376750273309</v>
      </c>
      <c r="D1294" s="4"/>
      <c r="E1294" s="4">
        <v>0.85356676143956189</v>
      </c>
      <c r="F1294" s="4"/>
      <c r="G1294" s="4">
        <v>0.85518615567190448</v>
      </c>
      <c r="H1294" s="4"/>
    </row>
    <row r="1295" spans="2:8" x14ac:dyDescent="0.2">
      <c r="B1295" s="3"/>
      <c r="C1295" s="4">
        <v>0.82119816048005723</v>
      </c>
      <c r="D1295" s="4"/>
      <c r="E1295" s="4">
        <v>0.85369758155832975</v>
      </c>
      <c r="F1295" s="4"/>
      <c r="G1295" s="4">
        <v>0.85492640586567825</v>
      </c>
      <c r="H1295" s="4"/>
    </row>
    <row r="1296" spans="2:8" x14ac:dyDescent="0.2">
      <c r="B1296" s="3"/>
      <c r="C1296" s="4">
        <v>0.82093598988186267</v>
      </c>
      <c r="D1296" s="4"/>
      <c r="E1296" s="4">
        <v>0.85317834684215843</v>
      </c>
      <c r="F1296" s="4"/>
      <c r="G1296" s="4">
        <v>0.85518320819852056</v>
      </c>
      <c r="H1296" s="4"/>
    </row>
    <row r="1297" spans="2:8" x14ac:dyDescent="0.2">
      <c r="B1297" s="3"/>
      <c r="C1297" s="4">
        <v>0.82041239562911572</v>
      </c>
      <c r="D1297" s="4"/>
      <c r="E1297" s="4">
        <v>0.85311278383641598</v>
      </c>
      <c r="F1297" s="4"/>
      <c r="G1297" s="4">
        <v>0.85511912803597578</v>
      </c>
      <c r="H1297" s="4"/>
    </row>
    <row r="1298" spans="2:8" x14ac:dyDescent="0.2">
      <c r="B1298" s="3"/>
      <c r="C1298" s="4">
        <v>0.81975276541892994</v>
      </c>
      <c r="D1298" s="4"/>
      <c r="E1298" s="4">
        <v>0.85337335344944121</v>
      </c>
      <c r="F1298" s="4"/>
      <c r="G1298" s="4">
        <v>0.85459902137805388</v>
      </c>
      <c r="H1298" s="4"/>
    </row>
    <row r="1299" spans="2:8" x14ac:dyDescent="0.2">
      <c r="B1299" s="3"/>
      <c r="C1299" s="4">
        <v>0.81909509561952998</v>
      </c>
      <c r="D1299" s="4"/>
      <c r="E1299" s="4">
        <v>0.85298844197907941</v>
      </c>
      <c r="F1299" s="4"/>
      <c r="G1299" s="4">
        <v>0.85440333919809197</v>
      </c>
      <c r="H1299" s="4"/>
    </row>
    <row r="1300" spans="2:8" x14ac:dyDescent="0.2">
      <c r="B1300" s="3"/>
      <c r="C1300" s="4">
        <v>0.81931359208615662</v>
      </c>
      <c r="D1300" s="4"/>
      <c r="E1300" s="4">
        <v>0.85298558521426038</v>
      </c>
      <c r="F1300" s="4"/>
      <c r="G1300" s="4">
        <v>0.8546613556218734</v>
      </c>
      <c r="H1300" s="4"/>
    </row>
    <row r="1301" spans="2:8" x14ac:dyDescent="0.2">
      <c r="B1301" s="3"/>
      <c r="C1301" s="4">
        <v>0.81963415479194757</v>
      </c>
      <c r="D1301" s="4"/>
      <c r="E1301" s="4">
        <v>0.85279217722413969</v>
      </c>
      <c r="F1301" s="4"/>
      <c r="G1301" s="4">
        <v>0.85459786996851772</v>
      </c>
      <c r="H1301" s="4"/>
    </row>
    <row r="1302" spans="2:8" x14ac:dyDescent="0.2">
      <c r="B1302" s="3"/>
      <c r="C1302" s="4">
        <v>0.8189107177653091</v>
      </c>
      <c r="D1302" s="4"/>
      <c r="E1302" s="4">
        <v>0.85266071074314942</v>
      </c>
      <c r="F1302" s="4"/>
      <c r="G1302" s="4">
        <v>0.85453496628807057</v>
      </c>
      <c r="H1302" s="4"/>
    </row>
    <row r="1303" spans="2:8" x14ac:dyDescent="0.2">
      <c r="B1303" s="3"/>
      <c r="C1303" s="4">
        <v>0.81929910737187883</v>
      </c>
      <c r="D1303" s="4">
        <v>1.3325779812799018E-2</v>
      </c>
      <c r="E1303" s="4">
        <v>0.85317773505672401</v>
      </c>
      <c r="F1303" s="4">
        <v>6.159503343261364E-3</v>
      </c>
      <c r="G1303" s="4">
        <v>0.85453377726969248</v>
      </c>
      <c r="H1303" s="4"/>
    </row>
    <row r="1304" spans="2:8" x14ac:dyDescent="0.2">
      <c r="B1304" s="3"/>
      <c r="C1304" s="4">
        <v>0.81820128403431258</v>
      </c>
      <c r="D1304" s="4"/>
      <c r="E1304" s="4">
        <v>0.85317884025802238</v>
      </c>
      <c r="F1304" s="4"/>
      <c r="G1304" s="4">
        <v>0.85479298271185211</v>
      </c>
      <c r="H1304" s="4"/>
    </row>
    <row r="1305" spans="2:8" x14ac:dyDescent="0.2">
      <c r="B1305" s="3"/>
      <c r="C1305" s="4">
        <v>0.81924636323488931</v>
      </c>
      <c r="D1305" s="4"/>
      <c r="E1305" s="4">
        <v>0.85266276819938736</v>
      </c>
      <c r="F1305" s="4"/>
      <c r="G1305" s="4">
        <v>0.8543404856627671</v>
      </c>
      <c r="H1305" s="4"/>
    </row>
    <row r="1306" spans="2:8" x14ac:dyDescent="0.2">
      <c r="B1306" s="3"/>
      <c r="C1306" s="4">
        <v>0.81918260604981352</v>
      </c>
      <c r="D1306" s="4"/>
      <c r="E1306" s="4">
        <v>0.85259655883142249</v>
      </c>
      <c r="F1306" s="4"/>
      <c r="G1306" s="4">
        <v>0.85518080508920313</v>
      </c>
      <c r="H1306" s="4"/>
    </row>
    <row r="1307" spans="2:8" x14ac:dyDescent="0.2">
      <c r="B1307" s="3"/>
      <c r="C1307" s="4">
        <v>0.81897241527684483</v>
      </c>
      <c r="D1307" s="4"/>
      <c r="E1307" s="4">
        <v>0.85278901456660339</v>
      </c>
      <c r="F1307" s="4"/>
      <c r="G1307" s="4">
        <v>0.85576309555557717</v>
      </c>
      <c r="H1307" s="4"/>
    </row>
    <row r="1308" spans="2:8" x14ac:dyDescent="0.2">
      <c r="B1308" s="3"/>
      <c r="C1308" s="4">
        <v>0.81884750899836733</v>
      </c>
      <c r="D1308" s="4"/>
      <c r="E1308" s="4">
        <v>0.85324425031740636</v>
      </c>
      <c r="F1308" s="4"/>
      <c r="G1308" s="4">
        <v>0.85582769500962697</v>
      </c>
      <c r="H1308" s="4"/>
    </row>
    <row r="1309" spans="2:8" x14ac:dyDescent="0.2">
      <c r="B1309" s="3"/>
      <c r="C1309" s="4">
        <v>0.81899145112546157</v>
      </c>
      <c r="D1309" s="4"/>
      <c r="E1309" s="4">
        <v>0.85285537688092694</v>
      </c>
      <c r="F1309" s="4"/>
      <c r="G1309" s="4">
        <v>0.8556331767754819</v>
      </c>
      <c r="H1309" s="4"/>
    </row>
    <row r="1310" spans="2:8" x14ac:dyDescent="0.2">
      <c r="B1310" s="3"/>
      <c r="C1310" s="4">
        <v>0.81866475903042779</v>
      </c>
      <c r="D1310" s="4"/>
      <c r="E1310" s="4">
        <v>0.8526649786019842</v>
      </c>
      <c r="F1310" s="4"/>
      <c r="G1310" s="4">
        <v>0.85537461598763376</v>
      </c>
      <c r="H1310" s="4"/>
    </row>
    <row r="1311" spans="2:8" x14ac:dyDescent="0.2">
      <c r="B1311" s="3"/>
      <c r="C1311" s="4">
        <v>0.81832575852553102</v>
      </c>
      <c r="D1311" s="4"/>
      <c r="E1311" s="4">
        <v>0.85266547201784793</v>
      </c>
      <c r="F1311" s="4"/>
      <c r="G1311" s="4">
        <v>0.85635369661431682</v>
      </c>
      <c r="H1311" s="4"/>
    </row>
    <row r="1312" spans="2:8" x14ac:dyDescent="0.2">
      <c r="B1312" s="3"/>
      <c r="C1312" s="4">
        <v>0.81845906976042071</v>
      </c>
      <c r="D1312" s="4"/>
      <c r="E1312" s="4">
        <v>0.85272440381580028</v>
      </c>
      <c r="F1312" s="4"/>
      <c r="G1312" s="4">
        <v>0.85668400350276386</v>
      </c>
      <c r="H1312" s="4"/>
    </row>
    <row r="1313" spans="2:8" x14ac:dyDescent="0.2">
      <c r="B1313" s="3"/>
      <c r="C1313" s="4">
        <v>0.81800074394815547</v>
      </c>
      <c r="D1313" s="4"/>
      <c r="E1313" s="4">
        <v>0.85304973712598731</v>
      </c>
      <c r="F1313" s="4"/>
      <c r="G1313" s="4">
        <v>0.85649068682327723</v>
      </c>
      <c r="H1313" s="4"/>
    </row>
    <row r="1314" spans="2:8" x14ac:dyDescent="0.2">
      <c r="B1314" s="3"/>
      <c r="C1314" s="4">
        <v>0.81860035416446364</v>
      </c>
      <c r="D1314" s="4"/>
      <c r="E1314" s="4">
        <v>0.85285728139080641</v>
      </c>
      <c r="F1314" s="4"/>
      <c r="G1314" s="4">
        <v>0.85610167542754789</v>
      </c>
      <c r="H1314" s="4"/>
    </row>
    <row r="1315" spans="2:8" x14ac:dyDescent="0.2">
      <c r="B1315" s="3"/>
      <c r="C1315" s="4">
        <v>0.8178196218664967</v>
      </c>
      <c r="D1315" s="4"/>
      <c r="E1315" s="4">
        <v>0.85233854009049892</v>
      </c>
      <c r="F1315" s="4"/>
      <c r="G1315" s="4">
        <v>0.85487057361409624</v>
      </c>
      <c r="H1315" s="4"/>
    </row>
    <row r="1316" spans="2:8" x14ac:dyDescent="0.2">
      <c r="B1316" s="3"/>
      <c r="C1316" s="4">
        <v>0.81754545801482303</v>
      </c>
      <c r="D1316" s="4"/>
      <c r="E1316" s="4">
        <v>0.85188440954099443</v>
      </c>
      <c r="F1316" s="4"/>
      <c r="G1316" s="4">
        <v>0.8539608735875367</v>
      </c>
      <c r="H1316" s="4"/>
    </row>
    <row r="1317" spans="2:8" x14ac:dyDescent="0.2">
      <c r="B1317" s="3"/>
      <c r="C1317" s="4">
        <v>0.81853388962495977</v>
      </c>
      <c r="D1317" s="4"/>
      <c r="E1317" s="4">
        <v>0.85279122496920001</v>
      </c>
      <c r="F1317" s="4"/>
      <c r="G1317" s="4">
        <v>0.85428405890199599</v>
      </c>
      <c r="H1317" s="4"/>
    </row>
    <row r="1318" spans="2:8" x14ac:dyDescent="0.2">
      <c r="B1318" s="3"/>
      <c r="C1318" s="4">
        <v>0.81801360077615237</v>
      </c>
      <c r="D1318" s="4"/>
      <c r="E1318" s="4">
        <v>0.85233518990981605</v>
      </c>
      <c r="F1318" s="4"/>
      <c r="G1318" s="4">
        <v>0.85408720023993645</v>
      </c>
      <c r="H1318" s="4"/>
    </row>
    <row r="1319" spans="2:8" x14ac:dyDescent="0.2">
      <c r="B1319" s="3"/>
      <c r="C1319" s="4">
        <v>0.81723346652769646</v>
      </c>
      <c r="D1319" s="4"/>
      <c r="E1319" s="4">
        <v>0.85188265797747353</v>
      </c>
      <c r="F1319" s="4"/>
      <c r="G1319" s="4">
        <v>0.8533702474562358</v>
      </c>
      <c r="H1319" s="4"/>
    </row>
    <row r="1320" spans="2:8" x14ac:dyDescent="0.2">
      <c r="B1320" s="3"/>
      <c r="C1320" s="4">
        <v>0.81749374371460359</v>
      </c>
      <c r="D1320" s="4"/>
      <c r="E1320" s="4">
        <v>0.85175435415401957</v>
      </c>
      <c r="F1320" s="4"/>
      <c r="G1320" s="4">
        <v>0.85252698055641585</v>
      </c>
      <c r="H1320" s="4"/>
    </row>
    <row r="1321" spans="2:8" x14ac:dyDescent="0.2">
      <c r="B1321" s="3"/>
      <c r="C1321" s="4">
        <v>0.81795152110873481</v>
      </c>
      <c r="D1321" s="4"/>
      <c r="E1321" s="4">
        <v>0.85188376317877201</v>
      </c>
      <c r="F1321" s="4"/>
      <c r="G1321" s="4">
        <v>0.85285369531716748</v>
      </c>
      <c r="H1321" s="4"/>
    </row>
    <row r="1322" spans="2:8" x14ac:dyDescent="0.2">
      <c r="B1322" s="3"/>
      <c r="C1322" s="4">
        <v>0.81729851907454876</v>
      </c>
      <c r="D1322" s="4"/>
      <c r="E1322" s="4">
        <v>0.8525964058850638</v>
      </c>
      <c r="F1322" s="4"/>
      <c r="G1322" s="4">
        <v>0.85317806965000476</v>
      </c>
      <c r="H1322" s="4"/>
    </row>
    <row r="1323" spans="2:8" x14ac:dyDescent="0.2">
      <c r="B1323" s="3"/>
      <c r="C1323" s="4">
        <v>0.81710042081781342</v>
      </c>
      <c r="D1323" s="4"/>
      <c r="E1323" s="4">
        <v>0.852080333826429</v>
      </c>
      <c r="F1323" s="4"/>
      <c r="G1323" s="4">
        <v>0.85337142393833332</v>
      </c>
      <c r="H1323" s="4"/>
    </row>
    <row r="1324" spans="2:8" x14ac:dyDescent="0.2">
      <c r="B1324" s="3"/>
      <c r="C1324" s="4">
        <v>0.81864881269212086</v>
      </c>
      <c r="D1324" s="4"/>
      <c r="E1324" s="4">
        <v>0.85188376317877201</v>
      </c>
      <c r="F1324" s="4"/>
      <c r="G1324" s="4">
        <v>0.85252458998337921</v>
      </c>
      <c r="H1324" s="4"/>
    </row>
    <row r="1325" spans="2:8" x14ac:dyDescent="0.2">
      <c r="B1325" s="3"/>
      <c r="C1325" s="4">
        <v>0.81845136211627389</v>
      </c>
      <c r="D1325" s="4"/>
      <c r="E1325" s="4">
        <v>0.85155888870766105</v>
      </c>
      <c r="F1325" s="4"/>
      <c r="G1325" s="4">
        <v>0.85252757506560484</v>
      </c>
      <c r="H1325" s="4"/>
    </row>
    <row r="1326" spans="2:8" x14ac:dyDescent="0.2">
      <c r="B1326" s="3"/>
      <c r="C1326" s="4">
        <v>0.8170330257042937</v>
      </c>
      <c r="D1326" s="4"/>
      <c r="E1326" s="4">
        <v>0.85214448573815593</v>
      </c>
      <c r="F1326" s="4"/>
      <c r="G1326" s="4">
        <v>0.85252987788467716</v>
      </c>
      <c r="H1326" s="4"/>
    </row>
    <row r="1327" spans="2:8" x14ac:dyDescent="0.2">
      <c r="B1327" s="3"/>
      <c r="C1327" s="4">
        <v>0.8165030365372975</v>
      </c>
      <c r="D1327" s="4"/>
      <c r="E1327" s="4">
        <v>0.85175641161025772</v>
      </c>
      <c r="F1327" s="4"/>
      <c r="G1327" s="4">
        <v>0.8526585825738332</v>
      </c>
      <c r="H1327" s="4"/>
    </row>
    <row r="1328" spans="2:8" x14ac:dyDescent="0.2">
      <c r="B1328" s="3"/>
      <c r="C1328" s="4">
        <v>0.81709213249227641</v>
      </c>
      <c r="D1328" s="4"/>
      <c r="E1328" s="4">
        <v>0.85169020224229275</v>
      </c>
      <c r="F1328" s="4"/>
      <c r="G1328" s="4">
        <v>0.85298124859678726</v>
      </c>
      <c r="H1328" s="4"/>
    </row>
    <row r="1329" spans="2:8" x14ac:dyDescent="0.2">
      <c r="B1329" s="3"/>
      <c r="C1329" s="4">
        <v>0.81729066253627058</v>
      </c>
      <c r="D1329" s="4"/>
      <c r="E1329" s="4">
        <v>0.85168528802123555</v>
      </c>
      <c r="F1329" s="4"/>
      <c r="G1329" s="4">
        <v>0.85245997799304851</v>
      </c>
      <c r="H1329" s="4"/>
    </row>
    <row r="1330" spans="2:8" x14ac:dyDescent="0.2">
      <c r="B1330" s="3"/>
      <c r="C1330" s="4">
        <v>0.8148160179819981</v>
      </c>
      <c r="D1330" s="4"/>
      <c r="E1330" s="4">
        <v>0.85110475815815645</v>
      </c>
      <c r="F1330" s="4"/>
      <c r="G1330" s="4">
        <v>0.85220313805136438</v>
      </c>
      <c r="H1330" s="4"/>
    </row>
    <row r="1331" spans="2:8" x14ac:dyDescent="0.2">
      <c r="B1331" s="3"/>
      <c r="C1331" s="4">
        <v>0.81456132176619978</v>
      </c>
      <c r="D1331" s="4"/>
      <c r="E1331" s="4">
        <v>0.85175530640895936</v>
      </c>
      <c r="F1331" s="4"/>
      <c r="G1331" s="4">
        <v>0.85162244306834822</v>
      </c>
      <c r="H1331" s="4"/>
    </row>
    <row r="1332" spans="2:8" x14ac:dyDescent="0.2">
      <c r="B1332" s="3"/>
      <c r="C1332" s="4">
        <v>0.81637336323085175</v>
      </c>
      <c r="D1332" s="4"/>
      <c r="E1332" s="4">
        <v>0.85169115449723243</v>
      </c>
      <c r="F1332" s="4"/>
      <c r="G1332" s="4">
        <v>0.85194567852793002</v>
      </c>
      <c r="H1332" s="4"/>
    </row>
    <row r="1333" spans="2:8" x14ac:dyDescent="0.2">
      <c r="B1333" s="3"/>
      <c r="C1333" s="4">
        <v>0.81774659615049128</v>
      </c>
      <c r="D1333" s="4"/>
      <c r="E1333" s="4">
        <v>0.85155984096260073</v>
      </c>
      <c r="F1333" s="4"/>
      <c r="G1333" s="4">
        <v>0.85226892652379238</v>
      </c>
      <c r="H1333" s="4"/>
    </row>
    <row r="1334" spans="2:8" x14ac:dyDescent="0.2">
      <c r="B1334" s="3"/>
      <c r="C1334" s="4">
        <v>0.8171695430803686</v>
      </c>
      <c r="D1334" s="4"/>
      <c r="E1334" s="4">
        <v>0.85123511943784835</v>
      </c>
      <c r="F1334" s="4"/>
      <c r="G1334" s="4">
        <v>0.85155662952335887</v>
      </c>
      <c r="H1334" s="4"/>
    </row>
    <row r="1335" spans="2:8" x14ac:dyDescent="0.2">
      <c r="B1335" s="3"/>
      <c r="C1335" s="4">
        <v>0.81623895515969414</v>
      </c>
      <c r="D1335" s="4"/>
      <c r="E1335" s="4">
        <v>0.85149203297747356</v>
      </c>
      <c r="F1335" s="4"/>
      <c r="G1335" s="4">
        <v>0.85155662952335887</v>
      </c>
      <c r="H1335" s="4"/>
    </row>
    <row r="1336" spans="2:8" x14ac:dyDescent="0.2">
      <c r="B1336" s="3"/>
      <c r="C1336" s="4">
        <v>0.81610547766255215</v>
      </c>
      <c r="D1336" s="4"/>
      <c r="E1336" s="4">
        <v>0.85168924998735296</v>
      </c>
      <c r="F1336" s="4"/>
      <c r="G1336" s="4">
        <v>0.85162305011381789</v>
      </c>
      <c r="H1336" s="4"/>
    </row>
    <row r="1337" spans="2:8" x14ac:dyDescent="0.2">
      <c r="B1337" s="3"/>
      <c r="C1337" s="4">
        <v>0.8171482812959594</v>
      </c>
      <c r="D1337" s="4"/>
      <c r="E1337" s="4">
        <v>0.851949173238156</v>
      </c>
      <c r="F1337" s="4"/>
      <c r="G1337" s="4">
        <v>0.85149381359687604</v>
      </c>
      <c r="H1337" s="4"/>
    </row>
    <row r="1338" spans="2:8" x14ac:dyDescent="0.2">
      <c r="B1338" s="3"/>
      <c r="C1338" s="4">
        <v>0.81801061052859658</v>
      </c>
      <c r="D1338" s="4"/>
      <c r="E1338" s="4">
        <v>0.85130132880581344</v>
      </c>
      <c r="F1338" s="4"/>
      <c r="G1338" s="4">
        <v>0.85116941419147729</v>
      </c>
      <c r="H1338" s="4"/>
    </row>
    <row r="1339" spans="2:8" x14ac:dyDescent="0.2">
      <c r="B1339" s="3"/>
      <c r="C1339" s="4">
        <v>0.81691571043908795</v>
      </c>
      <c r="D1339" s="4"/>
      <c r="E1339" s="4">
        <v>0.85097755953600063</v>
      </c>
      <c r="F1339" s="4"/>
      <c r="G1339" s="4">
        <v>0.85097490849361268</v>
      </c>
      <c r="H1339" s="4"/>
    </row>
    <row r="1340" spans="2:8" x14ac:dyDescent="0.2">
      <c r="B1340" s="3"/>
      <c r="C1340" s="4">
        <v>0.81586124607670618</v>
      </c>
      <c r="D1340" s="4"/>
      <c r="E1340" s="4">
        <v>0.85142772811938805</v>
      </c>
      <c r="F1340" s="4"/>
      <c r="G1340" s="4">
        <v>0.85110124768229323</v>
      </c>
      <c r="H1340" s="4"/>
    </row>
    <row r="1341" spans="2:8" x14ac:dyDescent="0.2">
      <c r="B1341" s="3"/>
      <c r="C1341" s="4">
        <v>0.81694692726666185</v>
      </c>
      <c r="D1341" s="4"/>
      <c r="E1341" s="4">
        <v>0.85162399287432766</v>
      </c>
      <c r="F1341" s="4"/>
      <c r="G1341" s="4">
        <v>0.85096962059231462</v>
      </c>
      <c r="H1341" s="4"/>
    </row>
    <row r="1342" spans="2:8" x14ac:dyDescent="0.2">
      <c r="B1342" s="3"/>
      <c r="C1342" s="4">
        <v>0.81820523711914017</v>
      </c>
      <c r="D1342" s="4"/>
      <c r="E1342" s="4">
        <v>0.85130258695347039</v>
      </c>
      <c r="F1342" s="4"/>
      <c r="G1342" s="4">
        <v>0.85045070295277092</v>
      </c>
      <c r="H1342" s="4"/>
    </row>
    <row r="1343" spans="2:8" x14ac:dyDescent="0.2">
      <c r="B1343" s="3"/>
      <c r="C1343" s="4">
        <v>0.81684122309905349</v>
      </c>
      <c r="D1343" s="4"/>
      <c r="E1343" s="4">
        <v>0.85104407479668309</v>
      </c>
      <c r="F1343" s="4"/>
      <c r="G1343" s="4">
        <v>0.85064758668739149</v>
      </c>
      <c r="H1343" s="4"/>
    </row>
    <row r="1344" spans="2:8" x14ac:dyDescent="0.2">
      <c r="B1344" s="3"/>
      <c r="C1344" s="4">
        <v>0.81578876877883444</v>
      </c>
      <c r="D1344" s="4"/>
      <c r="E1344" s="4">
        <v>0.85097344462352476</v>
      </c>
      <c r="F1344" s="4"/>
      <c r="G1344" s="4">
        <v>0.85122938293482131</v>
      </c>
      <c r="H1344" s="4"/>
    </row>
    <row r="1345" spans="2:8" x14ac:dyDescent="0.2">
      <c r="B1345" s="3"/>
      <c r="C1345" s="4">
        <v>0.81630297786977646</v>
      </c>
      <c r="D1345" s="4"/>
      <c r="E1345" s="4">
        <v>0.85110475815815645</v>
      </c>
      <c r="F1345" s="4"/>
      <c r="G1345" s="4">
        <v>0.85129404507027451</v>
      </c>
      <c r="H1345" s="4"/>
    </row>
    <row r="1346" spans="2:8" x14ac:dyDescent="0.2">
      <c r="B1346" s="3"/>
      <c r="C1346" s="4">
        <v>0.81604253442061703</v>
      </c>
      <c r="D1346" s="4"/>
      <c r="E1346" s="4">
        <v>0.85091150311439445</v>
      </c>
      <c r="F1346" s="4"/>
      <c r="G1346" s="4">
        <v>0.85071108487702796</v>
      </c>
      <c r="H1346" s="4"/>
    </row>
    <row r="1347" spans="2:8" x14ac:dyDescent="0.2">
      <c r="B1347" s="3"/>
      <c r="C1347" s="4">
        <v>0.81606461014816667</v>
      </c>
      <c r="D1347" s="4"/>
      <c r="E1347" s="4">
        <v>0.85071698992297551</v>
      </c>
      <c r="F1347" s="4"/>
      <c r="G1347" s="4">
        <v>0.85012462031005021</v>
      </c>
      <c r="H1347" s="4"/>
    </row>
    <row r="1348" spans="2:8" x14ac:dyDescent="0.2">
      <c r="B1348" s="3"/>
      <c r="C1348" s="4">
        <v>0.81625387166123087</v>
      </c>
      <c r="D1348" s="4"/>
      <c r="E1348" s="4">
        <v>0.85091039791309608</v>
      </c>
      <c r="F1348" s="4"/>
      <c r="G1348" s="4">
        <v>0.85000110323194733</v>
      </c>
      <c r="H1348" s="4"/>
    </row>
    <row r="1349" spans="2:8" x14ac:dyDescent="0.2">
      <c r="B1349" s="3"/>
      <c r="C1349" s="4">
        <v>0.81591638241174014</v>
      </c>
      <c r="D1349" s="4"/>
      <c r="E1349" s="4">
        <v>0.85123226267302921</v>
      </c>
      <c r="F1349" s="4"/>
      <c r="G1349" s="4">
        <v>0.84999988914100799</v>
      </c>
      <c r="H1349" s="4"/>
    </row>
    <row r="1350" spans="2:8" x14ac:dyDescent="0.2">
      <c r="B1350" s="3"/>
      <c r="C1350" s="4">
        <v>0.81533537625678976</v>
      </c>
      <c r="D1350" s="4"/>
      <c r="E1350" s="4">
        <v>0.85084529374642948</v>
      </c>
      <c r="F1350" s="4"/>
      <c r="G1350" s="4">
        <v>0.84999528350286335</v>
      </c>
      <c r="H1350" s="4"/>
    </row>
    <row r="1351" spans="2:8" x14ac:dyDescent="0.2">
      <c r="B1351" s="3"/>
      <c r="C1351" s="4">
        <v>0.81415796602671631</v>
      </c>
      <c r="D1351" s="4"/>
      <c r="E1351" s="4">
        <v>0.85058521754926775</v>
      </c>
      <c r="F1351" s="4"/>
      <c r="G1351" s="4">
        <v>0.85012693566540321</v>
      </c>
      <c r="H1351" s="4"/>
    </row>
    <row r="1352" spans="2:8" x14ac:dyDescent="0.2">
      <c r="B1352" s="3"/>
      <c r="C1352" s="4">
        <v>0.81454575758377479</v>
      </c>
      <c r="D1352" s="4"/>
      <c r="E1352" s="4">
        <v>0.85026350573569331</v>
      </c>
      <c r="F1352" s="4"/>
      <c r="G1352" s="4">
        <v>0.84948162869205646</v>
      </c>
      <c r="H1352" s="4"/>
    </row>
    <row r="1353" spans="2:8" x14ac:dyDescent="0.2">
      <c r="B1353" s="3"/>
      <c r="C1353" s="4">
        <v>0.81487618687000696</v>
      </c>
      <c r="D1353" s="4"/>
      <c r="E1353" s="4">
        <v>0.85032906874143599</v>
      </c>
      <c r="F1353" s="4"/>
      <c r="G1353" s="4">
        <v>0.84941580261078642</v>
      </c>
      <c r="H1353" s="4">
        <v>8.5705003595513678E-3</v>
      </c>
    </row>
    <row r="1354" spans="2:8" x14ac:dyDescent="0.2">
      <c r="B1354" s="3"/>
      <c r="C1354" s="4">
        <v>0.81519897551159026</v>
      </c>
      <c r="D1354" s="4"/>
      <c r="E1354" s="4">
        <v>0.85084529374642948</v>
      </c>
      <c r="F1354" s="4"/>
      <c r="G1354" s="4">
        <v>0.8502550207728089</v>
      </c>
      <c r="H1354" s="4"/>
    </row>
    <row r="1355" spans="2:8" x14ac:dyDescent="0.2">
      <c r="B1355" s="3"/>
      <c r="C1355" s="4">
        <v>0.81415547456591753</v>
      </c>
      <c r="D1355" s="4"/>
      <c r="E1355" s="4">
        <v>0.85058601685784885</v>
      </c>
      <c r="F1355" s="4"/>
      <c r="G1355" s="4">
        <v>0.85012397565573872</v>
      </c>
      <c r="H1355" s="4"/>
    </row>
    <row r="1356" spans="2:8" x14ac:dyDescent="0.2">
      <c r="B1356" s="3"/>
      <c r="C1356" s="4">
        <v>0.81428406840421597</v>
      </c>
      <c r="D1356" s="4"/>
      <c r="E1356" s="4">
        <v>0.85045771303439499</v>
      </c>
      <c r="F1356" s="4"/>
      <c r="G1356" s="4">
        <v>0.84980134724162648</v>
      </c>
      <c r="H1356" s="4"/>
    </row>
    <row r="1357" spans="2:8" x14ac:dyDescent="0.2">
      <c r="B1357" s="3"/>
      <c r="C1357" s="4">
        <v>0.8148115661104135</v>
      </c>
      <c r="D1357" s="4"/>
      <c r="E1357" s="4">
        <v>0.85019824862266802</v>
      </c>
      <c r="F1357" s="4"/>
      <c r="G1357" s="4">
        <v>0.84928706031278856</v>
      </c>
      <c r="H1357" s="4"/>
    </row>
    <row r="1358" spans="2:8" x14ac:dyDescent="0.2">
      <c r="B1358" s="3"/>
      <c r="C1358" s="4">
        <v>0.81487206752292696</v>
      </c>
      <c r="D1358" s="4"/>
      <c r="E1358" s="4">
        <v>0.85026270642711221</v>
      </c>
      <c r="F1358" s="4"/>
      <c r="G1358" s="4">
        <v>0.84922127184036056</v>
      </c>
      <c r="H1358" s="4"/>
    </row>
    <row r="1359" spans="2:8" x14ac:dyDescent="0.2">
      <c r="B1359" s="3"/>
      <c r="C1359" s="4">
        <v>0.81363475392985107</v>
      </c>
      <c r="D1359" s="4"/>
      <c r="E1359" s="4">
        <v>0.85058616980420754</v>
      </c>
      <c r="F1359" s="4"/>
      <c r="G1359" s="4">
        <v>0.84993058375856834</v>
      </c>
      <c r="H1359" s="4"/>
    </row>
    <row r="1360" spans="2:8" x14ac:dyDescent="0.2">
      <c r="B1360" s="3"/>
      <c r="C1360" s="4">
        <v>0.8138937853863587</v>
      </c>
      <c r="D1360" s="4"/>
      <c r="E1360" s="4">
        <v>0.85026019013179821</v>
      </c>
      <c r="F1360" s="4"/>
      <c r="G1360" s="4">
        <v>0.84934881258369976</v>
      </c>
      <c r="H1360" s="4"/>
    </row>
    <row r="1361" spans="2:8" x14ac:dyDescent="0.2">
      <c r="B1361" s="3"/>
      <c r="C1361" s="4">
        <v>0.81527070586581918</v>
      </c>
      <c r="D1361" s="4"/>
      <c r="E1361" s="4">
        <v>0.85032735175470286</v>
      </c>
      <c r="F1361" s="4"/>
      <c r="G1361" s="4">
        <v>0.84837736028622912</v>
      </c>
      <c r="H1361" s="4"/>
    </row>
    <row r="1362" spans="2:8" x14ac:dyDescent="0.2">
      <c r="B1362" s="3"/>
      <c r="C1362" s="4">
        <v>0.81488372825190136</v>
      </c>
      <c r="D1362" s="4"/>
      <c r="E1362" s="4">
        <v>0.85000183092136961</v>
      </c>
      <c r="F1362" s="4"/>
      <c r="G1362" s="4">
        <v>0.84973955736187357</v>
      </c>
      <c r="H1362" s="4"/>
    </row>
    <row r="1363" spans="2:8" x14ac:dyDescent="0.2">
      <c r="B1363" s="3"/>
      <c r="C1363" s="4">
        <v>0.81487391130283748</v>
      </c>
      <c r="D1363" s="4"/>
      <c r="E1363" s="4">
        <v>0.8501950859651316</v>
      </c>
      <c r="F1363" s="4"/>
      <c r="G1363" s="4">
        <v>0.84960853731736441</v>
      </c>
      <c r="H1363" s="4"/>
    </row>
    <row r="1364" spans="2:8" x14ac:dyDescent="0.2">
      <c r="B1364" s="3"/>
      <c r="C1364" s="4">
        <v>0.81441374171066172</v>
      </c>
      <c r="D1364" s="4"/>
      <c r="E1364" s="4">
        <v>0.85045470332321715</v>
      </c>
      <c r="F1364" s="4"/>
      <c r="G1364" s="4">
        <v>0.84915542068652938</v>
      </c>
      <c r="H1364" s="4"/>
    </row>
    <row r="1365" spans="2:8" x14ac:dyDescent="0.2">
      <c r="B1365" s="3"/>
      <c r="C1365" s="4">
        <v>0.81389735631530469</v>
      </c>
      <c r="D1365" s="4"/>
      <c r="E1365" s="4">
        <v>0.85051775003364583</v>
      </c>
      <c r="F1365" s="4"/>
      <c r="G1365" s="4">
        <v>0.84967552734445118</v>
      </c>
      <c r="H1365" s="4"/>
    </row>
    <row r="1366" spans="2:8" x14ac:dyDescent="0.2">
      <c r="B1366" s="3"/>
      <c r="C1366" s="4">
        <v>0.81475925376068281</v>
      </c>
      <c r="D1366" s="4"/>
      <c r="E1366" s="4">
        <v>0.84987036444037933</v>
      </c>
      <c r="F1366" s="4"/>
      <c r="G1366" s="4">
        <v>0.84922066479489089</v>
      </c>
      <c r="H1366" s="4"/>
    </row>
    <row r="1367" spans="2:8" x14ac:dyDescent="0.2">
      <c r="B1367" s="3"/>
      <c r="C1367" s="4">
        <v>0.81526886208590865</v>
      </c>
      <c r="D1367" s="4"/>
      <c r="E1367" s="4">
        <v>0.84987242189661727</v>
      </c>
      <c r="F1367" s="4"/>
      <c r="G1367" s="4">
        <v>0.8490261465607456</v>
      </c>
      <c r="H1367" s="4"/>
    </row>
    <row r="1368" spans="2:8" x14ac:dyDescent="0.2">
      <c r="B1368" s="3"/>
      <c r="C1368" s="4">
        <v>0.81415102269433282</v>
      </c>
      <c r="D1368" s="4"/>
      <c r="E1368" s="4">
        <v>0.84980415507241425</v>
      </c>
      <c r="F1368" s="4"/>
      <c r="G1368" s="4">
        <v>0.84876697872742801</v>
      </c>
      <c r="H1368" s="4"/>
    </row>
    <row r="1369" spans="2:8" x14ac:dyDescent="0.2">
      <c r="B1369" s="3"/>
      <c r="C1369" s="4">
        <v>0.81330794520394212</v>
      </c>
      <c r="D1369" s="4"/>
      <c r="E1369" s="4">
        <v>0.85013062816068719</v>
      </c>
      <c r="F1369" s="4"/>
      <c r="G1369" s="4">
        <v>0.84857364951166081</v>
      </c>
      <c r="H1369" s="4"/>
    </row>
    <row r="1370" spans="2:8" x14ac:dyDescent="0.2">
      <c r="B1370" s="3"/>
      <c r="C1370" s="4">
        <v>0.81410728156326684</v>
      </c>
      <c r="D1370" s="4"/>
      <c r="E1370" s="4">
        <v>0.85019177036123661</v>
      </c>
      <c r="F1370" s="4"/>
      <c r="G1370" s="4">
        <v>0.84850786103923281</v>
      </c>
      <c r="H1370" s="4"/>
    </row>
    <row r="1371" spans="2:8" x14ac:dyDescent="0.2">
      <c r="B1371" s="3"/>
      <c r="C1371" s="4">
        <v>0.81311647512320651</v>
      </c>
      <c r="D1371" s="4"/>
      <c r="E1371" s="4">
        <v>0.85032384862766142</v>
      </c>
      <c r="F1371" s="4"/>
      <c r="G1371" s="4">
        <v>0.84837739789507094</v>
      </c>
      <c r="H1371" s="4"/>
    </row>
    <row r="1372" spans="2:8" x14ac:dyDescent="0.2">
      <c r="B1372" s="3"/>
      <c r="C1372" s="4">
        <v>0.8131717107209947</v>
      </c>
      <c r="D1372" s="4"/>
      <c r="E1372" s="4">
        <v>0.84993687970106169</v>
      </c>
      <c r="F1372" s="4"/>
      <c r="G1372" s="4">
        <v>0.84772684062926784</v>
      </c>
      <c r="H1372" s="4"/>
    </row>
    <row r="1373" spans="2:8" x14ac:dyDescent="0.2">
      <c r="B1373" s="3"/>
      <c r="C1373" s="4">
        <v>0.81323736131735813</v>
      </c>
      <c r="D1373" s="4"/>
      <c r="E1373" s="4">
        <v>0.84993642086198573</v>
      </c>
      <c r="F1373" s="4"/>
      <c r="G1373" s="4">
        <v>0.84805120242582477</v>
      </c>
      <c r="H1373" s="4"/>
    </row>
    <row r="1374" spans="2:8" x14ac:dyDescent="0.2">
      <c r="B1374" s="3"/>
      <c r="C1374" s="4">
        <v>0.81330274638871503</v>
      </c>
      <c r="D1374" s="4"/>
      <c r="E1374" s="4">
        <v>0.84980590663593514</v>
      </c>
      <c r="F1374" s="4"/>
      <c r="G1374" s="4">
        <v>0.84830919377704495</v>
      </c>
      <c r="H1374" s="4"/>
    </row>
    <row r="1375" spans="2:8" x14ac:dyDescent="0.2">
      <c r="B1375" s="3"/>
      <c r="C1375" s="4">
        <v>0.8129273798723945</v>
      </c>
      <c r="D1375" s="4"/>
      <c r="E1375" s="4">
        <v>0.84967680350389996</v>
      </c>
      <c r="F1375" s="4"/>
      <c r="G1375" s="4">
        <v>0.84798660297177453</v>
      </c>
      <c r="H1375" s="4"/>
    </row>
    <row r="1376" spans="2:8" x14ac:dyDescent="0.2">
      <c r="B1376" s="3"/>
      <c r="C1376" s="4">
        <v>0.81279557989291085</v>
      </c>
      <c r="D1376" s="4"/>
      <c r="E1376" s="4">
        <v>0.84954975782810305</v>
      </c>
      <c r="F1376" s="4"/>
      <c r="G1376" s="4">
        <v>0.8485719286654968</v>
      </c>
      <c r="H1376" s="4"/>
    </row>
    <row r="1377" spans="2:8" x14ac:dyDescent="0.2">
      <c r="B1377" s="3"/>
      <c r="C1377" s="4">
        <v>0.81253595038689197</v>
      </c>
      <c r="D1377" s="4"/>
      <c r="E1377" s="4">
        <v>0.8498706703330966</v>
      </c>
      <c r="F1377" s="4"/>
      <c r="G1377" s="4">
        <v>0.84818229768801734</v>
      </c>
      <c r="H1377" s="4"/>
    </row>
    <row r="1378" spans="2:8" x14ac:dyDescent="0.2">
      <c r="B1378" s="3"/>
      <c r="C1378" s="4">
        <v>0.81136292502890495</v>
      </c>
      <c r="D1378" s="4"/>
      <c r="E1378" s="4">
        <v>0.84941688025309714</v>
      </c>
      <c r="F1378" s="4"/>
      <c r="G1378" s="4">
        <v>0.84798536380827416</v>
      </c>
      <c r="H1378" s="4"/>
    </row>
    <row r="1379" spans="2:8" x14ac:dyDescent="0.2">
      <c r="B1379" s="3"/>
      <c r="C1379" s="4">
        <v>0.81104013638732164</v>
      </c>
      <c r="D1379" s="4"/>
      <c r="E1379" s="4">
        <v>0.84928952868458285</v>
      </c>
      <c r="F1379" s="4"/>
      <c r="G1379" s="4">
        <v>0.84798537634455473</v>
      </c>
      <c r="H1379" s="4"/>
    </row>
    <row r="1380" spans="2:8" x14ac:dyDescent="0.2">
      <c r="B1380" s="3"/>
      <c r="C1380" s="4">
        <v>0.81294515262249079</v>
      </c>
      <c r="D1380" s="4"/>
      <c r="E1380" s="4">
        <v>0.84955055713668415</v>
      </c>
      <c r="F1380" s="4"/>
      <c r="G1380" s="4">
        <v>0.84831039533170349</v>
      </c>
      <c r="H1380" s="4"/>
    </row>
    <row r="1381" spans="2:8" x14ac:dyDescent="0.2">
      <c r="B1381" s="3"/>
      <c r="C1381" s="4">
        <v>0.81353293584757236</v>
      </c>
      <c r="D1381" s="4"/>
      <c r="E1381" s="4">
        <v>0.84967790870519844</v>
      </c>
      <c r="F1381" s="4"/>
      <c r="G1381" s="4">
        <v>0.84824812376928727</v>
      </c>
      <c r="H1381" s="4"/>
    </row>
    <row r="1382" spans="2:8" x14ac:dyDescent="0.2">
      <c r="B1382" s="3"/>
      <c r="C1382" s="4">
        <v>0.81233979517282151</v>
      </c>
      <c r="D1382" s="4"/>
      <c r="E1382" s="4">
        <v>0.84941577505179877</v>
      </c>
      <c r="F1382" s="4"/>
      <c r="G1382" s="4">
        <v>0.84792431887307762</v>
      </c>
      <c r="H1382" s="4"/>
    </row>
    <row r="1383" spans="2:8" x14ac:dyDescent="0.2">
      <c r="B1383" s="3"/>
      <c r="C1383" s="4">
        <v>0.81111033811802391</v>
      </c>
      <c r="D1383" s="4"/>
      <c r="E1383" s="4">
        <v>0.84941878476297639</v>
      </c>
      <c r="F1383" s="4"/>
      <c r="G1383" s="4">
        <v>0.84779088318297069</v>
      </c>
      <c r="H1383" s="4"/>
    </row>
    <row r="1384" spans="2:8" x14ac:dyDescent="0.2">
      <c r="B1384" s="3"/>
      <c r="C1384" s="4">
        <v>0.81356887007173739</v>
      </c>
      <c r="D1384" s="4"/>
      <c r="E1384" s="4">
        <v>0.84935558510618925</v>
      </c>
      <c r="F1384" s="4"/>
      <c r="G1384" s="4">
        <v>0.84804831763384392</v>
      </c>
      <c r="H1384" s="4"/>
    </row>
    <row r="1385" spans="2:8" x14ac:dyDescent="0.2">
      <c r="B1385" s="3"/>
      <c r="C1385" s="4">
        <v>0.81422859954467741</v>
      </c>
      <c r="D1385" s="4"/>
      <c r="E1385" s="4">
        <v>0.84961646061193186</v>
      </c>
      <c r="F1385" s="4"/>
      <c r="G1385" s="4">
        <v>0.84785792335517984</v>
      </c>
      <c r="H1385" s="4"/>
    </row>
    <row r="1386" spans="2:8" x14ac:dyDescent="0.2">
      <c r="B1386" s="3"/>
      <c r="C1386" s="4">
        <v>0.81234841602286323</v>
      </c>
      <c r="D1386" s="4"/>
      <c r="E1386" s="4">
        <v>0.84954754742550642</v>
      </c>
      <c r="F1386" s="4"/>
      <c r="G1386" s="4">
        <v>0.84753472550444009</v>
      </c>
      <c r="H1386" s="4"/>
    </row>
    <row r="1387" spans="2:8" x14ac:dyDescent="0.2">
      <c r="C1387" s="4">
        <v>0.81169400199602537</v>
      </c>
      <c r="D1387" s="4"/>
      <c r="E1387" s="4">
        <v>0.84915615769371311</v>
      </c>
      <c r="F1387" s="4"/>
      <c r="G1387" s="4">
        <v>0.84714627100905793</v>
      </c>
      <c r="H1387" s="4"/>
    </row>
    <row r="1388" spans="2:8" x14ac:dyDescent="0.2">
      <c r="C1388" s="4">
        <v>0.81305411256266158</v>
      </c>
      <c r="D1388" s="4"/>
      <c r="E1388" s="4">
        <v>0.84902960543377992</v>
      </c>
      <c r="F1388" s="4"/>
      <c r="G1388" s="4">
        <v>0.84720911200810212</v>
      </c>
      <c r="H1388" s="4"/>
    </row>
    <row r="1389" spans="2:8" x14ac:dyDescent="0.2">
      <c r="C1389" s="4">
        <v>0.81364287599313589</v>
      </c>
      <c r="D1389" s="4"/>
      <c r="E1389" s="4">
        <v>0.84916168370020484</v>
      </c>
      <c r="F1389" s="4"/>
      <c r="G1389" s="4">
        <v>0.84707810449987386</v>
      </c>
      <c r="H1389" s="4"/>
    </row>
    <row r="1390" spans="2:8" x14ac:dyDescent="0.2">
      <c r="C1390" s="4">
        <v>0.81274276875642337</v>
      </c>
      <c r="D1390" s="4"/>
      <c r="E1390" s="4">
        <v>0.84935779550878598</v>
      </c>
      <c r="F1390" s="4"/>
      <c r="G1390" s="4">
        <v>0.84727557020740285</v>
      </c>
      <c r="H1390" s="4"/>
    </row>
    <row r="1391" spans="2:8" x14ac:dyDescent="0.2">
      <c r="C1391" s="4">
        <v>0.8128130871180006</v>
      </c>
      <c r="D1391" s="4"/>
      <c r="E1391" s="4">
        <v>0.84909486254680522</v>
      </c>
      <c r="F1391" s="4"/>
      <c r="G1391" s="4">
        <v>0.84656388025243912</v>
      </c>
      <c r="H1391" s="4"/>
    </row>
    <row r="1392" spans="2:8" x14ac:dyDescent="0.2">
      <c r="C1392" s="4">
        <v>0.81312708864729</v>
      </c>
      <c r="D1392" s="4"/>
      <c r="E1392" s="4">
        <v>0.84877014102205306</v>
      </c>
      <c r="F1392" s="4"/>
      <c r="G1392" s="4">
        <v>0.84649810431629158</v>
      </c>
      <c r="H1392" s="4"/>
    </row>
    <row r="1393" spans="3:8" x14ac:dyDescent="0.2">
      <c r="C1393" s="4">
        <v>0.81285536662503788</v>
      </c>
      <c r="D1393" s="4"/>
      <c r="E1393" s="4">
        <v>0.84877029396841175</v>
      </c>
      <c r="F1393" s="4"/>
      <c r="G1393" s="4">
        <v>0.8469488178378094</v>
      </c>
      <c r="H1393" s="4"/>
    </row>
    <row r="1394" spans="3:8" x14ac:dyDescent="0.2">
      <c r="C1394" s="4">
        <v>0.81364775965197922</v>
      </c>
      <c r="D1394" s="4"/>
      <c r="E1394" s="4">
        <v>0.84883635039001815</v>
      </c>
      <c r="F1394" s="4"/>
      <c r="G1394" s="4">
        <v>0.84649338585162115</v>
      </c>
      <c r="H1394" s="4"/>
    </row>
    <row r="1395" spans="3:8" x14ac:dyDescent="0.2">
      <c r="C1395" s="4">
        <v>0.81345806635165607</v>
      </c>
      <c r="D1395" s="4"/>
      <c r="E1395" s="4">
        <v>0.84870583616396733</v>
      </c>
      <c r="F1395" s="4"/>
      <c r="G1395" s="4">
        <v>0.84630476256424381</v>
      </c>
      <c r="H1395" s="4"/>
    </row>
    <row r="1396" spans="3:8" x14ac:dyDescent="0.2">
      <c r="C1396" s="4">
        <v>0.81353125832991413</v>
      </c>
      <c r="D1396" s="4"/>
      <c r="E1396" s="4">
        <v>0.84844526655094199</v>
      </c>
      <c r="F1396" s="4"/>
      <c r="G1396" s="4">
        <v>0.84610787882962313</v>
      </c>
      <c r="H1396" s="4"/>
    </row>
    <row r="1397" spans="3:8" x14ac:dyDescent="0.2">
      <c r="C1397" s="4">
        <v>0.81347525842036239</v>
      </c>
      <c r="D1397" s="4"/>
      <c r="E1397" s="4">
        <v>0.84857658008557368</v>
      </c>
      <c r="F1397" s="4"/>
      <c r="G1397" s="4">
        <v>0.84604029429334737</v>
      </c>
      <c r="H1397" s="4"/>
    </row>
    <row r="1398" spans="3:8" x14ac:dyDescent="0.2">
      <c r="C1398" s="4">
        <v>0.81092835246184769</v>
      </c>
      <c r="D1398" s="4"/>
      <c r="E1398" s="4">
        <v>0.84851147591890685</v>
      </c>
      <c r="F1398" s="4"/>
      <c r="G1398" s="4">
        <v>0.84623658351877895</v>
      </c>
      <c r="H1398" s="4"/>
    </row>
    <row r="1399" spans="3:8" x14ac:dyDescent="0.2">
      <c r="C1399" s="4">
        <v>0.8115045915888297</v>
      </c>
      <c r="D1399" s="4"/>
      <c r="E1399" s="4">
        <v>0.84825105925224031</v>
      </c>
      <c r="F1399" s="4"/>
      <c r="G1399" s="4">
        <v>0.84604206528463377</v>
      </c>
      <c r="H1399" s="4"/>
    </row>
    <row r="1400" spans="3:8" x14ac:dyDescent="0.2">
      <c r="C1400" s="4">
        <v>0.81189226651501312</v>
      </c>
      <c r="D1400" s="4"/>
      <c r="E1400" s="4">
        <v>0.84850656169784988</v>
      </c>
      <c r="F1400" s="4"/>
      <c r="G1400" s="4">
        <v>0.84604148331172535</v>
      </c>
      <c r="H1400" s="4"/>
    </row>
    <row r="1401" spans="3:8" x14ac:dyDescent="0.2">
      <c r="C1401" s="4">
        <v>0.81130697475073044</v>
      </c>
      <c r="D1401" s="4"/>
      <c r="E1401" s="4">
        <v>0.84837810492803722</v>
      </c>
      <c r="F1401" s="4"/>
      <c r="G1401" s="4">
        <v>0.84642872371616817</v>
      </c>
      <c r="H1401" s="4"/>
    </row>
    <row r="1402" spans="3:8" x14ac:dyDescent="0.2">
      <c r="C1402" s="4">
        <v>0.81079010793673756</v>
      </c>
      <c r="D1402" s="4"/>
      <c r="E1402" s="4">
        <v>0.848383172095453</v>
      </c>
      <c r="F1402" s="4"/>
      <c r="G1402" s="4">
        <v>0.84604090133881693</v>
      </c>
      <c r="H1402" s="4"/>
    </row>
    <row r="1403" spans="3:8" x14ac:dyDescent="0.2">
      <c r="C1403" s="4">
        <v>0.81046590730250256</v>
      </c>
      <c r="D1403" s="4">
        <v>1.180655799220522E-2</v>
      </c>
      <c r="E1403" s="4">
        <v>0.84831616341890703</v>
      </c>
      <c r="F1403" s="4">
        <v>6.0256352285495036E-3</v>
      </c>
      <c r="G1403" s="4">
        <v>0.845651852334246</v>
      </c>
      <c r="H1403" s="4"/>
    </row>
    <row r="1404" spans="3:8" x14ac:dyDescent="0.2">
      <c r="C1404" s="4">
        <v>0.81124810122449809</v>
      </c>
      <c r="D1404" s="4"/>
      <c r="E1404" s="4">
        <v>0.84824915474236107</v>
      </c>
      <c r="F1404" s="4"/>
      <c r="G1404" s="4">
        <v>0.8457182854609856</v>
      </c>
      <c r="H1404" s="4"/>
    </row>
    <row r="1405" spans="3:8" x14ac:dyDescent="0.2">
      <c r="C1405" s="4">
        <v>0.81000660128484447</v>
      </c>
      <c r="D1405" s="4"/>
      <c r="E1405" s="4">
        <v>0.84844161047754196</v>
      </c>
      <c r="F1405" s="4"/>
      <c r="G1405" s="4">
        <v>0.84597684624883351</v>
      </c>
      <c r="H1405" s="4"/>
    </row>
    <row r="1406" spans="3:8" x14ac:dyDescent="0.2">
      <c r="C1406" s="4">
        <v>0.81044909738967796</v>
      </c>
      <c r="D1406" s="4"/>
      <c r="E1406" s="4">
        <v>0.84844416134964362</v>
      </c>
      <c r="F1406" s="4"/>
      <c r="G1406" s="4">
        <v>0.84578116406887149</v>
      </c>
      <c r="H1406" s="4"/>
    </row>
    <row r="1407" spans="3:8" x14ac:dyDescent="0.2">
      <c r="C1407" s="4">
        <v>0.81019418528025033</v>
      </c>
      <c r="D1407" s="4"/>
      <c r="E1407" s="4">
        <v>0.84812450699230713</v>
      </c>
      <c r="F1407" s="4"/>
      <c r="G1407" s="4">
        <v>0.84571413643294291</v>
      </c>
      <c r="H1407" s="4"/>
    </row>
    <row r="1408" spans="3:8" x14ac:dyDescent="0.2">
      <c r="C1408" s="4">
        <v>0.81169395236464836</v>
      </c>
      <c r="D1408" s="4"/>
      <c r="E1408" s="4">
        <v>0.84825105925224031</v>
      </c>
      <c r="F1408" s="4"/>
      <c r="G1408" s="4">
        <v>0.84539324140127536</v>
      </c>
      <c r="H1408" s="4"/>
    </row>
    <row r="1409" spans="3:8" x14ac:dyDescent="0.2">
      <c r="C1409" s="4">
        <v>0.81137485128288611</v>
      </c>
      <c r="D1409" s="4"/>
      <c r="E1409" s="4">
        <v>0.84850907799316388</v>
      </c>
      <c r="F1409" s="4"/>
      <c r="G1409" s="4">
        <v>0.84565411754447639</v>
      </c>
      <c r="H1409" s="4"/>
    </row>
    <row r="1410" spans="3:8" x14ac:dyDescent="0.2">
      <c r="C1410" s="4">
        <v>0.81051247241887203</v>
      </c>
      <c r="D1410" s="4"/>
      <c r="E1410" s="4">
        <v>0.8484436679337799</v>
      </c>
      <c r="F1410" s="4"/>
      <c r="G1410" s="4">
        <v>0.84591280369513067</v>
      </c>
      <c r="H1410" s="4"/>
    </row>
    <row r="1411" spans="3:8" x14ac:dyDescent="0.2">
      <c r="C1411" s="4">
        <v>0.81122082668172146</v>
      </c>
      <c r="D1411" s="4"/>
      <c r="E1411" s="4">
        <v>0.84773357609958977</v>
      </c>
      <c r="F1411" s="4"/>
      <c r="G1411" s="4">
        <v>0.84584583874060526</v>
      </c>
      <c r="H1411" s="4"/>
    </row>
    <row r="1412" spans="3:8" x14ac:dyDescent="0.2">
      <c r="C1412" s="4">
        <v>0.81187567249581816</v>
      </c>
      <c r="D1412" s="4"/>
      <c r="E1412" s="4">
        <v>0.8479283951837262</v>
      </c>
      <c r="F1412" s="4"/>
      <c r="G1412" s="4">
        <v>0.84590984368546618</v>
      </c>
      <c r="H1412" s="4"/>
    </row>
    <row r="1413" spans="3:8" x14ac:dyDescent="0.2">
      <c r="C1413" s="4">
        <v>0.81182151636617694</v>
      </c>
      <c r="D1413" s="4"/>
      <c r="E1413" s="4">
        <v>0.84812180317384678</v>
      </c>
      <c r="F1413" s="4"/>
      <c r="G1413" s="4">
        <v>0.84565359825297115</v>
      </c>
      <c r="H1413" s="4"/>
    </row>
    <row r="1414" spans="3:8" x14ac:dyDescent="0.2">
      <c r="C1414" s="4">
        <v>0.81084306796735639</v>
      </c>
      <c r="D1414" s="4"/>
      <c r="E1414" s="4">
        <v>0.84805338340328495</v>
      </c>
      <c r="F1414" s="4"/>
      <c r="G1414" s="4">
        <v>0.845651852334246</v>
      </c>
      <c r="H1414" s="4"/>
    </row>
    <row r="1415" spans="3:8" x14ac:dyDescent="0.2">
      <c r="C1415" s="4">
        <v>0.81110746450134341</v>
      </c>
      <c r="D1415" s="4"/>
      <c r="E1415" s="4">
        <v>0.84786092766810406</v>
      </c>
      <c r="F1415" s="4"/>
      <c r="G1415" s="4">
        <v>0.8460415585294091</v>
      </c>
      <c r="H1415" s="4"/>
    </row>
    <row r="1416" spans="3:8" x14ac:dyDescent="0.2">
      <c r="C1416" s="4">
        <v>0.81123567618376013</v>
      </c>
      <c r="D1416" s="4"/>
      <c r="E1416" s="4">
        <v>0.84773483424724683</v>
      </c>
      <c r="F1416" s="4"/>
      <c r="G1416" s="4">
        <v>0.84571362967771835</v>
      </c>
      <c r="H1416" s="4"/>
    </row>
    <row r="1417" spans="3:8" x14ac:dyDescent="0.2">
      <c r="C1417" s="4">
        <v>0.8111641120917833</v>
      </c>
      <c r="D1417" s="4"/>
      <c r="E1417" s="4">
        <v>0.84760668337015155</v>
      </c>
      <c r="F1417" s="4"/>
      <c r="G1417" s="4">
        <v>0.84487314727963403</v>
      </c>
      <c r="H1417" s="4"/>
    </row>
    <row r="1418" spans="3:8" x14ac:dyDescent="0.2">
      <c r="C1418" s="4">
        <v>0.81142618342722395</v>
      </c>
      <c r="D1418" s="4"/>
      <c r="E1418" s="4">
        <v>0.84779266084390115</v>
      </c>
      <c r="F1418" s="4"/>
      <c r="G1418" s="4">
        <v>0.84539559436547018</v>
      </c>
      <c r="H1418" s="4"/>
    </row>
    <row r="1419" spans="3:8" x14ac:dyDescent="0.2">
      <c r="C1419" s="4">
        <v>0.81136199445488932</v>
      </c>
      <c r="D1419" s="4"/>
      <c r="E1419" s="4">
        <v>0.84766530927538686</v>
      </c>
      <c r="F1419" s="4"/>
      <c r="G1419" s="4">
        <v>0.84545856072732073</v>
      </c>
      <c r="H1419" s="4"/>
    </row>
    <row r="1420" spans="3:8" x14ac:dyDescent="0.2">
      <c r="C1420" s="4">
        <v>0.81142802720713447</v>
      </c>
      <c r="D1420" s="4"/>
      <c r="E1420" s="4">
        <v>0.84773422246181218</v>
      </c>
      <c r="F1420" s="4"/>
      <c r="G1420" s="4">
        <v>0.84493727758730131</v>
      </c>
      <c r="H1420" s="4"/>
    </row>
    <row r="1421" spans="3:8" x14ac:dyDescent="0.2">
      <c r="C1421" s="4">
        <v>0.8110958037723689</v>
      </c>
      <c r="D1421" s="4"/>
      <c r="E1421" s="4">
        <v>0.84793014674724676</v>
      </c>
      <c r="F1421" s="4"/>
      <c r="G1421" s="4">
        <v>0.84409687040690085</v>
      </c>
      <c r="H1421" s="4"/>
    </row>
    <row r="1422" spans="3:8" x14ac:dyDescent="0.2">
      <c r="C1422" s="4">
        <v>0.81122152399398695</v>
      </c>
      <c r="D1422" s="4"/>
      <c r="E1422" s="4">
        <v>0.84779898615897376</v>
      </c>
      <c r="F1422" s="4"/>
      <c r="G1422" s="4">
        <v>0.84441828473007374</v>
      </c>
      <c r="H1422" s="4"/>
    </row>
    <row r="1423" spans="3:8" x14ac:dyDescent="0.2">
      <c r="C1423" s="4">
        <v>0.81070822810893983</v>
      </c>
      <c r="D1423" s="4"/>
      <c r="E1423" s="4">
        <v>0.8475385694923071</v>
      </c>
      <c r="F1423" s="4"/>
      <c r="G1423" s="4">
        <v>0.84552257820846222</v>
      </c>
      <c r="H1423" s="4"/>
    </row>
    <row r="1424" spans="3:8" x14ac:dyDescent="0.2">
      <c r="C1424" s="4">
        <v>0.81077117135087506</v>
      </c>
      <c r="D1424" s="4"/>
      <c r="E1424" s="4">
        <v>0.8475393688008882</v>
      </c>
      <c r="F1424" s="4"/>
      <c r="G1424" s="4">
        <v>0.84519936782144167</v>
      </c>
      <c r="H1424" s="4"/>
    </row>
    <row r="1425" spans="3:8" x14ac:dyDescent="0.2">
      <c r="C1425" s="4">
        <v>0.80992560239968536</v>
      </c>
      <c r="D1425" s="4"/>
      <c r="E1425" s="4">
        <v>0.84747681550632337</v>
      </c>
      <c r="F1425" s="4"/>
      <c r="G1425" s="4">
        <v>0.8444212572760188</v>
      </c>
      <c r="H1425" s="4"/>
    </row>
    <row r="1426" spans="3:8" x14ac:dyDescent="0.2">
      <c r="C1426" s="4">
        <v>0.80947194435263403</v>
      </c>
      <c r="D1426" s="4"/>
      <c r="E1426" s="4">
        <v>0.84747365284878684</v>
      </c>
      <c r="F1426" s="4"/>
      <c r="G1426" s="4">
        <v>0.84422614453268452</v>
      </c>
      <c r="H1426" s="4"/>
    </row>
    <row r="1427" spans="3:8" x14ac:dyDescent="0.2">
      <c r="C1427" s="4">
        <v>0.81079530675196454</v>
      </c>
      <c r="D1427" s="4"/>
      <c r="E1427" s="4">
        <v>0.84708287490242817</v>
      </c>
      <c r="F1427" s="4"/>
      <c r="G1427" s="4">
        <v>0.8451975842938747</v>
      </c>
      <c r="H1427" s="4"/>
    </row>
    <row r="1428" spans="3:8" x14ac:dyDescent="0.2">
      <c r="C1428" s="4">
        <v>0.81104511930891932</v>
      </c>
      <c r="D1428" s="4"/>
      <c r="E1428" s="4">
        <v>0.84695472402533289</v>
      </c>
      <c r="F1428" s="4"/>
      <c r="G1428" s="4">
        <v>0.84487495587976236</v>
      </c>
      <c r="H1428" s="4"/>
    </row>
    <row r="1429" spans="3:8" x14ac:dyDescent="0.2">
      <c r="C1429" s="4">
        <v>0.80933906490500329</v>
      </c>
      <c r="D1429" s="4"/>
      <c r="E1429" s="4">
        <v>0.84695346587767606</v>
      </c>
      <c r="F1429" s="4"/>
      <c r="G1429" s="4">
        <v>0.84467984313642808</v>
      </c>
      <c r="H1429" s="4"/>
    </row>
    <row r="1430" spans="3:8" x14ac:dyDescent="0.2">
      <c r="C1430" s="4">
        <v>0.80869772359979164</v>
      </c>
      <c r="D1430" s="4"/>
      <c r="E1430" s="4">
        <v>0.84714752023001905</v>
      </c>
      <c r="F1430" s="4"/>
      <c r="G1430" s="4">
        <v>0.84448475546565505</v>
      </c>
      <c r="H1430" s="4"/>
    </row>
    <row r="1431" spans="3:8" x14ac:dyDescent="0.2">
      <c r="C1431" s="4">
        <v>0.80993536971737212</v>
      </c>
      <c r="D1431" s="4"/>
      <c r="E1431" s="4">
        <v>0.84715068288755546</v>
      </c>
      <c r="F1431" s="4"/>
      <c r="G1431" s="4">
        <v>0.84416035606025652</v>
      </c>
      <c r="H1431" s="4"/>
    </row>
    <row r="1432" spans="3:8" x14ac:dyDescent="0.2">
      <c r="C1432" s="4">
        <v>0.81019993251361144</v>
      </c>
      <c r="D1432" s="4"/>
      <c r="E1432" s="4">
        <v>0.84669179106335246</v>
      </c>
      <c r="F1432" s="4"/>
      <c r="G1432" s="4">
        <v>0.84435543119474887</v>
      </c>
      <c r="H1432" s="4"/>
    </row>
    <row r="1433" spans="3:8" x14ac:dyDescent="0.2">
      <c r="C1433" s="4">
        <v>0.80883017126016377</v>
      </c>
      <c r="D1433" s="4"/>
      <c r="E1433" s="4">
        <v>0.84675563708236201</v>
      </c>
      <c r="F1433" s="4"/>
      <c r="G1433" s="4">
        <v>0.84435659514056571</v>
      </c>
      <c r="H1433" s="4"/>
    </row>
    <row r="1434" spans="3:8" x14ac:dyDescent="0.2">
      <c r="C1434" s="4">
        <v>0.80698695179928448</v>
      </c>
      <c r="D1434" s="4"/>
      <c r="E1434" s="4">
        <v>0.8468216935039683</v>
      </c>
      <c r="F1434" s="4"/>
      <c r="G1434" s="4">
        <v>0.84435544373102944</v>
      </c>
      <c r="H1434" s="4"/>
    </row>
    <row r="1435" spans="3:8" x14ac:dyDescent="0.2">
      <c r="C1435" s="4">
        <v>0.80824964652384923</v>
      </c>
      <c r="D1435" s="4"/>
      <c r="E1435" s="4">
        <v>0.8470835212646507</v>
      </c>
      <c r="F1435" s="4"/>
      <c r="G1435" s="4">
        <v>0.84429080666813761</v>
      </c>
      <c r="H1435" s="4"/>
    </row>
    <row r="1436" spans="3:8" x14ac:dyDescent="0.2">
      <c r="C1436" s="4">
        <v>0.81015016125605677</v>
      </c>
      <c r="D1436" s="4"/>
      <c r="E1436" s="4">
        <v>0.84695426518625716</v>
      </c>
      <c r="F1436" s="4"/>
      <c r="G1436" s="4">
        <v>0.84442006825764082</v>
      </c>
      <c r="H1436" s="4"/>
    </row>
    <row r="1437" spans="3:8" x14ac:dyDescent="0.2">
      <c r="C1437" s="4">
        <v>0.81027073229382485</v>
      </c>
      <c r="D1437" s="4"/>
      <c r="E1437" s="4">
        <v>0.84669163811699366</v>
      </c>
      <c r="F1437" s="4"/>
      <c r="G1437" s="4">
        <v>0.84442123220345755</v>
      </c>
      <c r="H1437" s="4"/>
    </row>
    <row r="1438" spans="3:8" x14ac:dyDescent="0.2">
      <c r="C1438" s="4">
        <v>0.81011615927452618</v>
      </c>
      <c r="D1438" s="4"/>
      <c r="E1438" s="4">
        <v>0.84656032458236208</v>
      </c>
      <c r="F1438" s="4"/>
      <c r="G1438" s="4">
        <v>0.84442237107671314</v>
      </c>
      <c r="H1438" s="4"/>
    </row>
    <row r="1439" spans="3:8" x14ac:dyDescent="0.2">
      <c r="C1439" s="4">
        <v>0.81018896909690241</v>
      </c>
      <c r="D1439" s="4"/>
      <c r="E1439" s="4">
        <v>0.84714561572013969</v>
      </c>
      <c r="F1439" s="4"/>
      <c r="G1439" s="4">
        <v>0.8442925400505823</v>
      </c>
      <c r="H1439" s="4"/>
    </row>
    <row r="1440" spans="3:8" x14ac:dyDescent="0.2">
      <c r="C1440" s="4">
        <v>0.80948104662131171</v>
      </c>
      <c r="D1440" s="4"/>
      <c r="E1440" s="4">
        <v>0.84688900807323186</v>
      </c>
      <c r="F1440" s="4"/>
      <c r="G1440" s="4">
        <v>0.84357914178573512</v>
      </c>
      <c r="H1440" s="4"/>
    </row>
    <row r="1441" spans="3:8" x14ac:dyDescent="0.2">
      <c r="C1441" s="4">
        <v>0.81013454744225466</v>
      </c>
      <c r="D1441" s="4"/>
      <c r="E1441" s="4">
        <v>0.84656348723989849</v>
      </c>
      <c r="F1441" s="4"/>
      <c r="G1441" s="4">
        <v>0.84312309021779663</v>
      </c>
      <c r="H1441" s="4"/>
    </row>
    <row r="1442" spans="3:8" x14ac:dyDescent="0.2">
      <c r="C1442" s="4">
        <v>0.80999342930046392</v>
      </c>
      <c r="D1442" s="4"/>
      <c r="E1442" s="4">
        <v>0.84682009488680643</v>
      </c>
      <c r="F1442" s="4"/>
      <c r="G1442" s="4">
        <v>0.84299556201073811</v>
      </c>
      <c r="H1442" s="4"/>
    </row>
    <row r="1443" spans="3:8" x14ac:dyDescent="0.2">
      <c r="C1443" s="4">
        <v>0.80900710699524436</v>
      </c>
      <c r="D1443" s="4"/>
      <c r="E1443" s="4">
        <v>0.84630261173415577</v>
      </c>
      <c r="F1443" s="4"/>
      <c r="G1443" s="4">
        <v>0.84377245846522164</v>
      </c>
      <c r="H1443" s="4"/>
    </row>
    <row r="1444" spans="3:8" x14ac:dyDescent="0.2">
      <c r="C1444" s="4">
        <v>0.80900260549228253</v>
      </c>
      <c r="D1444" s="4"/>
      <c r="E1444" s="4">
        <v>0.84643628861774278</v>
      </c>
      <c r="F1444" s="4"/>
      <c r="G1444" s="4">
        <v>0.84442068783939106</v>
      </c>
      <c r="H1444" s="4"/>
    </row>
    <row r="1445" spans="3:8" x14ac:dyDescent="0.2">
      <c r="C1445" s="4">
        <v>0.81045738571521519</v>
      </c>
      <c r="D1445" s="4"/>
      <c r="E1445" s="4">
        <v>0.8465658505888537</v>
      </c>
      <c r="F1445" s="4"/>
      <c r="G1445" s="4">
        <v>0.84332058099788698</v>
      </c>
      <c r="H1445" s="4"/>
    </row>
    <row r="1446" spans="3:8" x14ac:dyDescent="0.2">
      <c r="C1446" s="4">
        <v>0.810332695330367</v>
      </c>
      <c r="D1446" s="4"/>
      <c r="E1446" s="4">
        <v>0.84675544955921556</v>
      </c>
      <c r="F1446" s="4"/>
      <c r="G1446" s="4">
        <v>0.84318951080825555</v>
      </c>
      <c r="H1446" s="4"/>
    </row>
    <row r="1447" spans="3:8" x14ac:dyDescent="0.2">
      <c r="C1447" s="4">
        <v>0.80948511633701459</v>
      </c>
      <c r="D1447" s="4"/>
      <c r="E1447" s="4">
        <v>0.84675514366649818</v>
      </c>
      <c r="F1447" s="4"/>
      <c r="G1447" s="4">
        <v>0.84383423580869399</v>
      </c>
      <c r="H1447" s="4"/>
    </row>
    <row r="1448" spans="3:8" x14ac:dyDescent="0.2">
      <c r="C1448" s="4">
        <v>0.80934074242266163</v>
      </c>
      <c r="D1448" s="4"/>
      <c r="E1448" s="4">
        <v>0.84578276523255003</v>
      </c>
      <c r="F1448" s="4"/>
      <c r="G1448" s="4">
        <v>0.84435434246661589</v>
      </c>
      <c r="H1448" s="4"/>
    </row>
    <row r="1449" spans="3:8" x14ac:dyDescent="0.2">
      <c r="C1449" s="4">
        <v>0.80960221570859092</v>
      </c>
      <c r="D1449" s="4"/>
      <c r="E1449" s="4">
        <v>0.84539248070205486</v>
      </c>
      <c r="F1449" s="4"/>
      <c r="G1449" s="4">
        <v>0.84383541229079129</v>
      </c>
      <c r="H1449" s="4"/>
    </row>
    <row r="1450" spans="3:8" x14ac:dyDescent="0.2">
      <c r="C1450" s="4">
        <v>0.80928186889642928</v>
      </c>
      <c r="D1450" s="4"/>
      <c r="E1450" s="4">
        <v>0.84578307112526729</v>
      </c>
      <c r="F1450" s="4"/>
      <c r="G1450" s="4">
        <v>0.84260130032255276</v>
      </c>
      <c r="H1450" s="4"/>
    </row>
    <row r="1451" spans="3:8" x14ac:dyDescent="0.2">
      <c r="C1451" s="4">
        <v>0.8088288585302662</v>
      </c>
      <c r="D1451" s="4"/>
      <c r="E1451" s="4">
        <v>0.84616988710550844</v>
      </c>
      <c r="F1451" s="4"/>
      <c r="G1451" s="4">
        <v>0.84286625027611251</v>
      </c>
      <c r="H1451" s="4"/>
    </row>
    <row r="1452" spans="3:8" x14ac:dyDescent="0.2">
      <c r="C1452" s="4">
        <v>0.80803316009938542</v>
      </c>
      <c r="D1452" s="4"/>
      <c r="E1452" s="4">
        <v>0.84590916454612453</v>
      </c>
      <c r="F1452" s="4"/>
      <c r="G1452" s="4">
        <v>0.84267115006905902</v>
      </c>
      <c r="H1452" s="4"/>
    </row>
    <row r="1453" spans="3:8" x14ac:dyDescent="0.2">
      <c r="C1453" s="4">
        <v>0.80803555229742996</v>
      </c>
      <c r="D1453" s="4"/>
      <c r="E1453" s="4">
        <v>0.84603921993309916</v>
      </c>
      <c r="F1453" s="4"/>
      <c r="G1453" s="4">
        <v>0.84195773926793105</v>
      </c>
      <c r="H1453" s="4">
        <v>9.052508312775322E-3</v>
      </c>
    </row>
    <row r="1454" spans="3:8" x14ac:dyDescent="0.2">
      <c r="C1454" s="4">
        <v>0.80823223856151361</v>
      </c>
      <c r="D1454" s="4"/>
      <c r="E1454" s="4">
        <v>0.8460414303356959</v>
      </c>
      <c r="F1454" s="4"/>
      <c r="G1454" s="4">
        <v>0.84202122492128673</v>
      </c>
      <c r="H1454" s="4"/>
    </row>
    <row r="1455" spans="3:8" x14ac:dyDescent="0.2">
      <c r="C1455" s="4">
        <v>0.80829707521473637</v>
      </c>
      <c r="D1455" s="4"/>
      <c r="E1455" s="4">
        <v>0.84571861332082288</v>
      </c>
      <c r="F1455" s="4"/>
      <c r="G1455" s="4">
        <v>0.84286680717645979</v>
      </c>
      <c r="H1455" s="4"/>
    </row>
    <row r="1456" spans="3:8" x14ac:dyDescent="0.2">
      <c r="C1456" s="4">
        <v>0.8072511820710192</v>
      </c>
      <c r="D1456" s="4"/>
      <c r="E1456" s="4">
        <v>0.84546010116403558</v>
      </c>
      <c r="F1456" s="4"/>
      <c r="G1456" s="4">
        <v>0.84273754558695657</v>
      </c>
      <c r="H1456" s="4"/>
    </row>
    <row r="1457" spans="3:8" x14ac:dyDescent="0.2">
      <c r="C1457" s="4">
        <v>0.80790657630324969</v>
      </c>
      <c r="D1457" s="4"/>
      <c r="E1457" s="4">
        <v>0.8457209766697783</v>
      </c>
      <c r="F1457" s="4"/>
      <c r="G1457" s="4">
        <v>0.8423444729171492</v>
      </c>
      <c r="H1457" s="4"/>
    </row>
    <row r="1458" spans="3:8" x14ac:dyDescent="0.2">
      <c r="C1458" s="4">
        <v>0.80803500387929594</v>
      </c>
      <c r="D1458" s="4"/>
      <c r="E1458" s="4">
        <v>0.84604680339582894</v>
      </c>
      <c r="F1458" s="4"/>
      <c r="G1458" s="4">
        <v>0.84240913505260229</v>
      </c>
      <c r="H1458" s="4"/>
    </row>
    <row r="1459" spans="3:8" x14ac:dyDescent="0.2">
      <c r="C1459" s="4">
        <v>0.80784200517503357</v>
      </c>
      <c r="D1459" s="4"/>
      <c r="E1459" s="4">
        <v>0.84578924349398132</v>
      </c>
      <c r="F1459" s="4"/>
      <c r="G1459" s="4">
        <v>0.84260248934093074</v>
      </c>
      <c r="H1459" s="4"/>
    </row>
    <row r="1460" spans="3:8" x14ac:dyDescent="0.2">
      <c r="C1460" s="4">
        <v>0.80752101068198368</v>
      </c>
      <c r="D1460" s="4"/>
      <c r="E1460" s="4">
        <v>0.84591834662601639</v>
      </c>
      <c r="F1460" s="4"/>
      <c r="G1460" s="4">
        <v>0.84370669506535478</v>
      </c>
      <c r="H1460" s="4"/>
    </row>
    <row r="1461" spans="3:8" x14ac:dyDescent="0.2">
      <c r="C1461" s="4">
        <v>0.80745476203610911</v>
      </c>
      <c r="D1461" s="4"/>
      <c r="E1461" s="4">
        <v>0.84552852093459741</v>
      </c>
      <c r="F1461" s="4"/>
      <c r="G1461" s="4">
        <v>0.84351160739458175</v>
      </c>
      <c r="H1461" s="4"/>
    </row>
    <row r="1462" spans="3:8" x14ac:dyDescent="0.2">
      <c r="C1462" s="4">
        <v>0.80810592029038464</v>
      </c>
      <c r="D1462" s="4"/>
      <c r="E1462" s="4">
        <v>0.84566044625466363</v>
      </c>
      <c r="F1462" s="4"/>
      <c r="G1462" s="4">
        <v>0.84260251441349199</v>
      </c>
      <c r="H1462" s="4"/>
    </row>
    <row r="1463" spans="3:8" x14ac:dyDescent="0.2">
      <c r="C1463" s="4">
        <v>0.80829317176128601</v>
      </c>
      <c r="D1463" s="4"/>
      <c r="E1463" s="4">
        <v>0.84585781621090173</v>
      </c>
      <c r="F1463" s="4"/>
      <c r="G1463" s="4">
        <v>0.84292691381889062</v>
      </c>
      <c r="H1463" s="4"/>
    </row>
    <row r="1464" spans="3:8" x14ac:dyDescent="0.2">
      <c r="C1464" s="4">
        <v>0.80764201350701048</v>
      </c>
      <c r="D1464" s="4"/>
      <c r="E1464" s="4">
        <v>0.84579175978929533</v>
      </c>
      <c r="F1464" s="4"/>
      <c r="G1464" s="4">
        <v>0.84286227675599878</v>
      </c>
      <c r="H1464" s="4"/>
    </row>
    <row r="1465" spans="3:8" x14ac:dyDescent="0.2">
      <c r="C1465" s="4">
        <v>0.80745188841942861</v>
      </c>
      <c r="D1465" s="4"/>
      <c r="E1465" s="4">
        <v>0.84591735979428895</v>
      </c>
      <c r="F1465" s="4"/>
      <c r="G1465" s="4">
        <v>0.84292574987307389</v>
      </c>
      <c r="H1465" s="4"/>
    </row>
    <row r="1466" spans="3:8" x14ac:dyDescent="0.2">
      <c r="C1466" s="4">
        <v>0.80829724147698878</v>
      </c>
      <c r="D1466" s="4"/>
      <c r="E1466" s="4">
        <v>0.84533099803200074</v>
      </c>
      <c r="F1466" s="4"/>
      <c r="G1466" s="4">
        <v>0.84279705772019842</v>
      </c>
      <c r="H1466" s="4"/>
    </row>
    <row r="1467" spans="3:8" x14ac:dyDescent="0.2">
      <c r="C1467" s="4">
        <v>0.80790489878559157</v>
      </c>
      <c r="D1467" s="4"/>
      <c r="E1467" s="4">
        <v>0.84513918865904214</v>
      </c>
      <c r="F1467" s="4"/>
      <c r="G1467" s="4">
        <v>0.84279646321100943</v>
      </c>
      <c r="H1467" s="4"/>
    </row>
    <row r="1468" spans="3:8" x14ac:dyDescent="0.2">
      <c r="C1468" s="4">
        <v>0.80731591946148773</v>
      </c>
      <c r="D1468" s="4"/>
      <c r="E1468" s="4">
        <v>0.84566093967052736</v>
      </c>
      <c r="F1468" s="4"/>
      <c r="G1468" s="4">
        <v>0.84228101233635477</v>
      </c>
      <c r="H1468" s="4"/>
    </row>
    <row r="1469" spans="3:8" x14ac:dyDescent="0.2">
      <c r="C1469" s="4">
        <v>0.80784092570688637</v>
      </c>
      <c r="D1469" s="4"/>
      <c r="E1469" s="4">
        <v>0.8457234929650923</v>
      </c>
      <c r="F1469" s="4"/>
      <c r="G1469" s="4">
        <v>0.84228044289972692</v>
      </c>
      <c r="H1469" s="4"/>
    </row>
    <row r="1470" spans="3:8" x14ac:dyDescent="0.2">
      <c r="C1470" s="4">
        <v>0.80803821002048115</v>
      </c>
      <c r="D1470" s="4"/>
      <c r="E1470" s="4">
        <v>0.84533225617965757</v>
      </c>
      <c r="F1470" s="4"/>
      <c r="G1470" s="4">
        <v>0.84266775852185349</v>
      </c>
      <c r="H1470" s="4"/>
    </row>
    <row r="1471" spans="3:8" x14ac:dyDescent="0.2">
      <c r="C1471" s="4">
        <v>0.80783458042401401</v>
      </c>
      <c r="D1471" s="4"/>
      <c r="E1471" s="4">
        <v>0.84507233292885475</v>
      </c>
      <c r="F1471" s="4"/>
      <c r="G1471" s="4">
        <v>0.84266775852185349</v>
      </c>
      <c r="H1471" s="4"/>
    </row>
    <row r="1472" spans="3:8" x14ac:dyDescent="0.2">
      <c r="C1472" s="4">
        <v>0.80724457126314053</v>
      </c>
      <c r="D1472" s="4"/>
      <c r="E1472" s="4">
        <v>0.84559408394034008</v>
      </c>
      <c r="F1472" s="4"/>
      <c r="G1472" s="4">
        <v>0.84189022994933904</v>
      </c>
      <c r="H1472" s="4"/>
    </row>
    <row r="1473" spans="3:8" x14ac:dyDescent="0.2">
      <c r="C1473" s="4">
        <v>0.80737603871811947</v>
      </c>
      <c r="D1473" s="4"/>
      <c r="E1473" s="4">
        <v>0.84572555042133024</v>
      </c>
      <c r="F1473" s="4"/>
      <c r="G1473" s="4">
        <v>0.84182675683226404</v>
      </c>
      <c r="H1473" s="4"/>
    </row>
    <row r="1474" spans="3:8" x14ac:dyDescent="0.2">
      <c r="C1474" s="4">
        <v>0.80713934851416802</v>
      </c>
      <c r="D1474" s="4"/>
      <c r="E1474" s="4">
        <v>0.84591895841145082</v>
      </c>
      <c r="F1474" s="4"/>
      <c r="G1474" s="4">
        <v>0.84292863466505452</v>
      </c>
      <c r="H1474" s="4"/>
    </row>
    <row r="1475" spans="3:8" x14ac:dyDescent="0.2">
      <c r="C1475" s="4">
        <v>0.80707331576192287</v>
      </c>
      <c r="D1475" s="4"/>
      <c r="E1475" s="4">
        <v>0.84539690150724844</v>
      </c>
      <c r="F1475" s="4"/>
      <c r="G1475" s="4">
        <v>0.84240972956179139</v>
      </c>
      <c r="H1475" s="4"/>
    </row>
    <row r="1476" spans="3:8" x14ac:dyDescent="0.2">
      <c r="C1476" s="4">
        <v>0.80704913072945617</v>
      </c>
      <c r="D1476" s="4"/>
      <c r="E1476" s="4">
        <v>0.84539373884971203</v>
      </c>
      <c r="F1476" s="4"/>
      <c r="G1476" s="4">
        <v>0.84130839609306729</v>
      </c>
      <c r="H1476" s="4"/>
    </row>
    <row r="1477" spans="3:8" x14ac:dyDescent="0.2">
      <c r="C1477" s="4">
        <v>0.80736844770484772</v>
      </c>
      <c r="D1477" s="4"/>
      <c r="E1477" s="4">
        <v>0.84533130392471811</v>
      </c>
      <c r="F1477" s="4"/>
      <c r="G1477" s="4">
        <v>0.84085588650770182</v>
      </c>
      <c r="H1477" s="4"/>
    </row>
    <row r="1478" spans="3:8" x14ac:dyDescent="0.2">
      <c r="C1478" s="4">
        <v>0.80711803709838181</v>
      </c>
      <c r="D1478" s="4"/>
      <c r="E1478" s="4">
        <v>0.84494639245435621</v>
      </c>
      <c r="F1478" s="4"/>
      <c r="G1478" s="4">
        <v>0.84156818350813545</v>
      </c>
      <c r="H1478" s="4"/>
    </row>
    <row r="1479" spans="3:8" x14ac:dyDescent="0.2">
      <c r="C1479" s="4">
        <v>0.80725991955193599</v>
      </c>
      <c r="D1479" s="4"/>
      <c r="E1479" s="4">
        <v>0.84417214870843915</v>
      </c>
      <c r="F1479" s="4"/>
      <c r="G1479" s="4">
        <v>0.84215171313800974</v>
      </c>
      <c r="H1479" s="4"/>
    </row>
    <row r="1480" spans="3:8" x14ac:dyDescent="0.2">
      <c r="C1480" s="4">
        <v>0.80744836712185963</v>
      </c>
      <c r="D1480" s="4"/>
      <c r="E1480" s="4">
        <v>0.84410357599151864</v>
      </c>
      <c r="F1480" s="4"/>
      <c r="G1480" s="4">
        <v>0.84169798946170493</v>
      </c>
      <c r="H1480" s="4"/>
    </row>
    <row r="1481" spans="3:8" x14ac:dyDescent="0.2">
      <c r="C1481" s="4">
        <v>0.80764407318055043</v>
      </c>
      <c r="D1481" s="4"/>
      <c r="E1481" s="4">
        <v>0.84461930758064863</v>
      </c>
      <c r="F1481" s="4"/>
      <c r="G1481" s="4">
        <v>0.84053031062020578</v>
      </c>
      <c r="H1481" s="4"/>
    </row>
    <row r="1482" spans="3:8" x14ac:dyDescent="0.2">
      <c r="C1482" s="4">
        <v>0.80810098700016397</v>
      </c>
      <c r="D1482" s="4"/>
      <c r="E1482" s="4">
        <v>0.84410403483059471</v>
      </c>
      <c r="F1482" s="4"/>
      <c r="G1482" s="4">
        <v>0.84091939723361886</v>
      </c>
      <c r="H1482" s="4"/>
    </row>
    <row r="1483" spans="3:8" x14ac:dyDescent="0.2">
      <c r="C1483" s="4">
        <v>0.80660186759665431</v>
      </c>
      <c r="D1483" s="4"/>
      <c r="E1483" s="4">
        <v>0.84403877771756941</v>
      </c>
      <c r="F1483" s="4"/>
      <c r="G1483" s="4">
        <v>0.84176268920599995</v>
      </c>
      <c r="H1483" s="4"/>
    </row>
    <row r="1484" spans="3:8" x14ac:dyDescent="0.2">
      <c r="C1484" s="4">
        <v>0.80587936114403147</v>
      </c>
      <c r="D1484" s="4"/>
      <c r="E1484" s="4">
        <v>0.84390872233059466</v>
      </c>
      <c r="F1484" s="4"/>
      <c r="G1484" s="4">
        <v>0.84163278296218536</v>
      </c>
      <c r="H1484" s="4"/>
    </row>
    <row r="1485" spans="3:8" x14ac:dyDescent="0.2">
      <c r="C1485" s="4">
        <v>0.80724543483765798</v>
      </c>
      <c r="D1485" s="4"/>
      <c r="E1485" s="4">
        <v>0.84397176904102322</v>
      </c>
      <c r="F1485" s="4"/>
      <c r="G1485" s="4">
        <v>0.84027052320513773</v>
      </c>
      <c r="H1485" s="4"/>
    </row>
    <row r="1486" spans="3:8" x14ac:dyDescent="0.2">
      <c r="C1486" s="4">
        <v>0.80619894364442957</v>
      </c>
      <c r="D1486" s="4"/>
      <c r="E1486" s="4">
        <v>0.84403767251627093</v>
      </c>
      <c r="F1486" s="4"/>
      <c r="G1486" s="4">
        <v>0.84053031062020578</v>
      </c>
      <c r="H1486" s="4"/>
    </row>
    <row r="1487" spans="3:8" x14ac:dyDescent="0.2">
      <c r="C1487" s="4">
        <v>0.80535565026040945</v>
      </c>
      <c r="D1487" s="4"/>
      <c r="E1487" s="4">
        <v>0.84410262373657907</v>
      </c>
      <c r="F1487" s="4"/>
      <c r="G1487" s="4">
        <v>0.84091822075152134</v>
      </c>
      <c r="H1487" s="4"/>
    </row>
    <row r="1488" spans="3:8" x14ac:dyDescent="0.2">
      <c r="C1488" s="4">
        <v>0.80561099415709592</v>
      </c>
      <c r="D1488" s="4"/>
      <c r="E1488" s="4">
        <v>0.84422776490249662</v>
      </c>
      <c r="F1488" s="4"/>
      <c r="G1488" s="4">
        <v>0.84150291432721247</v>
      </c>
      <c r="H1488" s="4"/>
    </row>
    <row r="1489" spans="3:8" x14ac:dyDescent="0.2">
      <c r="C1489" s="4">
        <v>0.8067777238635877</v>
      </c>
      <c r="D1489" s="4"/>
      <c r="E1489" s="4">
        <v>0.84429332790823919</v>
      </c>
      <c r="F1489" s="4"/>
      <c r="G1489" s="4">
        <v>0.8416316315526492</v>
      </c>
      <c r="H1489" s="4"/>
    </row>
    <row r="1490" spans="3:8" x14ac:dyDescent="0.2">
      <c r="C1490" s="4">
        <v>0.80665406331550982</v>
      </c>
      <c r="D1490" s="4"/>
      <c r="E1490" s="4">
        <v>0.84422727148663279</v>
      </c>
      <c r="F1490" s="4"/>
      <c r="G1490" s="4">
        <v>0.84117619956646095</v>
      </c>
      <c r="H1490" s="4"/>
    </row>
    <row r="1491" spans="3:8" x14ac:dyDescent="0.2">
      <c r="C1491" s="4">
        <v>0.80561288756838356</v>
      </c>
      <c r="D1491" s="4"/>
      <c r="E1491" s="4">
        <v>0.84429428016317887</v>
      </c>
      <c r="F1491" s="4"/>
      <c r="G1491" s="4">
        <v>0.84072253857155932</v>
      </c>
      <c r="H1491" s="4"/>
    </row>
    <row r="1492" spans="3:8" x14ac:dyDescent="0.2">
      <c r="C1492" s="4">
        <v>0.80541576951704108</v>
      </c>
      <c r="D1492" s="4"/>
      <c r="E1492" s="4">
        <v>0.84429317496188061</v>
      </c>
      <c r="F1492" s="4"/>
      <c r="G1492" s="4">
        <v>0.84104930347743334</v>
      </c>
      <c r="H1492" s="4"/>
    </row>
    <row r="1493" spans="3:8" x14ac:dyDescent="0.2">
      <c r="C1493" s="4">
        <v>0.80614229605398968</v>
      </c>
      <c r="D1493" s="4"/>
      <c r="E1493" s="4">
        <v>0.84448357324082346</v>
      </c>
      <c r="F1493" s="4"/>
      <c r="G1493" s="4">
        <v>0.84124258254807804</v>
      </c>
      <c r="H1493" s="4"/>
    </row>
    <row r="1494" spans="3:8" x14ac:dyDescent="0.2">
      <c r="C1494" s="4">
        <v>0.80523768731431533</v>
      </c>
      <c r="D1494" s="4"/>
      <c r="E1494" s="4">
        <v>0.84467823937860098</v>
      </c>
      <c r="F1494" s="4"/>
      <c r="G1494" s="4">
        <v>0.84072191898980897</v>
      </c>
      <c r="H1494" s="4"/>
    </row>
    <row r="1495" spans="3:8" x14ac:dyDescent="0.2">
      <c r="C1495" s="4">
        <v>0.80366781776196949</v>
      </c>
      <c r="D1495" s="4"/>
      <c r="E1495" s="4">
        <v>0.84487416366403567</v>
      </c>
      <c r="F1495" s="4"/>
      <c r="G1495" s="4">
        <v>0.84020420290492381</v>
      </c>
      <c r="H1495" s="4"/>
    </row>
    <row r="1496" spans="3:8" x14ac:dyDescent="0.2">
      <c r="C1496" s="4">
        <v>0.80288437810957436</v>
      </c>
      <c r="D1496" s="4"/>
      <c r="E1496" s="4">
        <v>0.84480970585959148</v>
      </c>
      <c r="F1496" s="4"/>
      <c r="G1496" s="4">
        <v>0.84014013527865972</v>
      </c>
      <c r="H1496" s="4"/>
    </row>
    <row r="1497" spans="3:8" x14ac:dyDescent="0.2">
      <c r="C1497" s="4">
        <v>0.80393357665723109</v>
      </c>
      <c r="D1497" s="4"/>
      <c r="E1497" s="4">
        <v>0.84403546211367431</v>
      </c>
      <c r="F1497" s="4"/>
      <c r="G1497" s="4">
        <v>0.83968933400317747</v>
      </c>
      <c r="H1497" s="4"/>
    </row>
    <row r="1498" spans="3:8" x14ac:dyDescent="0.2">
      <c r="C1498" s="4">
        <v>0.80413699036006847</v>
      </c>
      <c r="D1498" s="4"/>
      <c r="E1498" s="4">
        <v>0.8442328320699124</v>
      </c>
      <c r="F1498" s="4"/>
      <c r="G1498" s="4">
        <v>0.83923385187186683</v>
      </c>
      <c r="H1498" s="4"/>
    </row>
    <row r="1499" spans="3:8" x14ac:dyDescent="0.2">
      <c r="C1499" s="4">
        <v>0.80321947516102032</v>
      </c>
      <c r="D1499" s="4"/>
      <c r="E1499" s="4">
        <v>0.84455294526632485</v>
      </c>
      <c r="F1499" s="4"/>
      <c r="G1499" s="4">
        <v>0.83987976589068347</v>
      </c>
      <c r="H1499" s="4"/>
    </row>
    <row r="1500" spans="3:8" x14ac:dyDescent="0.2">
      <c r="C1500" s="4">
        <v>0.80340569679515184</v>
      </c>
      <c r="D1500" s="4"/>
      <c r="E1500" s="4">
        <v>0.84403100673169307</v>
      </c>
      <c r="F1500" s="4"/>
      <c r="G1500" s="4">
        <v>0.8398157233369804</v>
      </c>
      <c r="H1500" s="4"/>
    </row>
    <row r="1501" spans="3:8" x14ac:dyDescent="0.2">
      <c r="C1501" s="4">
        <v>0.80308290815356853</v>
      </c>
      <c r="D1501" s="4"/>
      <c r="E1501" s="4">
        <v>0.84312289857904255</v>
      </c>
      <c r="F1501" s="4"/>
      <c r="G1501" s="4">
        <v>0.83955770691319886</v>
      </c>
      <c r="H1501" s="4"/>
    </row>
    <row r="1502" spans="3:8" x14ac:dyDescent="0.2">
      <c r="C1502" s="4">
        <v>0.80374323567601957</v>
      </c>
      <c r="D1502" s="4"/>
      <c r="E1502" s="4">
        <v>0.84325501142225534</v>
      </c>
      <c r="F1502" s="4"/>
      <c r="G1502" s="4">
        <v>0.83884657385858219</v>
      </c>
      <c r="H1502" s="4"/>
    </row>
    <row r="1503" spans="3:8" x14ac:dyDescent="0.2">
      <c r="C1503" s="4">
        <v>0.80375511229862351</v>
      </c>
      <c r="D1503" s="4">
        <v>1.2242082927058529E-2</v>
      </c>
      <c r="E1503" s="4">
        <v>0.84396750118218866</v>
      </c>
      <c r="F1503" s="4">
        <v>6.7936023571175458E-3</v>
      </c>
      <c r="G1503" s="4">
        <v>0.83890947753902945</v>
      </c>
      <c r="H1503" s="4"/>
    </row>
    <row r="1504" spans="3:8" x14ac:dyDescent="0.2">
      <c r="C1504" s="4">
        <v>0.80485575962149314</v>
      </c>
      <c r="D1504" s="4"/>
      <c r="E1504" s="4">
        <v>0.84396304580020731</v>
      </c>
      <c r="F1504" s="4"/>
      <c r="G1504" s="4">
        <v>0.83930028499860654</v>
      </c>
      <c r="H1504" s="4"/>
    </row>
    <row r="1505" spans="3:8" x14ac:dyDescent="0.2">
      <c r="C1505" s="4">
        <v>0.80412571178697589</v>
      </c>
      <c r="D1505" s="4"/>
      <c r="E1505" s="4">
        <v>0.84389984614342006</v>
      </c>
      <c r="F1505" s="4"/>
      <c r="G1505" s="4">
        <v>0.83903995321947189</v>
      </c>
      <c r="H1505" s="4"/>
    </row>
    <row r="1506" spans="3:8" x14ac:dyDescent="0.2">
      <c r="C1506" s="4">
        <v>0.80302978186069718</v>
      </c>
      <c r="D1506" s="4"/>
      <c r="E1506" s="4">
        <v>0.84325405916731577</v>
      </c>
      <c r="F1506" s="4"/>
      <c r="G1506" s="4">
        <v>0.839042268574825</v>
      </c>
      <c r="H1506" s="4"/>
    </row>
    <row r="1507" spans="3:8" x14ac:dyDescent="0.2">
      <c r="C1507" s="4">
        <v>0.80184418256784085</v>
      </c>
      <c r="D1507" s="4"/>
      <c r="E1507" s="4">
        <v>0.8433231253000999</v>
      </c>
      <c r="F1507" s="4"/>
      <c r="G1507" s="4">
        <v>0.84007721906193178</v>
      </c>
      <c r="H1507" s="4"/>
    </row>
    <row r="1508" spans="3:8" x14ac:dyDescent="0.2">
      <c r="C1508" s="4">
        <v>0.80222654204792188</v>
      </c>
      <c r="D1508" s="4"/>
      <c r="E1508" s="4">
        <v>0.84364293260379497</v>
      </c>
      <c r="F1508" s="4"/>
      <c r="G1508" s="4">
        <v>0.84014013527865972</v>
      </c>
      <c r="H1508" s="4"/>
    </row>
    <row r="1509" spans="3:8" x14ac:dyDescent="0.2">
      <c r="C1509" s="4">
        <v>0.80379375387721685</v>
      </c>
      <c r="D1509" s="4"/>
      <c r="E1509" s="4">
        <v>0.84357893363842662</v>
      </c>
      <c r="F1509" s="4"/>
      <c r="G1509" s="4">
        <v>0.84020478487783212</v>
      </c>
      <c r="H1509" s="4"/>
    </row>
    <row r="1510" spans="3:8" x14ac:dyDescent="0.2">
      <c r="C1510" s="4">
        <v>0.80432244768243655</v>
      </c>
      <c r="D1510" s="4"/>
      <c r="E1510" s="4">
        <v>0.84351748554516026</v>
      </c>
      <c r="F1510" s="4"/>
      <c r="G1510" s="4">
        <v>0.83903937124656347</v>
      </c>
      <c r="H1510" s="4"/>
    </row>
    <row r="1511" spans="3:8" x14ac:dyDescent="0.2">
      <c r="C1511" s="4">
        <v>0.80346418816550236</v>
      </c>
      <c r="D1511" s="4"/>
      <c r="E1511" s="4">
        <v>0.843066058814116</v>
      </c>
      <c r="F1511" s="4"/>
      <c r="G1511" s="4">
        <v>0.83917047904503683</v>
      </c>
      <c r="H1511" s="4"/>
    </row>
    <row r="1512" spans="3:8" x14ac:dyDescent="0.2">
      <c r="C1512" s="4">
        <v>0.80366374804626661</v>
      </c>
      <c r="D1512" s="4"/>
      <c r="E1512" s="4">
        <v>0.84338777062769044</v>
      </c>
      <c r="F1512" s="4"/>
      <c r="G1512" s="4">
        <v>0.84026885250409622</v>
      </c>
      <c r="H1512" s="4"/>
    </row>
    <row r="1513" spans="3:8" x14ac:dyDescent="0.2">
      <c r="C1513" s="4">
        <v>0.80482082706594682</v>
      </c>
      <c r="D1513" s="4"/>
      <c r="E1513" s="4">
        <v>0.8436467416235538</v>
      </c>
      <c r="F1513" s="4"/>
      <c r="G1513" s="4">
        <v>0.84040108663954438</v>
      </c>
      <c r="H1513" s="4"/>
    </row>
    <row r="1514" spans="3:8" x14ac:dyDescent="0.2">
      <c r="C1514" s="4">
        <v>0.80442333519069953</v>
      </c>
      <c r="D1514" s="4"/>
      <c r="E1514" s="4">
        <v>0.84338902877534749</v>
      </c>
      <c r="F1514" s="4"/>
      <c r="G1514" s="4">
        <v>0.83936316360649244</v>
      </c>
      <c r="H1514" s="4"/>
    </row>
    <row r="1515" spans="3:8" x14ac:dyDescent="0.2">
      <c r="C1515" s="4">
        <v>0.80305850722747241</v>
      </c>
      <c r="D1515" s="4"/>
      <c r="E1515" s="4">
        <v>0.84377759631910942</v>
      </c>
      <c r="F1515" s="4"/>
      <c r="G1515" s="4">
        <v>0.83884429611207112</v>
      </c>
      <c r="H1515" s="4"/>
    </row>
    <row r="1516" spans="3:8" x14ac:dyDescent="0.2">
      <c r="C1516" s="4">
        <v>0.80338687684016452</v>
      </c>
      <c r="D1516" s="4"/>
      <c r="E1516" s="4">
        <v>0.84364692914670014</v>
      </c>
      <c r="F1516" s="4"/>
      <c r="G1516" s="4">
        <v>0.83962359567587208</v>
      </c>
      <c r="H1516" s="4"/>
    </row>
    <row r="1517" spans="3:8" x14ac:dyDescent="0.2">
      <c r="C1517" s="4">
        <v>0.80192875238194594</v>
      </c>
      <c r="D1517" s="4"/>
      <c r="E1517" s="4">
        <v>0.84371329146102381</v>
      </c>
      <c r="F1517" s="4"/>
      <c r="G1517" s="4">
        <v>0.83942610489578173</v>
      </c>
      <c r="H1517" s="4"/>
    </row>
    <row r="1518" spans="3:8" x14ac:dyDescent="0.2">
      <c r="C1518" s="4">
        <v>0.80095047024537769</v>
      </c>
      <c r="D1518" s="4"/>
      <c r="E1518" s="4">
        <v>0.84365039769695382</v>
      </c>
      <c r="F1518" s="4"/>
      <c r="G1518" s="4">
        <v>0.83890718725623781</v>
      </c>
      <c r="H1518" s="4"/>
    </row>
    <row r="1519" spans="3:8" x14ac:dyDescent="0.2">
      <c r="C1519" s="4">
        <v>0.80211346276067141</v>
      </c>
      <c r="D1519" s="4"/>
      <c r="E1519" s="4">
        <v>0.84274149023572231</v>
      </c>
      <c r="F1519" s="4"/>
      <c r="G1519" s="4">
        <v>0.83871388311303186</v>
      </c>
      <c r="H1519" s="4"/>
    </row>
    <row r="1520" spans="3:8" x14ac:dyDescent="0.2">
      <c r="C1520" s="4">
        <v>0.80308767518153668</v>
      </c>
      <c r="D1520" s="4"/>
      <c r="E1520" s="4">
        <v>0.84261032964744931</v>
      </c>
      <c r="F1520" s="4"/>
      <c r="G1520" s="4">
        <v>0.83910585451842545</v>
      </c>
      <c r="H1520" s="4"/>
    </row>
    <row r="1521" spans="3:8" x14ac:dyDescent="0.2">
      <c r="C1521" s="4">
        <v>0.80342092845307223</v>
      </c>
      <c r="D1521" s="4"/>
      <c r="E1521" s="4">
        <v>0.84332472391726199</v>
      </c>
      <c r="F1521" s="4"/>
      <c r="G1521" s="4">
        <v>0.83910464042748634</v>
      </c>
      <c r="H1521" s="4"/>
    </row>
    <row r="1522" spans="3:8" x14ac:dyDescent="0.2">
      <c r="C1522" s="4">
        <v>0.80336178940183345</v>
      </c>
      <c r="D1522" s="4"/>
      <c r="E1522" s="4">
        <v>0.84358338902040775</v>
      </c>
      <c r="F1522" s="4"/>
      <c r="G1522" s="4">
        <v>0.8386462484316336</v>
      </c>
      <c r="H1522" s="4"/>
    </row>
    <row r="1523" spans="3:8" x14ac:dyDescent="0.2">
      <c r="C1523" s="4">
        <v>0.80400264928840903</v>
      </c>
      <c r="D1523" s="4"/>
      <c r="E1523" s="4">
        <v>0.84332472391726199</v>
      </c>
      <c r="F1523" s="4"/>
      <c r="G1523" s="4">
        <v>0.83838890173472491</v>
      </c>
      <c r="H1523" s="4"/>
    </row>
    <row r="1524" spans="3:8" x14ac:dyDescent="0.2">
      <c r="C1524" s="4">
        <v>0.80491961606932305</v>
      </c>
      <c r="D1524" s="4"/>
      <c r="E1524" s="4">
        <v>0.842741643182081</v>
      </c>
      <c r="F1524" s="4"/>
      <c r="G1524" s="4">
        <v>0.83839007821682232</v>
      </c>
      <c r="H1524" s="4"/>
    </row>
    <row r="1525" spans="3:8" x14ac:dyDescent="0.2">
      <c r="C1525" s="4">
        <v>0.80537078265557549</v>
      </c>
      <c r="D1525" s="4"/>
      <c r="E1525" s="4">
        <v>0.84306510655917621</v>
      </c>
      <c r="F1525" s="4"/>
      <c r="G1525" s="4">
        <v>0.8385869118063205</v>
      </c>
      <c r="H1525" s="4"/>
    </row>
    <row r="1526" spans="3:8" x14ac:dyDescent="0.2">
      <c r="C1526" s="4">
        <v>0.8048974907103964</v>
      </c>
      <c r="D1526" s="4"/>
      <c r="E1526" s="4">
        <v>0.84377679701052843</v>
      </c>
      <c r="F1526" s="4"/>
      <c r="G1526" s="4">
        <v>0.83813431446699049</v>
      </c>
      <c r="H1526" s="4"/>
    </row>
    <row r="1527" spans="3:8" x14ac:dyDescent="0.2">
      <c r="C1527" s="4">
        <v>0.80417357226512187</v>
      </c>
      <c r="D1527" s="4"/>
      <c r="E1527" s="4">
        <v>0.84390605308892208</v>
      </c>
      <c r="F1527" s="4"/>
      <c r="G1527" s="4">
        <v>0.83755132920118269</v>
      </c>
      <c r="H1527" s="4"/>
    </row>
    <row r="1528" spans="3:8" x14ac:dyDescent="0.2">
      <c r="C1528" s="4">
        <v>0.80411405105800127</v>
      </c>
      <c r="D1528" s="4"/>
      <c r="E1528" s="4">
        <v>0.84319341038263007</v>
      </c>
      <c r="F1528" s="4"/>
      <c r="G1528" s="4">
        <v>0.83813256854826534</v>
      </c>
      <c r="H1528" s="4"/>
    </row>
    <row r="1529" spans="3:8" x14ac:dyDescent="0.2">
      <c r="C1529" s="4">
        <v>0.80274689789622755</v>
      </c>
      <c r="D1529" s="4"/>
      <c r="E1529" s="4">
        <v>0.8423461385378116</v>
      </c>
      <c r="F1529" s="4"/>
      <c r="G1529" s="4">
        <v>0.83800096653084799</v>
      </c>
      <c r="H1529" s="4"/>
    </row>
    <row r="1530" spans="3:8" x14ac:dyDescent="0.2">
      <c r="C1530" s="4">
        <v>0.80261581259713022</v>
      </c>
      <c r="D1530" s="4"/>
      <c r="E1530" s="4">
        <v>0.84254019289015458</v>
      </c>
      <c r="F1530" s="4"/>
      <c r="G1530" s="4">
        <v>0.83702953930593871</v>
      </c>
      <c r="H1530" s="4"/>
    </row>
    <row r="1531" spans="3:8" x14ac:dyDescent="0.2">
      <c r="C1531" s="4">
        <v>0.80384943863038483</v>
      </c>
      <c r="D1531" s="4"/>
      <c r="E1531" s="4">
        <v>0.84338792357404913</v>
      </c>
      <c r="F1531" s="4"/>
      <c r="G1531" s="4">
        <v>0.83670631638263748</v>
      </c>
      <c r="H1531" s="4"/>
    </row>
    <row r="1532" spans="3:8" x14ac:dyDescent="0.2">
      <c r="C1532" s="4">
        <v>0.80424340920806314</v>
      </c>
      <c r="D1532" s="4"/>
      <c r="E1532" s="4">
        <v>0.84326007858967122</v>
      </c>
      <c r="F1532" s="4"/>
      <c r="G1532" s="4">
        <v>0.83683619755389083</v>
      </c>
      <c r="H1532" s="4"/>
    </row>
    <row r="1533" spans="3:8" x14ac:dyDescent="0.2">
      <c r="C1533" s="4">
        <v>0.80404878261751955</v>
      </c>
      <c r="D1533" s="4"/>
      <c r="E1533" s="4">
        <v>0.84280404353028715</v>
      </c>
      <c r="F1533" s="4"/>
      <c r="G1533" s="4">
        <v>0.83735220532889265</v>
      </c>
      <c r="H1533" s="4"/>
    </row>
    <row r="1534" spans="3:8" x14ac:dyDescent="0.2">
      <c r="C1534" s="4">
        <v>0.80210170276894255</v>
      </c>
      <c r="D1534" s="4"/>
      <c r="E1534" s="4">
        <v>0.84254286213182727</v>
      </c>
      <c r="F1534" s="4"/>
      <c r="G1534" s="4">
        <v>0.83696491477932744</v>
      </c>
      <c r="H1534" s="4"/>
    </row>
    <row r="1535" spans="3:8" x14ac:dyDescent="0.2">
      <c r="C1535" s="4">
        <v>0.80269544912101454</v>
      </c>
      <c r="D1535" s="4"/>
      <c r="E1535" s="4">
        <v>0.84280168018133184</v>
      </c>
      <c r="F1535" s="4"/>
      <c r="G1535" s="4">
        <v>0.83618913212553825</v>
      </c>
      <c r="H1535" s="4"/>
    </row>
    <row r="1536" spans="3:8" x14ac:dyDescent="0.2">
      <c r="C1536" s="4">
        <v>0.80352811161283044</v>
      </c>
      <c r="D1536" s="4"/>
      <c r="E1536" s="4">
        <v>0.8431290709477568</v>
      </c>
      <c r="F1536" s="4"/>
      <c r="G1536" s="4">
        <v>0.83657586577475629</v>
      </c>
      <c r="H1536" s="4"/>
    </row>
    <row r="1537" spans="3:8" x14ac:dyDescent="0.2">
      <c r="C1537" s="4">
        <v>0.80378752522521968</v>
      </c>
      <c r="D1537" s="4"/>
      <c r="E1537" s="4">
        <v>0.84299996781572173</v>
      </c>
      <c r="F1537" s="4"/>
      <c r="G1537" s="4">
        <v>0.83676808118982926</v>
      </c>
      <c r="H1537" s="4"/>
    </row>
    <row r="1538" spans="3:8" x14ac:dyDescent="0.2">
      <c r="C1538" s="4">
        <v>0.80209064008947928</v>
      </c>
      <c r="D1538" s="4"/>
      <c r="E1538" s="4">
        <v>0.84273943277948427</v>
      </c>
      <c r="F1538" s="4"/>
      <c r="G1538" s="4">
        <v>0.83631323117654954</v>
      </c>
      <c r="H1538" s="4"/>
    </row>
    <row r="1539" spans="3:8" x14ac:dyDescent="0.2">
      <c r="C1539" s="4">
        <v>0.80183393383151813</v>
      </c>
      <c r="D1539" s="4"/>
      <c r="E1539" s="4">
        <v>0.84247745207244329</v>
      </c>
      <c r="F1539" s="4"/>
      <c r="G1539" s="4">
        <v>0.83599467657279602</v>
      </c>
      <c r="H1539" s="4"/>
    </row>
    <row r="1540" spans="3:8" x14ac:dyDescent="0.2">
      <c r="C1540" s="4">
        <v>0.80170414389419731</v>
      </c>
      <c r="D1540" s="4"/>
      <c r="E1540" s="4">
        <v>0.84280183312769041</v>
      </c>
      <c r="F1540" s="4"/>
      <c r="G1540" s="4">
        <v>0.83644657911269205</v>
      </c>
      <c r="H1540" s="4"/>
    </row>
    <row r="1541" spans="3:8" x14ac:dyDescent="0.2">
      <c r="C1541" s="4">
        <v>0.80158249338828236</v>
      </c>
      <c r="D1541" s="4"/>
      <c r="E1541" s="4">
        <v>0.84273783416232229</v>
      </c>
      <c r="F1541" s="4"/>
      <c r="G1541" s="4">
        <v>0.83638079064026394</v>
      </c>
      <c r="H1541" s="4"/>
    </row>
    <row r="1542" spans="3:8" x14ac:dyDescent="0.2">
      <c r="C1542" s="4">
        <v>0.80034419958981351</v>
      </c>
      <c r="D1542" s="4"/>
      <c r="E1542" s="4">
        <v>0.84234675032324624</v>
      </c>
      <c r="F1542" s="4"/>
      <c r="G1542" s="4">
        <v>0.83644600967606431</v>
      </c>
      <c r="H1542" s="4"/>
    </row>
    <row r="1543" spans="3:8" x14ac:dyDescent="0.2">
      <c r="C1543" s="4">
        <v>0.80118900422923967</v>
      </c>
      <c r="D1543" s="4"/>
      <c r="E1543" s="4">
        <v>0.84202442672423705</v>
      </c>
      <c r="F1543" s="4"/>
      <c r="G1543" s="4">
        <v>0.83586477032898154</v>
      </c>
      <c r="H1543" s="4"/>
    </row>
    <row r="1544" spans="3:8" x14ac:dyDescent="0.2">
      <c r="C1544" s="4">
        <v>0.80086171408469475</v>
      </c>
      <c r="D1544" s="4"/>
      <c r="E1544" s="4">
        <v>0.84228434997503998</v>
      </c>
      <c r="F1544" s="4"/>
      <c r="G1544" s="4">
        <v>0.83618633508752183</v>
      </c>
      <c r="H1544" s="4"/>
    </row>
    <row r="1545" spans="3:8" x14ac:dyDescent="0.2">
      <c r="C1545" s="4">
        <v>0.80113089501477097</v>
      </c>
      <c r="D1545" s="4"/>
      <c r="E1545" s="4">
        <v>0.84267337635787787</v>
      </c>
      <c r="F1545" s="4"/>
      <c r="G1545" s="4">
        <v>0.83670524019078518</v>
      </c>
      <c r="H1545" s="4"/>
    </row>
    <row r="1546" spans="3:8" x14ac:dyDescent="0.2">
      <c r="C1546" s="4">
        <v>0.80145205577007317</v>
      </c>
      <c r="D1546" s="4"/>
      <c r="E1546" s="4">
        <v>0.84228229251880204</v>
      </c>
      <c r="F1546" s="4"/>
      <c r="G1546" s="4">
        <v>0.8368350837531966</v>
      </c>
      <c r="H1546" s="4"/>
    </row>
    <row r="1547" spans="3:8" x14ac:dyDescent="0.2">
      <c r="C1547" s="4">
        <v>0.8004728926908663</v>
      </c>
      <c r="D1547" s="4"/>
      <c r="E1547" s="4">
        <v>0.84195600695367545</v>
      </c>
      <c r="F1547" s="4"/>
      <c r="G1547" s="4">
        <v>0.8367046331453154</v>
      </c>
      <c r="H1547" s="4"/>
    </row>
    <row r="1548" spans="3:8" x14ac:dyDescent="0.2">
      <c r="C1548" s="4">
        <v>0.80152003156498308</v>
      </c>
      <c r="D1548" s="4"/>
      <c r="E1548" s="4">
        <v>0.84189391249818646</v>
      </c>
      <c r="F1548" s="4"/>
      <c r="G1548" s="4">
        <v>0.83650950786570055</v>
      </c>
      <c r="H1548" s="4"/>
    </row>
    <row r="1549" spans="3:8" x14ac:dyDescent="0.2">
      <c r="C1549" s="4">
        <v>0.79987876418291259</v>
      </c>
      <c r="D1549" s="4"/>
      <c r="E1549" s="4">
        <v>0.84247966247504003</v>
      </c>
      <c r="F1549" s="4"/>
      <c r="G1549" s="4">
        <v>0.8362527306054196</v>
      </c>
      <c r="H1549" s="4"/>
    </row>
    <row r="1550" spans="3:8" x14ac:dyDescent="0.2">
      <c r="C1550" s="4">
        <v>0.80073604349445393</v>
      </c>
      <c r="D1550" s="4"/>
      <c r="E1550" s="4">
        <v>0.84241330016071636</v>
      </c>
      <c r="F1550" s="4"/>
      <c r="G1550" s="4">
        <v>0.83657885085698214</v>
      </c>
      <c r="H1550" s="4"/>
    </row>
    <row r="1551" spans="3:8" x14ac:dyDescent="0.2">
      <c r="C1551" s="4">
        <v>0.80178806602741393</v>
      </c>
      <c r="D1551" s="4"/>
      <c r="E1551" s="4">
        <v>0.8422840440823226</v>
      </c>
      <c r="F1551" s="4"/>
      <c r="G1551" s="4">
        <v>0.83689969574352718</v>
      </c>
      <c r="H1551" s="4"/>
    </row>
    <row r="1552" spans="3:8" x14ac:dyDescent="0.2">
      <c r="C1552" s="4">
        <v>0.80160265833642319</v>
      </c>
      <c r="D1552" s="4"/>
      <c r="E1552" s="4">
        <v>0.84209048314584345</v>
      </c>
      <c r="F1552" s="4"/>
      <c r="G1552" s="4">
        <v>0.83585658509942196</v>
      </c>
      <c r="H1552" s="4"/>
    </row>
    <row r="1553" spans="3:8" x14ac:dyDescent="0.2">
      <c r="C1553" s="4">
        <v>0.80165372495575438</v>
      </c>
      <c r="D1553" s="4"/>
      <c r="E1553" s="4">
        <v>0.84215177829275134</v>
      </c>
      <c r="F1553" s="4"/>
      <c r="G1553" s="4">
        <v>0.83494569605448443</v>
      </c>
      <c r="H1553" s="4">
        <v>1.1804510035590243E-2</v>
      </c>
    </row>
    <row r="1554" spans="3:8" x14ac:dyDescent="0.2">
      <c r="C1554" s="4">
        <v>0.80085948814890251</v>
      </c>
      <c r="D1554" s="4"/>
      <c r="E1554" s="4">
        <v>0.84215257760133222</v>
      </c>
      <c r="F1554" s="4"/>
      <c r="G1554" s="4">
        <v>0.83437105898988406</v>
      </c>
      <c r="H1554" s="4"/>
    </row>
    <row r="1555" spans="3:8" x14ac:dyDescent="0.2">
      <c r="C1555" s="4">
        <v>0.80152067924587145</v>
      </c>
      <c r="D1555" s="4"/>
      <c r="E1555" s="4">
        <v>0.84202221632164032</v>
      </c>
      <c r="F1555" s="4"/>
      <c r="G1555" s="4">
        <v>0.83405189734066099</v>
      </c>
      <c r="H1555" s="4"/>
    </row>
    <row r="1556" spans="3:8" x14ac:dyDescent="0.2">
      <c r="C1556" s="4">
        <v>0.8019311942113676</v>
      </c>
      <c r="D1556" s="4"/>
      <c r="E1556" s="4">
        <v>0.84189185504194841</v>
      </c>
      <c r="F1556" s="4"/>
      <c r="G1556" s="4">
        <v>0.83417583342002422</v>
      </c>
      <c r="H1556" s="4"/>
    </row>
    <row r="1557" spans="3:8" x14ac:dyDescent="0.2">
      <c r="C1557" s="4">
        <v>0.80230054796932038</v>
      </c>
      <c r="D1557" s="4"/>
      <c r="E1557" s="4">
        <v>0.84208857863596398</v>
      </c>
      <c r="F1557" s="4"/>
      <c r="G1557" s="4">
        <v>0.83475828685804621</v>
      </c>
      <c r="H1557" s="4"/>
    </row>
    <row r="1558" spans="3:8" x14ac:dyDescent="0.2">
      <c r="C1558" s="4">
        <v>0.80177966107100185</v>
      </c>
      <c r="D1558" s="4"/>
      <c r="E1558" s="4">
        <v>0.84228183367972598</v>
      </c>
      <c r="F1558" s="4"/>
      <c r="G1558" s="4">
        <v>0.83462843075935422</v>
      </c>
      <c r="H1558" s="4"/>
    </row>
    <row r="1559" spans="3:8" x14ac:dyDescent="0.2">
      <c r="C1559" s="4">
        <v>0.80217829941389418</v>
      </c>
      <c r="D1559" s="4"/>
      <c r="E1559" s="4">
        <v>0.84221642362034199</v>
      </c>
      <c r="F1559" s="4"/>
      <c r="G1559" s="4">
        <v>0.83417940047515848</v>
      </c>
      <c r="H1559" s="4"/>
    </row>
    <row r="1560" spans="3:8" x14ac:dyDescent="0.2">
      <c r="C1560" s="4">
        <v>0.8013996267894673</v>
      </c>
      <c r="D1560" s="4"/>
      <c r="E1560" s="4">
        <v>0.84195554811459949</v>
      </c>
      <c r="F1560" s="4"/>
      <c r="G1560" s="4">
        <v>0.83359574548247772</v>
      </c>
      <c r="H1560" s="4"/>
    </row>
    <row r="1561" spans="3:8" x14ac:dyDescent="0.2">
      <c r="C1561" s="4">
        <v>0.79949889616363035</v>
      </c>
      <c r="D1561" s="4"/>
      <c r="E1561" s="4">
        <v>0.84137578298331361</v>
      </c>
      <c r="F1561" s="4"/>
      <c r="G1561" s="4">
        <v>0.83443675970834785</v>
      </c>
      <c r="H1561" s="4"/>
    </row>
    <row r="1562" spans="3:8" x14ac:dyDescent="0.2">
      <c r="C1562" s="4">
        <v>0.80027517659001279</v>
      </c>
      <c r="D1562" s="4"/>
      <c r="E1562" s="4">
        <v>0.84118397361035502</v>
      </c>
      <c r="F1562" s="4"/>
      <c r="G1562" s="4">
        <v>0.83463422541587684</v>
      </c>
      <c r="H1562" s="4"/>
    </row>
    <row r="1563" spans="3:8" x14ac:dyDescent="0.2">
      <c r="C1563" s="4">
        <v>0.80145562669901904</v>
      </c>
      <c r="D1563" s="4"/>
      <c r="E1563" s="4">
        <v>0.84169798821275188</v>
      </c>
      <c r="F1563" s="4"/>
      <c r="G1563" s="4">
        <v>0.83431326770280612</v>
      </c>
      <c r="H1563" s="4"/>
    </row>
    <row r="1564" spans="3:8" x14ac:dyDescent="0.2">
      <c r="C1564" s="4">
        <v>0.80049030065320192</v>
      </c>
      <c r="D1564" s="4"/>
      <c r="E1564" s="4">
        <v>0.84195238545706308</v>
      </c>
      <c r="F1564" s="4"/>
      <c r="G1564" s="4">
        <v>0.83431264812105599</v>
      </c>
      <c r="H1564" s="4"/>
    </row>
    <row r="1565" spans="3:8" x14ac:dyDescent="0.2">
      <c r="C1565" s="4">
        <v>0.79873822955105034</v>
      </c>
      <c r="D1565" s="4"/>
      <c r="E1565" s="4">
        <v>0.84214720454119929</v>
      </c>
      <c r="F1565" s="4"/>
      <c r="G1565" s="4">
        <v>0.83508607781065036</v>
      </c>
      <c r="H1565" s="4"/>
    </row>
    <row r="1566" spans="3:8" x14ac:dyDescent="0.2">
      <c r="C1566" s="4">
        <v>0.79963263918577887</v>
      </c>
      <c r="D1566" s="4"/>
      <c r="E1566" s="4">
        <v>0.84124416355596454</v>
      </c>
      <c r="F1566" s="4"/>
      <c r="G1566" s="4">
        <v>0.83599409459988772</v>
      </c>
      <c r="H1566" s="4"/>
    </row>
    <row r="1567" spans="3:8" x14ac:dyDescent="0.2">
      <c r="C1567" s="4">
        <v>0.79995195616117043</v>
      </c>
      <c r="D1567" s="4"/>
      <c r="E1567" s="4">
        <v>0.84143978194868174</v>
      </c>
      <c r="F1567" s="4"/>
      <c r="G1567" s="4">
        <v>0.83625504596077249</v>
      </c>
      <c r="H1567" s="4"/>
    </row>
    <row r="1568" spans="3:8" x14ac:dyDescent="0.2">
      <c r="C1568" s="4">
        <v>0.79905239734259192</v>
      </c>
      <c r="D1568" s="4"/>
      <c r="E1568" s="4">
        <v>0.84201794846280575</v>
      </c>
      <c r="F1568" s="4"/>
      <c r="G1568" s="4">
        <v>0.83638372557736729</v>
      </c>
      <c r="H1568" s="4"/>
    </row>
    <row r="1569" spans="3:8" x14ac:dyDescent="0.2">
      <c r="C1569" s="4">
        <v>0.79815370209853109</v>
      </c>
      <c r="D1569" s="4"/>
      <c r="E1569" s="4">
        <v>0.84195253840342155</v>
      </c>
      <c r="F1569" s="4"/>
      <c r="G1569" s="4">
        <v>0.83709540299605045</v>
      </c>
      <c r="H1569" s="4"/>
    </row>
    <row r="1570" spans="3:8" x14ac:dyDescent="0.2">
      <c r="C1570" s="4">
        <v>0.79950957668721212</v>
      </c>
      <c r="D1570" s="4"/>
      <c r="E1570" s="4">
        <v>0.84240949114095753</v>
      </c>
      <c r="F1570" s="4"/>
      <c r="G1570" s="4">
        <v>0.83611928237903188</v>
      </c>
      <c r="H1570" s="4"/>
    </row>
    <row r="1571" spans="3:8" x14ac:dyDescent="0.2">
      <c r="C1571" s="4">
        <v>0.79976470469026906</v>
      </c>
      <c r="D1571" s="4"/>
      <c r="E1571" s="4">
        <v>0.84170252738751616</v>
      </c>
      <c r="F1571" s="4"/>
      <c r="G1571" s="4">
        <v>0.83481930672068161</v>
      </c>
      <c r="H1571" s="4"/>
    </row>
    <row r="1572" spans="3:8" x14ac:dyDescent="0.2">
      <c r="C1572" s="4">
        <v>0.79839592364221412</v>
      </c>
      <c r="D1572" s="4"/>
      <c r="E1572" s="4">
        <v>0.84157170726874808</v>
      </c>
      <c r="F1572" s="4"/>
      <c r="G1572" s="4">
        <v>0.83404772324005727</v>
      </c>
      <c r="H1572" s="4"/>
    </row>
    <row r="1573" spans="3:8" x14ac:dyDescent="0.2">
      <c r="C1573" s="4">
        <v>0.79801550720479808</v>
      </c>
      <c r="D1573" s="4"/>
      <c r="E1573" s="4">
        <v>0.8418920079883071</v>
      </c>
      <c r="F1573" s="4"/>
      <c r="G1573" s="4">
        <v>0.83502279273778457</v>
      </c>
      <c r="H1573" s="4"/>
    </row>
    <row r="1574" spans="3:8" x14ac:dyDescent="0.2">
      <c r="C1574" s="4">
        <v>0.799438394751117</v>
      </c>
      <c r="D1574" s="4"/>
      <c r="E1574" s="4">
        <v>0.84104507661299355</v>
      </c>
      <c r="F1574" s="4"/>
      <c r="G1574" s="4">
        <v>0.83586427611003744</v>
      </c>
      <c r="H1574" s="4"/>
    </row>
    <row r="1575" spans="3:8" x14ac:dyDescent="0.2">
      <c r="C1575" s="4">
        <v>0.80020497485931052</v>
      </c>
      <c r="D1575" s="4"/>
      <c r="E1575" s="4">
        <v>0.84052869866164137</v>
      </c>
      <c r="F1575" s="4"/>
      <c r="G1575" s="4">
        <v>0.83507852469912169</v>
      </c>
      <c r="H1575" s="4"/>
    </row>
    <row r="1576" spans="3:8" x14ac:dyDescent="0.2">
      <c r="C1576" s="4">
        <v>0.79908947803440222</v>
      </c>
      <c r="D1576" s="4"/>
      <c r="E1576" s="4">
        <v>0.8406589069949747</v>
      </c>
      <c r="F1576" s="4"/>
      <c r="G1576" s="4">
        <v>0.83527481392455327</v>
      </c>
      <c r="H1576" s="4"/>
    </row>
    <row r="1577" spans="3:8" x14ac:dyDescent="0.2">
      <c r="C1577" s="4">
        <v>0.79884584449806717</v>
      </c>
      <c r="D1577" s="4"/>
      <c r="E1577" s="4">
        <v>0.84104461777391759</v>
      </c>
      <c r="F1577" s="4"/>
      <c r="G1577" s="4">
        <v>0.83515264883647677</v>
      </c>
      <c r="H1577" s="4"/>
    </row>
    <row r="1578" spans="3:8" x14ac:dyDescent="0.2">
      <c r="C1578" s="4">
        <v>0.79897324223734334</v>
      </c>
      <c r="D1578" s="4"/>
      <c r="E1578" s="4">
        <v>0.84117639014762524</v>
      </c>
      <c r="F1578" s="4"/>
      <c r="G1578" s="4">
        <v>0.83554105318673633</v>
      </c>
      <c r="H1578" s="4"/>
    </row>
    <row r="1579" spans="3:8" x14ac:dyDescent="0.2">
      <c r="C1579" s="4">
        <v>0.80000926880061973</v>
      </c>
      <c r="D1579" s="4"/>
      <c r="E1579" s="4">
        <v>0.84078816307336834</v>
      </c>
      <c r="F1579" s="4"/>
      <c r="G1579" s="4">
        <v>0.83566854378495281</v>
      </c>
      <c r="H1579" s="4"/>
    </row>
    <row r="1580" spans="3:8" x14ac:dyDescent="0.2">
      <c r="C1580" s="4">
        <v>0.80039727625130752</v>
      </c>
      <c r="D1580" s="4"/>
      <c r="E1580" s="4">
        <v>0.840662069652511</v>
      </c>
      <c r="F1580" s="4"/>
      <c r="G1580" s="4">
        <v>0.83423517004533743</v>
      </c>
      <c r="H1580" s="4"/>
    </row>
    <row r="1581" spans="3:8" x14ac:dyDescent="0.2">
      <c r="C1581" s="4">
        <v>0.7998140441605649</v>
      </c>
      <c r="D1581" s="4"/>
      <c r="E1581" s="4">
        <v>0.84111761129603135</v>
      </c>
      <c r="F1581" s="4"/>
      <c r="G1581" s="4">
        <v>0.83423697864546575</v>
      </c>
      <c r="H1581" s="4"/>
    </row>
    <row r="1582" spans="3:8" x14ac:dyDescent="0.2">
      <c r="C1582" s="4">
        <v>0.79910140428838317</v>
      </c>
      <c r="D1582" s="4"/>
      <c r="E1582" s="4">
        <v>0.84156888508071681</v>
      </c>
      <c r="F1582" s="4"/>
      <c r="G1582" s="4">
        <v>0.83398552689532457</v>
      </c>
      <c r="H1582" s="4"/>
    </row>
    <row r="1583" spans="3:8" x14ac:dyDescent="0.2">
      <c r="C1583" s="4">
        <v>0.79995326889106799</v>
      </c>
      <c r="D1583" s="4"/>
      <c r="E1583" s="4">
        <v>0.84157220068461192</v>
      </c>
      <c r="F1583" s="4"/>
      <c r="G1583" s="4">
        <v>0.83333785442150232</v>
      </c>
      <c r="H1583" s="4"/>
    </row>
    <row r="1584" spans="3:8" x14ac:dyDescent="0.2">
      <c r="C1584" s="4">
        <v>0.79988436252214246</v>
      </c>
      <c r="D1584" s="4"/>
      <c r="E1584" s="4">
        <v>0.84150820171924356</v>
      </c>
      <c r="F1584" s="4"/>
      <c r="G1584" s="4">
        <v>0.83352875545539096</v>
      </c>
      <c r="H1584" s="4"/>
    </row>
    <row r="1585" spans="3:8" x14ac:dyDescent="0.2">
      <c r="C1585" s="4">
        <v>0.79982038944343714</v>
      </c>
      <c r="D1585" s="4"/>
      <c r="E1585" s="4">
        <v>0.84105167324399588</v>
      </c>
      <c r="F1585" s="4"/>
      <c r="G1585" s="4">
        <v>0.83391669065926788</v>
      </c>
      <c r="H1585" s="4"/>
    </row>
    <row r="1586" spans="3:8" x14ac:dyDescent="0.2">
      <c r="C1586" s="4">
        <v>0.79962332102347178</v>
      </c>
      <c r="D1586" s="4"/>
      <c r="E1586" s="4">
        <v>0.84079316108720858</v>
      </c>
      <c r="F1586" s="4"/>
      <c r="G1586" s="4">
        <v>0.8332703074940685</v>
      </c>
      <c r="H1586" s="4"/>
    </row>
    <row r="1587" spans="3:8" x14ac:dyDescent="0.2">
      <c r="C1587" s="4">
        <v>0.79787661499879958</v>
      </c>
      <c r="D1587" s="4"/>
      <c r="E1587" s="4">
        <v>0.84144610726375468</v>
      </c>
      <c r="F1587" s="4"/>
      <c r="G1587" s="4">
        <v>0.83281654620892187</v>
      </c>
      <c r="H1587" s="4"/>
    </row>
    <row r="1588" spans="3:8" x14ac:dyDescent="0.2">
      <c r="C1588" s="4">
        <v>0.79819382266927408</v>
      </c>
      <c r="D1588" s="4"/>
      <c r="E1588" s="4">
        <v>0.84170778207807828</v>
      </c>
      <c r="F1588" s="4"/>
      <c r="G1588" s="4">
        <v>0.83307162769560017</v>
      </c>
      <c r="H1588" s="4"/>
    </row>
    <row r="1589" spans="3:8" x14ac:dyDescent="0.2">
      <c r="C1589" s="4">
        <v>0.80002260704725259</v>
      </c>
      <c r="D1589" s="4"/>
      <c r="E1589" s="4">
        <v>0.84151246957807835</v>
      </c>
      <c r="F1589" s="4"/>
      <c r="G1589" s="4">
        <v>0.83385325515103459</v>
      </c>
      <c r="H1589" s="4"/>
    </row>
    <row r="1590" spans="3:8" x14ac:dyDescent="0.2">
      <c r="C1590" s="4">
        <v>0.79970436954000801</v>
      </c>
      <c r="D1590" s="4"/>
      <c r="E1590" s="4">
        <v>0.84131525256819895</v>
      </c>
      <c r="F1590" s="4"/>
      <c r="G1590" s="4">
        <v>0.83294705949820613</v>
      </c>
      <c r="H1590" s="4"/>
    </row>
    <row r="1591" spans="3:8" x14ac:dyDescent="0.2">
      <c r="C1591" s="4">
        <v>0.79852858719621567</v>
      </c>
      <c r="D1591" s="4"/>
      <c r="E1591" s="4">
        <v>0.84144450864659259</v>
      </c>
      <c r="F1591" s="4"/>
      <c r="G1591" s="4">
        <v>0.8328153446542631</v>
      </c>
      <c r="H1591" s="4"/>
    </row>
    <row r="1592" spans="3:8" x14ac:dyDescent="0.2">
      <c r="C1592" s="4">
        <v>0.79760060736721516</v>
      </c>
      <c r="D1592" s="4"/>
      <c r="E1592" s="4">
        <v>0.84138023836529474</v>
      </c>
      <c r="F1592" s="4"/>
      <c r="G1592" s="4">
        <v>0.83268432460975417</v>
      </c>
      <c r="H1592" s="4"/>
    </row>
    <row r="1593" spans="3:8" x14ac:dyDescent="0.2">
      <c r="C1593" s="4">
        <v>0.7992296159708</v>
      </c>
      <c r="D1593" s="4"/>
      <c r="E1593" s="4">
        <v>0.84144755293455809</v>
      </c>
      <c r="F1593" s="4"/>
      <c r="G1593" s="4">
        <v>0.83307282925025872</v>
      </c>
      <c r="H1593" s="4"/>
    </row>
    <row r="1594" spans="3:8" x14ac:dyDescent="0.2">
      <c r="C1594" s="4">
        <v>0.79997544388137187</v>
      </c>
      <c r="D1594" s="4"/>
      <c r="E1594" s="4">
        <v>0.841249383669739</v>
      </c>
      <c r="F1594" s="4"/>
      <c r="G1594" s="4">
        <v>0.83281602691741652</v>
      </c>
      <c r="H1594" s="4"/>
    </row>
    <row r="1595" spans="3:8" x14ac:dyDescent="0.2">
      <c r="C1595" s="4">
        <v>0.79815918380688566</v>
      </c>
      <c r="D1595" s="4"/>
      <c r="E1595" s="4">
        <v>0.840731712993942</v>
      </c>
      <c r="F1595" s="4"/>
      <c r="G1595" s="4">
        <v>0.83255740344816542</v>
      </c>
      <c r="H1595" s="4"/>
    </row>
    <row r="1596" spans="3:8" x14ac:dyDescent="0.2">
      <c r="C1596" s="4">
        <v>0.79879580771550585</v>
      </c>
      <c r="D1596" s="4"/>
      <c r="E1596" s="4">
        <v>0.84099308191554856</v>
      </c>
      <c r="F1596" s="4"/>
      <c r="G1596" s="4">
        <v>0.83313863025896751</v>
      </c>
      <c r="H1596" s="4"/>
    </row>
    <row r="1597" spans="3:8" x14ac:dyDescent="0.2">
      <c r="C1597" s="4">
        <v>0.79808072601390256</v>
      </c>
      <c r="D1597" s="4"/>
      <c r="E1597" s="4">
        <v>0.84060344374727602</v>
      </c>
      <c r="F1597" s="4"/>
      <c r="G1597" s="4">
        <v>0.83242575128562546</v>
      </c>
      <c r="H1597" s="4"/>
    </row>
    <row r="1598" spans="3:8" x14ac:dyDescent="0.2">
      <c r="C1598" s="4">
        <v>0.79782229260690618</v>
      </c>
      <c r="D1598" s="4"/>
      <c r="E1598" s="4">
        <v>0.84047403472252358</v>
      </c>
      <c r="F1598" s="4"/>
      <c r="G1598" s="4">
        <v>0.8324281042498205</v>
      </c>
      <c r="H1598" s="4"/>
    </row>
    <row r="1599" spans="3:8" x14ac:dyDescent="0.2">
      <c r="C1599" s="4">
        <v>0.7965849790138303</v>
      </c>
      <c r="D1599" s="4"/>
      <c r="E1599" s="4">
        <v>0.8405360946012248</v>
      </c>
      <c r="F1599" s="4"/>
      <c r="G1599" s="4">
        <v>0.83242754734947333</v>
      </c>
      <c r="H1599" s="4"/>
    </row>
    <row r="1600" spans="3:8" x14ac:dyDescent="0.2">
      <c r="C1600" s="4">
        <v>0.79697526203168767</v>
      </c>
      <c r="D1600" s="4"/>
      <c r="E1600" s="4">
        <v>0.84066203507572335</v>
      </c>
      <c r="F1600" s="4"/>
      <c r="G1600" s="4">
        <v>0.83294703442564477</v>
      </c>
      <c r="H1600" s="4"/>
    </row>
    <row r="1601" spans="3:8" x14ac:dyDescent="0.2">
      <c r="C1601" s="4">
        <v>0.7980786167089855</v>
      </c>
      <c r="D1601" s="4"/>
      <c r="E1601" s="4">
        <v>0.84066443300146643</v>
      </c>
      <c r="F1601" s="4"/>
      <c r="G1601" s="4">
        <v>0.83268728461941866</v>
      </c>
      <c r="H1601" s="4"/>
    </row>
    <row r="1602" spans="3:8" x14ac:dyDescent="0.2">
      <c r="C1602" s="4">
        <v>0.79722593816316012</v>
      </c>
      <c r="D1602" s="4"/>
      <c r="E1602" s="4">
        <v>0.84007963527955265</v>
      </c>
      <c r="F1602" s="4"/>
      <c r="G1602" s="4">
        <v>0.83229411165936629</v>
      </c>
      <c r="H1602" s="4"/>
    </row>
    <row r="1603" spans="3:8" x14ac:dyDescent="0.2">
      <c r="C1603" s="4">
        <v>0.79606387622188224</v>
      </c>
      <c r="D1603" s="4">
        <v>8.5873326534008799E-3</v>
      </c>
      <c r="E1603" s="4">
        <v>0.84059536686868241</v>
      </c>
      <c r="F1603" s="4">
        <v>6.8950256195263243E-3</v>
      </c>
      <c r="G1603" s="4">
        <v>0.83242573874934489</v>
      </c>
      <c r="H1603" s="4"/>
    </row>
    <row r="1604" spans="3:8" x14ac:dyDescent="0.2">
      <c r="C1604" s="4">
        <v>0.79690906301719011</v>
      </c>
      <c r="D1604" s="4"/>
      <c r="E1604" s="4">
        <v>0.84078607104034253</v>
      </c>
      <c r="F1604" s="4"/>
      <c r="G1604" s="4">
        <v>0.8326884987103581</v>
      </c>
      <c r="H1604" s="4"/>
    </row>
    <row r="1605" spans="3:8" x14ac:dyDescent="0.2">
      <c r="C1605" s="4">
        <v>0.79781041598430225</v>
      </c>
      <c r="D1605" s="4"/>
      <c r="E1605" s="4">
        <v>0.84078591809398395</v>
      </c>
      <c r="F1605" s="4"/>
      <c r="G1605" s="4">
        <v>0.8324921718760846</v>
      </c>
      <c r="H1605" s="4"/>
    </row>
    <row r="1606" spans="3:8" x14ac:dyDescent="0.2">
      <c r="C1606" s="4">
        <v>0.79754525513855168</v>
      </c>
      <c r="D1606" s="4"/>
      <c r="E1606" s="4">
        <v>0.8403972321806511</v>
      </c>
      <c r="F1606" s="4"/>
      <c r="G1606" s="4">
        <v>0.83255678386641507</v>
      </c>
      <c r="H1606" s="4"/>
    </row>
    <row r="1607" spans="3:8" x14ac:dyDescent="0.2">
      <c r="C1607" s="4">
        <v>0.79703440108292634</v>
      </c>
      <c r="D1607" s="4"/>
      <c r="E1607" s="4">
        <v>0.83988512208813371</v>
      </c>
      <c r="F1607" s="4"/>
      <c r="G1607" s="4">
        <v>0.8324909828577064</v>
      </c>
      <c r="H1607" s="4"/>
    </row>
    <row r="1608" spans="3:8" x14ac:dyDescent="0.2">
      <c r="C1608" s="4">
        <v>0.79697449771992412</v>
      </c>
      <c r="D1608" s="4"/>
      <c r="E1608" s="4">
        <v>0.83950257396672734</v>
      </c>
      <c r="F1608" s="4"/>
      <c r="G1608" s="4">
        <v>0.83229705913275021</v>
      </c>
      <c r="H1608" s="4"/>
    </row>
    <row r="1609" spans="3:8" x14ac:dyDescent="0.2">
      <c r="C1609" s="4">
        <v>0.79709138119787104</v>
      </c>
      <c r="D1609" s="4"/>
      <c r="E1609" s="4">
        <v>0.83956577362351448</v>
      </c>
      <c r="F1609" s="4"/>
      <c r="G1609" s="4">
        <v>0.83236466874158721</v>
      </c>
      <c r="H1609" s="4"/>
    </row>
    <row r="1610" spans="3:8" x14ac:dyDescent="0.2">
      <c r="C1610" s="4">
        <v>0.7968904093244551</v>
      </c>
      <c r="D1610" s="4"/>
      <c r="E1610" s="4">
        <v>0.83930474517141318</v>
      </c>
      <c r="F1610" s="4"/>
      <c r="G1610" s="4">
        <v>0.83210489386279995</v>
      </c>
      <c r="H1610" s="4"/>
    </row>
    <row r="1611" spans="3:8" x14ac:dyDescent="0.2">
      <c r="C1611" s="4">
        <v>0.79643962489408437</v>
      </c>
      <c r="D1611" s="4"/>
      <c r="E1611" s="4">
        <v>0.83897670804276592</v>
      </c>
      <c r="F1611" s="4"/>
      <c r="G1611" s="4">
        <v>0.8315165956231324</v>
      </c>
      <c r="H1611" s="4"/>
    </row>
    <row r="1612" spans="3:8" x14ac:dyDescent="0.2">
      <c r="C1612" s="4">
        <v>0.79565846080885871</v>
      </c>
      <c r="D1612" s="4"/>
      <c r="E1612" s="4">
        <v>0.83898128179431797</v>
      </c>
      <c r="F1612" s="4"/>
      <c r="G1612" s="4">
        <v>0.83261913064651516</v>
      </c>
      <c r="H1612" s="4"/>
    </row>
    <row r="1613" spans="3:8" x14ac:dyDescent="0.2">
      <c r="C1613" s="4">
        <v>0.79610490999852013</v>
      </c>
      <c r="D1613" s="4"/>
      <c r="E1613" s="4">
        <v>0.8393684036672765</v>
      </c>
      <c r="F1613" s="4"/>
      <c r="G1613" s="4">
        <v>0.83242817946750414</v>
      </c>
      <c r="H1613" s="4"/>
    </row>
    <row r="1614" spans="3:8" x14ac:dyDescent="0.2">
      <c r="C1614" s="4">
        <v>0.7953772543620472</v>
      </c>
      <c r="D1614" s="4"/>
      <c r="E1614" s="4">
        <v>0.83975411444621928</v>
      </c>
      <c r="F1614" s="4"/>
      <c r="G1614" s="4">
        <v>0.83165180230452584</v>
      </c>
      <c r="H1614" s="4"/>
    </row>
    <row r="1615" spans="3:8" x14ac:dyDescent="0.2">
      <c r="C1615" s="4">
        <v>0.79245446295955513</v>
      </c>
      <c r="D1615" s="4"/>
      <c r="E1615" s="4">
        <v>0.83994767538269854</v>
      </c>
      <c r="F1615" s="4"/>
      <c r="G1615" s="4">
        <v>0.8322335860156751</v>
      </c>
      <c r="H1615" s="4"/>
    </row>
    <row r="1616" spans="3:8" x14ac:dyDescent="0.2">
      <c r="C1616" s="4">
        <v>0.79139534491603503</v>
      </c>
      <c r="D1616" s="4"/>
      <c r="E1616" s="4">
        <v>0.84001198024078416</v>
      </c>
      <c r="F1616" s="4"/>
      <c r="G1616" s="4">
        <v>0.83242404297574213</v>
      </c>
      <c r="H1616" s="4"/>
    </row>
    <row r="1617" spans="3:8" x14ac:dyDescent="0.2">
      <c r="C1617" s="4">
        <v>0.79120001232916559</v>
      </c>
      <c r="D1617" s="4"/>
      <c r="E1617" s="4">
        <v>0.84020458892232364</v>
      </c>
      <c r="F1617" s="4"/>
      <c r="G1617" s="4">
        <v>0.83210022554325203</v>
      </c>
      <c r="H1617" s="4"/>
    </row>
    <row r="1618" spans="3:8" x14ac:dyDescent="0.2">
      <c r="C1618" s="4">
        <v>0.79196751432731438</v>
      </c>
      <c r="D1618" s="4"/>
      <c r="E1618" s="4">
        <v>0.84020333077466669</v>
      </c>
      <c r="F1618" s="4"/>
      <c r="G1618" s="4">
        <v>0.83171590753963187</v>
      </c>
      <c r="H1618" s="4"/>
    </row>
    <row r="1619" spans="3:8" x14ac:dyDescent="0.2">
      <c r="C1619" s="4">
        <v>0.79147226868547604</v>
      </c>
      <c r="D1619" s="4"/>
      <c r="E1619" s="4">
        <v>0.84013616915176204</v>
      </c>
      <c r="F1619" s="4"/>
      <c r="G1619" s="4">
        <v>0.83210378006210561</v>
      </c>
      <c r="H1619" s="4"/>
    </row>
    <row r="1620" spans="3:8" x14ac:dyDescent="0.2">
      <c r="C1620" s="4">
        <v>0.79061954590828876</v>
      </c>
      <c r="D1620" s="4"/>
      <c r="E1620" s="4">
        <v>0.84007091203873674</v>
      </c>
      <c r="F1620" s="4"/>
      <c r="G1620" s="4">
        <v>0.83268147742661525</v>
      </c>
      <c r="H1620" s="4"/>
    </row>
    <row r="1621" spans="3:8" x14ac:dyDescent="0.2">
      <c r="C1621" s="4">
        <v>0.79129629578766736</v>
      </c>
      <c r="D1621" s="4"/>
      <c r="E1621" s="4">
        <v>0.83987670474003506</v>
      </c>
      <c r="F1621" s="4"/>
      <c r="G1621" s="4">
        <v>0.83261684036372341</v>
      </c>
      <c r="H1621" s="4"/>
    </row>
    <row r="1622" spans="3:8" x14ac:dyDescent="0.2">
      <c r="C1622" s="4">
        <v>0.79236094517091926</v>
      </c>
      <c r="D1622" s="4"/>
      <c r="E1622" s="4">
        <v>0.83974459189682227</v>
      </c>
      <c r="F1622" s="4"/>
      <c r="G1622" s="4">
        <v>0.83242585157587057</v>
      </c>
      <c r="H1622" s="4"/>
    </row>
    <row r="1623" spans="3:8" x14ac:dyDescent="0.2">
      <c r="C1623" s="4">
        <v>0.79127970176847229</v>
      </c>
      <c r="D1623" s="4"/>
      <c r="E1623" s="4">
        <v>0.84006885458249858</v>
      </c>
      <c r="F1623" s="4"/>
      <c r="G1623" s="4">
        <v>0.83177938065670698</v>
      </c>
      <c r="H1623" s="4"/>
    </row>
    <row r="1624" spans="3:8" x14ac:dyDescent="0.2">
      <c r="C1624" s="4">
        <v>0.7902178180550864</v>
      </c>
      <c r="D1624" s="4"/>
      <c r="E1624" s="4">
        <v>0.83967700601162942</v>
      </c>
      <c r="F1624" s="4"/>
      <c r="G1624" s="4">
        <v>0.83139090108876357</v>
      </c>
      <c r="H1624" s="4"/>
    </row>
    <row r="1625" spans="3:8" x14ac:dyDescent="0.2">
      <c r="C1625" s="4">
        <v>0.79101850809162522</v>
      </c>
      <c r="D1625" s="4"/>
      <c r="E1625" s="4">
        <v>0.83928687442749317</v>
      </c>
      <c r="F1625" s="4"/>
      <c r="G1625" s="4">
        <v>0.83126041287204055</v>
      </c>
      <c r="H1625" s="4"/>
    </row>
    <row r="1626" spans="3:8" x14ac:dyDescent="0.2">
      <c r="C1626" s="4">
        <v>0.79071582936679063</v>
      </c>
      <c r="D1626" s="4"/>
      <c r="E1626" s="4">
        <v>0.83923045892485459</v>
      </c>
      <c r="F1626" s="4"/>
      <c r="G1626" s="4">
        <v>0.83106820999324837</v>
      </c>
      <c r="H1626" s="4"/>
    </row>
    <row r="1627" spans="3:8" x14ac:dyDescent="0.2">
      <c r="C1627" s="4">
        <v>0.79011047191712125</v>
      </c>
      <c r="D1627" s="4"/>
      <c r="E1627" s="4">
        <v>0.83929841985634035</v>
      </c>
      <c r="F1627" s="4"/>
      <c r="G1627" s="4">
        <v>0.83061568787160223</v>
      </c>
      <c r="H1627" s="4"/>
    </row>
    <row r="1628" spans="3:8" x14ac:dyDescent="0.2">
      <c r="C1628" s="4">
        <v>0.7902150523852205</v>
      </c>
      <c r="D1628" s="4"/>
      <c r="E1628" s="4">
        <v>0.83987628047774698</v>
      </c>
      <c r="F1628" s="4"/>
      <c r="G1628" s="4">
        <v>0.83113227761951247</v>
      </c>
      <c r="H1628" s="4"/>
    </row>
    <row r="1629" spans="3:8" x14ac:dyDescent="0.2">
      <c r="C1629" s="4">
        <v>0.78954383384557358</v>
      </c>
      <c r="D1629" s="4"/>
      <c r="E1629" s="4">
        <v>0.83980850706940746</v>
      </c>
      <c r="F1629" s="4"/>
      <c r="G1629" s="4">
        <v>0.8309377468490865</v>
      </c>
      <c r="H1629" s="4"/>
    </row>
    <row r="1630" spans="3:8" x14ac:dyDescent="0.2">
      <c r="C1630" s="4">
        <v>0.78967053967259959</v>
      </c>
      <c r="D1630" s="4"/>
      <c r="E1630" s="4">
        <v>0.8398100711097819</v>
      </c>
      <c r="F1630" s="4"/>
      <c r="G1630" s="4">
        <v>0.83080902962365</v>
      </c>
      <c r="H1630" s="4"/>
    </row>
    <row r="1631" spans="3:8" x14ac:dyDescent="0.2">
      <c r="C1631" s="4">
        <v>0.79112585422959047</v>
      </c>
      <c r="D1631" s="4"/>
      <c r="E1631" s="4">
        <v>0.83929430494386426</v>
      </c>
      <c r="F1631" s="4"/>
      <c r="G1631" s="4">
        <v>0.83100414236698439</v>
      </c>
      <c r="H1631" s="4"/>
    </row>
    <row r="1632" spans="3:8" x14ac:dyDescent="0.2">
      <c r="C1632" s="4">
        <v>0.79053155945938447</v>
      </c>
      <c r="D1632" s="4"/>
      <c r="E1632" s="4">
        <v>0.83858116882170874</v>
      </c>
      <c r="F1632" s="4"/>
      <c r="G1632" s="4">
        <v>0.83074497453366669</v>
      </c>
      <c r="H1632" s="4"/>
    </row>
    <row r="1633" spans="3:8" x14ac:dyDescent="0.2">
      <c r="C1633" s="4">
        <v>0.78888367798538994</v>
      </c>
      <c r="D1633" s="4"/>
      <c r="E1633" s="4">
        <v>0.83844448222694401</v>
      </c>
      <c r="F1633" s="4"/>
      <c r="G1633" s="4">
        <v>0.83067913591611608</v>
      </c>
      <c r="H1633" s="4"/>
    </row>
    <row r="1634" spans="3:8" x14ac:dyDescent="0.2">
      <c r="C1634" s="4">
        <v>0.78978894849002823</v>
      </c>
      <c r="D1634" s="4"/>
      <c r="E1634" s="4">
        <v>0.83858021656676895</v>
      </c>
      <c r="F1634" s="4"/>
      <c r="G1634" s="4">
        <v>0.8297659064432642</v>
      </c>
      <c r="H1634" s="4"/>
    </row>
    <row r="1635" spans="3:8" x14ac:dyDescent="0.2">
      <c r="C1635" s="4">
        <v>0.79203112473422865</v>
      </c>
      <c r="D1635" s="4"/>
      <c r="E1635" s="4">
        <v>0.83884471356912405</v>
      </c>
      <c r="F1635" s="4"/>
      <c r="G1635" s="4">
        <v>0.82989638212370664</v>
      </c>
      <c r="H1635" s="4"/>
    </row>
    <row r="1636" spans="3:8" x14ac:dyDescent="0.2">
      <c r="C1636" s="4">
        <v>0.79406137437236468</v>
      </c>
      <c r="D1636" s="4"/>
      <c r="E1636" s="4">
        <v>0.83904444687431734</v>
      </c>
      <c r="F1636" s="4"/>
      <c r="G1636" s="4">
        <v>0.83022967409437942</v>
      </c>
      <c r="H1636" s="4"/>
    </row>
    <row r="1637" spans="3:8" x14ac:dyDescent="0.2">
      <c r="C1637" s="4">
        <v>0.79278479838304827</v>
      </c>
      <c r="D1637" s="4"/>
      <c r="E1637" s="4">
        <v>0.83871640974567008</v>
      </c>
      <c r="F1637" s="4"/>
      <c r="G1637" s="4">
        <v>0.83023083804019615</v>
      </c>
      <c r="H1637" s="4"/>
    </row>
    <row r="1638" spans="3:8" x14ac:dyDescent="0.2">
      <c r="C1638" s="4">
        <v>0.79315610386772639</v>
      </c>
      <c r="D1638" s="4"/>
      <c r="E1638" s="4">
        <v>0.83890730144047654</v>
      </c>
      <c r="F1638" s="4"/>
      <c r="G1638" s="4">
        <v>0.82951254580274991</v>
      </c>
      <c r="H1638" s="4"/>
    </row>
    <row r="1639" spans="3:8" x14ac:dyDescent="0.2">
      <c r="C1639" s="4">
        <v>0.78959586658622194</v>
      </c>
      <c r="D1639" s="4"/>
      <c r="E1639" s="4">
        <v>0.83955895489257804</v>
      </c>
      <c r="F1639" s="4"/>
      <c r="G1639" s="4">
        <v>0.83048108823567846</v>
      </c>
      <c r="H1639" s="4"/>
    </row>
    <row r="1640" spans="3:8" x14ac:dyDescent="0.2">
      <c r="C1640" s="4">
        <v>0.78920796708234875</v>
      </c>
      <c r="D1640" s="4"/>
      <c r="E1640" s="4">
        <v>0.83937297741882855</v>
      </c>
      <c r="F1640" s="4"/>
      <c r="G1640" s="4">
        <v>0.83152251564246171</v>
      </c>
      <c r="H1640" s="4"/>
    </row>
    <row r="1641" spans="3:8" x14ac:dyDescent="0.2">
      <c r="C1641" s="4">
        <v>0.79039932229262666</v>
      </c>
      <c r="D1641" s="4"/>
      <c r="E1641" s="4">
        <v>0.83976295605660611</v>
      </c>
      <c r="F1641" s="4"/>
      <c r="G1641" s="4">
        <v>0.83133038798135306</v>
      </c>
      <c r="H1641" s="4"/>
    </row>
    <row r="1642" spans="3:8" x14ac:dyDescent="0.2">
      <c r="C1642" s="4">
        <v>0.78596198619194502</v>
      </c>
      <c r="D1642" s="4"/>
      <c r="E1642" s="4">
        <v>0.83956261096597806</v>
      </c>
      <c r="F1642" s="4"/>
      <c r="G1642" s="4">
        <v>0.83120105117416621</v>
      </c>
      <c r="H1642" s="4"/>
    </row>
    <row r="1643" spans="3:8" x14ac:dyDescent="0.2">
      <c r="C1643" s="4">
        <v>0.78973363509271133</v>
      </c>
      <c r="D1643" s="4"/>
      <c r="E1643" s="4">
        <v>0.83949720090659408</v>
      </c>
      <c r="F1643" s="4"/>
      <c r="G1643" s="4">
        <v>0.83086839132152435</v>
      </c>
      <c r="H1643" s="4"/>
    </row>
    <row r="1644" spans="3:8" x14ac:dyDescent="0.2">
      <c r="C1644" s="4">
        <v>0.79099085139296688</v>
      </c>
      <c r="D1644" s="4"/>
      <c r="E1644" s="4">
        <v>0.83975933455999374</v>
      </c>
      <c r="F1644" s="4"/>
      <c r="G1644" s="4">
        <v>0.83106174560985269</v>
      </c>
      <c r="H1644" s="4"/>
    </row>
    <row r="1645" spans="3:8" x14ac:dyDescent="0.2">
      <c r="C1645" s="4">
        <v>0.79050666843059192</v>
      </c>
      <c r="D1645" s="4"/>
      <c r="E1645" s="4">
        <v>0.83924611926617798</v>
      </c>
      <c r="F1645" s="4"/>
      <c r="G1645" s="4">
        <v>0.83048585684547138</v>
      </c>
      <c r="H1645" s="4"/>
    </row>
    <row r="1646" spans="3:8" x14ac:dyDescent="0.2">
      <c r="C1646" s="4">
        <v>0.79197027999718017</v>
      </c>
      <c r="D1646" s="4"/>
      <c r="E1646" s="4">
        <v>0.83924390886358136</v>
      </c>
      <c r="F1646" s="4"/>
      <c r="G1646" s="4">
        <v>0.8295802557018318</v>
      </c>
      <c r="H1646" s="4"/>
    </row>
    <row r="1647" spans="3:8" x14ac:dyDescent="0.2">
      <c r="C1647" s="4">
        <v>0.79235817950105325</v>
      </c>
      <c r="D1647" s="4"/>
      <c r="E1647" s="4">
        <v>0.83969377155425118</v>
      </c>
      <c r="F1647" s="4"/>
      <c r="G1647" s="4">
        <v>0.82989640719626789</v>
      </c>
      <c r="H1647" s="4"/>
    </row>
    <row r="1648" spans="3:8" x14ac:dyDescent="0.2">
      <c r="C1648" s="4">
        <v>0.79306258607909041</v>
      </c>
      <c r="D1648" s="4"/>
      <c r="E1648" s="4">
        <v>0.839757923465978</v>
      </c>
      <c r="F1648" s="4"/>
      <c r="G1648" s="4">
        <v>0.82983232703372323</v>
      </c>
      <c r="H1648" s="4"/>
    </row>
    <row r="1649" spans="3:8" x14ac:dyDescent="0.2">
      <c r="C1649" s="4">
        <v>0.79230338109053911</v>
      </c>
      <c r="D1649" s="4"/>
      <c r="E1649" s="4">
        <v>0.83962961964252403</v>
      </c>
      <c r="F1649" s="4"/>
      <c r="G1649" s="4">
        <v>0.82945086874952256</v>
      </c>
      <c r="H1649" s="4"/>
    </row>
    <row r="1650" spans="3:8" x14ac:dyDescent="0.2">
      <c r="C1650" s="4">
        <v>0.79327174701528902</v>
      </c>
      <c r="D1650" s="4"/>
      <c r="E1650" s="4">
        <v>0.83969281929931139</v>
      </c>
      <c r="F1650" s="4"/>
      <c r="G1650" s="4">
        <v>0.82938568732256412</v>
      </c>
      <c r="H1650" s="4"/>
    </row>
    <row r="1651" spans="3:8" x14ac:dyDescent="0.2">
      <c r="C1651" s="4">
        <v>0.79346431393229278</v>
      </c>
      <c r="D1651" s="4"/>
      <c r="E1651" s="4">
        <v>0.83923598493134632</v>
      </c>
      <c r="F1651" s="4"/>
      <c r="G1651" s="4">
        <v>0.8304176903362871</v>
      </c>
      <c r="H1651" s="4"/>
    </row>
    <row r="1652" spans="3:8" x14ac:dyDescent="0.2">
      <c r="C1652" s="4">
        <v>0.79240519588877256</v>
      </c>
      <c r="D1652" s="4"/>
      <c r="E1652" s="4">
        <v>0.83910577659801311</v>
      </c>
      <c r="F1652" s="4"/>
      <c r="G1652" s="4">
        <v>0.83015618207505515</v>
      </c>
      <c r="H1652" s="4"/>
    </row>
    <row r="1653" spans="3:8" x14ac:dyDescent="0.2">
      <c r="C1653" s="4">
        <v>0.79183302647749332</v>
      </c>
      <c r="D1653" s="4"/>
      <c r="E1653" s="4">
        <v>0.83962660993134641</v>
      </c>
      <c r="F1653" s="4"/>
      <c r="G1653" s="4">
        <v>0.82964192021877858</v>
      </c>
      <c r="H1653" s="4">
        <v>8.0750388392613719E-3</v>
      </c>
    </row>
    <row r="1654" spans="3:8" x14ac:dyDescent="0.2">
      <c r="C1654" s="4">
        <v>0.79281522075157251</v>
      </c>
      <c r="D1654" s="4"/>
      <c r="E1654" s="4">
        <v>0.83936889708314011</v>
      </c>
      <c r="F1654" s="4"/>
      <c r="G1654" s="4">
        <v>0.82951389779277607</v>
      </c>
      <c r="H1654" s="4"/>
    </row>
    <row r="1655" spans="3:8" x14ac:dyDescent="0.2">
      <c r="C1655" s="4">
        <v>0.79262265383456887</v>
      </c>
      <c r="D1655" s="4"/>
      <c r="E1655" s="4">
        <v>0.83904181220943252</v>
      </c>
      <c r="F1655" s="4"/>
      <c r="G1655" s="4">
        <v>0.82996525596860538</v>
      </c>
      <c r="H1655" s="4"/>
    </row>
    <row r="1656" spans="3:8" x14ac:dyDescent="0.2">
      <c r="C1656" s="4">
        <v>0.79223198866083</v>
      </c>
      <c r="D1656" s="4"/>
      <c r="E1656" s="4">
        <v>0.83813008256016952</v>
      </c>
      <c r="F1656" s="4"/>
      <c r="G1656" s="4">
        <v>0.83022376661133102</v>
      </c>
      <c r="H1656" s="4"/>
    </row>
    <row r="1657" spans="3:8" x14ac:dyDescent="0.2">
      <c r="C1657" s="4">
        <v>0.79193207560586099</v>
      </c>
      <c r="D1657" s="4"/>
      <c r="E1657" s="4">
        <v>0.83839095806591235</v>
      </c>
      <c r="F1657" s="4"/>
      <c r="G1657" s="4">
        <v>0.83015914208471975</v>
      </c>
      <c r="H1657" s="4"/>
    </row>
    <row r="1658" spans="3:8" x14ac:dyDescent="0.2">
      <c r="C1658" s="4">
        <v>0.79044633868034597</v>
      </c>
      <c r="D1658" s="4"/>
      <c r="E1658" s="4">
        <v>0.83852653945937872</v>
      </c>
      <c r="F1658" s="4"/>
      <c r="G1658" s="4">
        <v>0.82983416070641269</v>
      </c>
      <c r="H1658" s="4"/>
    </row>
    <row r="1659" spans="3:8" x14ac:dyDescent="0.2">
      <c r="C1659" s="4">
        <v>0.79035005522184409</v>
      </c>
      <c r="D1659" s="4"/>
      <c r="E1659" s="4">
        <v>0.83788090542963289</v>
      </c>
      <c r="F1659" s="4"/>
      <c r="G1659" s="4">
        <v>0.82847477320506535</v>
      </c>
      <c r="H1659" s="4"/>
    </row>
    <row r="1660" spans="3:8" x14ac:dyDescent="0.2">
      <c r="C1660" s="4">
        <v>0.79222092598136651</v>
      </c>
      <c r="D1660" s="4"/>
      <c r="E1660" s="4">
        <v>0.83729119348666181</v>
      </c>
      <c r="F1660" s="4"/>
      <c r="G1660" s="4">
        <v>0.82776365268672925</v>
      </c>
      <c r="H1660" s="4"/>
    </row>
    <row r="1661" spans="3:8" x14ac:dyDescent="0.2">
      <c r="C1661" s="4">
        <v>0.79279862673237744</v>
      </c>
      <c r="D1661" s="4"/>
      <c r="E1661" s="4">
        <v>0.83748300285962041</v>
      </c>
      <c r="F1661" s="4"/>
      <c r="G1661" s="4">
        <v>0.82821737636303416</v>
      </c>
      <c r="H1661" s="4"/>
    </row>
    <row r="1662" spans="3:8" x14ac:dyDescent="0.2">
      <c r="C1662" s="4">
        <v>0.79221262897176903</v>
      </c>
      <c r="D1662" s="4"/>
      <c r="E1662" s="4">
        <v>0.83780882958567116</v>
      </c>
      <c r="F1662" s="4"/>
      <c r="G1662" s="4">
        <v>0.82866936665689428</v>
      </c>
      <c r="H1662" s="4"/>
    </row>
    <row r="1663" spans="3:8" x14ac:dyDescent="0.2">
      <c r="C1663" s="4">
        <v>0.79025653743320812</v>
      </c>
      <c r="D1663" s="4"/>
      <c r="E1663" s="4">
        <v>0.83762033581660766</v>
      </c>
      <c r="F1663" s="4"/>
      <c r="G1663" s="4">
        <v>0.82873400371978612</v>
      </c>
      <c r="H1663" s="4"/>
    </row>
    <row r="1664" spans="3:8" x14ac:dyDescent="0.2">
      <c r="C1664" s="4">
        <v>0.78965947699313621</v>
      </c>
      <c r="D1664" s="4"/>
      <c r="E1664" s="4">
        <v>0.83749187904679501</v>
      </c>
      <c r="F1664" s="4"/>
      <c r="G1664" s="4">
        <v>0.82802166911051078</v>
      </c>
      <c r="H1664" s="4"/>
    </row>
    <row r="1665" spans="3:8" x14ac:dyDescent="0.2">
      <c r="C1665" s="4">
        <v>0.79112861989945626</v>
      </c>
      <c r="D1665" s="4"/>
      <c r="E1665" s="4">
        <v>0.83670479714758583</v>
      </c>
      <c r="F1665" s="4"/>
      <c r="G1665" s="4">
        <v>0.82776193184056523</v>
      </c>
      <c r="H1665" s="4"/>
    </row>
    <row r="1666" spans="3:8" x14ac:dyDescent="0.2">
      <c r="C1666" s="4">
        <v>0.79032239852318575</v>
      </c>
      <c r="D1666" s="4"/>
      <c r="E1666" s="4">
        <v>0.8369016736879602</v>
      </c>
      <c r="F1666" s="4"/>
      <c r="G1666" s="4">
        <v>0.82827914117022583</v>
      </c>
      <c r="H1666" s="4"/>
    </row>
    <row r="1667" spans="3:8" x14ac:dyDescent="0.2">
      <c r="C1667" s="4">
        <v>0.78965117998353884</v>
      </c>
      <c r="D1667" s="4"/>
      <c r="E1667" s="4">
        <v>0.83774593582160106</v>
      </c>
      <c r="F1667" s="4"/>
      <c r="G1667" s="4">
        <v>0.82795714487414462</v>
      </c>
      <c r="H1667" s="4"/>
    </row>
    <row r="1668" spans="3:8" x14ac:dyDescent="0.2">
      <c r="C1668" s="4">
        <v>0.78886984963606077</v>
      </c>
      <c r="D1668" s="4"/>
      <c r="E1668" s="4">
        <v>0.8374912326845726</v>
      </c>
      <c r="F1668" s="4"/>
      <c r="G1668" s="4">
        <v>0.82698385890398429</v>
      </c>
      <c r="H1668" s="4"/>
    </row>
    <row r="1669" spans="3:8" x14ac:dyDescent="0.2">
      <c r="C1669" s="4">
        <v>0.78964564864380704</v>
      </c>
      <c r="D1669" s="4"/>
      <c r="E1669" s="4">
        <v>0.83729008828536367</v>
      </c>
      <c r="F1669" s="4"/>
      <c r="G1669" s="4">
        <v>0.82588139909828551</v>
      </c>
      <c r="H1669" s="4"/>
    </row>
    <row r="1670" spans="3:8" x14ac:dyDescent="0.2">
      <c r="C1670" s="4">
        <v>0.78945584739666919</v>
      </c>
      <c r="D1670" s="4"/>
      <c r="E1670" s="4">
        <v>0.83734471764769347</v>
      </c>
      <c r="F1670" s="4"/>
      <c r="G1670" s="4">
        <v>0.82692049861343486</v>
      </c>
      <c r="H1670" s="4"/>
    </row>
    <row r="1671" spans="3:8" x14ac:dyDescent="0.2">
      <c r="C1671" s="4">
        <v>0.78936509527789911</v>
      </c>
      <c r="D1671" s="4"/>
      <c r="E1671" s="4">
        <v>0.83799286797275341</v>
      </c>
      <c r="F1671" s="4"/>
      <c r="G1671" s="4">
        <v>0.82731369664604859</v>
      </c>
      <c r="H1671" s="4"/>
    </row>
    <row r="1672" spans="3:8" x14ac:dyDescent="0.2">
      <c r="C1672" s="4">
        <v>0.78798117315061755</v>
      </c>
      <c r="D1672" s="4"/>
      <c r="E1672" s="4">
        <v>0.83825819886047714</v>
      </c>
      <c r="F1672" s="4"/>
      <c r="G1672" s="4">
        <v>0.82627516656752686</v>
      </c>
      <c r="H1672" s="4"/>
    </row>
    <row r="1673" spans="3:8" x14ac:dyDescent="0.2">
      <c r="C1673" s="4">
        <v>0.78895783608496517</v>
      </c>
      <c r="D1673" s="4"/>
      <c r="E1673" s="4">
        <v>0.83793618115418533</v>
      </c>
      <c r="F1673" s="4"/>
      <c r="G1673" s="4">
        <v>0.82627345825764342</v>
      </c>
      <c r="H1673" s="4"/>
    </row>
    <row r="1674" spans="3:8" x14ac:dyDescent="0.2">
      <c r="C1674" s="4">
        <v>0.78865792302999616</v>
      </c>
      <c r="D1674" s="4"/>
      <c r="E1674" s="4">
        <v>0.83799606520707748</v>
      </c>
      <c r="F1674" s="4"/>
      <c r="G1674" s="4">
        <v>0.82783083075802522</v>
      </c>
      <c r="H1674" s="4"/>
    </row>
    <row r="1675" spans="3:8" x14ac:dyDescent="0.2">
      <c r="C1675" s="4">
        <v>0.78885602128673149</v>
      </c>
      <c r="D1675" s="4"/>
      <c r="E1675" s="4">
        <v>0.83877331866417248</v>
      </c>
      <c r="F1675" s="4"/>
      <c r="G1675" s="4">
        <v>0.82802886590218205</v>
      </c>
      <c r="H1675" s="4"/>
    </row>
    <row r="1676" spans="3:8" x14ac:dyDescent="0.2">
      <c r="C1676" s="4">
        <v>0.78826725785625718</v>
      </c>
      <c r="D1676" s="4"/>
      <c r="E1676" s="4">
        <v>0.83916375614102579</v>
      </c>
      <c r="F1676" s="4"/>
      <c r="G1676" s="4">
        <v>0.82731417832871201</v>
      </c>
      <c r="H1676" s="4"/>
    </row>
    <row r="1677" spans="3:8" x14ac:dyDescent="0.2">
      <c r="C1677" s="4">
        <v>0.78729889193150715</v>
      </c>
      <c r="D1677" s="4"/>
      <c r="E1677" s="4">
        <v>0.83878090212690204</v>
      </c>
      <c r="F1677" s="4"/>
      <c r="G1677" s="4">
        <v>0.8280240722198281</v>
      </c>
      <c r="H1677" s="4"/>
    </row>
    <row r="1678" spans="3:8" x14ac:dyDescent="0.2">
      <c r="C1678" s="4">
        <v>0.78652309292376099</v>
      </c>
      <c r="D1678" s="4"/>
      <c r="E1678" s="4">
        <v>0.8383907705427659</v>
      </c>
      <c r="F1678" s="4"/>
      <c r="G1678" s="4">
        <v>0.8277579081753289</v>
      </c>
      <c r="H1678" s="4"/>
    </row>
    <row r="1679" spans="3:8" x14ac:dyDescent="0.2">
      <c r="C1679" s="4">
        <v>0.78828661754531804</v>
      </c>
      <c r="D1679" s="4"/>
      <c r="E1679" s="4">
        <v>0.83864737818967372</v>
      </c>
      <c r="F1679" s="4"/>
      <c r="G1679" s="4">
        <v>0.82678412798622469</v>
      </c>
      <c r="H1679" s="4"/>
    </row>
    <row r="1680" spans="3:8" x14ac:dyDescent="0.2">
      <c r="C1680" s="4">
        <v>0.78751081853757166</v>
      </c>
      <c r="D1680" s="4"/>
      <c r="E1680" s="4">
        <v>0.83871263530269902</v>
      </c>
      <c r="F1680" s="4"/>
      <c r="G1680" s="4">
        <v>0.82665724443347777</v>
      </c>
      <c r="H1680" s="4"/>
    </row>
    <row r="1681" spans="3:8" x14ac:dyDescent="0.2">
      <c r="C1681" s="4">
        <v>0.78701004155600174</v>
      </c>
      <c r="D1681" s="4"/>
      <c r="E1681" s="4">
        <v>0.83864753113603241</v>
      </c>
      <c r="F1681" s="4"/>
      <c r="G1681" s="4">
        <v>0.8260085459129255</v>
      </c>
      <c r="H1681" s="4"/>
    </row>
    <row r="1682" spans="3:8" x14ac:dyDescent="0.2">
      <c r="C1682" s="4">
        <v>0.78788488969211579</v>
      </c>
      <c r="D1682" s="4"/>
      <c r="E1682" s="4">
        <v>0.83825835180683583</v>
      </c>
      <c r="F1682" s="4"/>
      <c r="G1682" s="4">
        <v>0.82646573635411935</v>
      </c>
      <c r="H1682" s="4"/>
    </row>
    <row r="1683" spans="3:8" x14ac:dyDescent="0.2">
      <c r="C1683" s="4">
        <v>0.78878462885702227</v>
      </c>
      <c r="D1683" s="4"/>
      <c r="E1683" s="4">
        <v>0.83806604901801351</v>
      </c>
      <c r="F1683" s="4"/>
      <c r="G1683" s="4">
        <v>0.82574996005251622</v>
      </c>
      <c r="H1683" s="4"/>
    </row>
    <row r="1684" spans="3:8" x14ac:dyDescent="0.2">
      <c r="C1684" s="4">
        <v>0.7883911980134175</v>
      </c>
      <c r="D1684" s="4"/>
      <c r="E1684" s="4">
        <v>0.83767272019955319</v>
      </c>
      <c r="F1684" s="4"/>
      <c r="G1684" s="4">
        <v>0.82607491635826191</v>
      </c>
      <c r="H1684" s="4"/>
    </row>
    <row r="1685" spans="3:8" x14ac:dyDescent="0.2">
      <c r="C1685" s="4">
        <v>0.78809681629818029</v>
      </c>
      <c r="D1685" s="4"/>
      <c r="E1685" s="4">
        <v>0.8374142080427659</v>
      </c>
      <c r="F1685" s="4"/>
      <c r="G1685" s="4">
        <v>0.82679252633255496</v>
      </c>
      <c r="H1685" s="4"/>
    </row>
    <row r="1686" spans="3:8" x14ac:dyDescent="0.2">
      <c r="C1686" s="4">
        <v>0.78836907265449074</v>
      </c>
      <c r="D1686" s="4"/>
      <c r="E1686" s="4">
        <v>0.83767527107165485</v>
      </c>
      <c r="F1686" s="4"/>
      <c r="G1686" s="4">
        <v>0.82679367774209089</v>
      </c>
      <c r="H1686" s="4"/>
    </row>
    <row r="1687" spans="3:8" x14ac:dyDescent="0.2">
      <c r="C1687" s="4">
        <v>0.78807745660911932</v>
      </c>
      <c r="D1687" s="4"/>
      <c r="E1687" s="4">
        <v>0.83741283152553792</v>
      </c>
      <c r="F1687" s="4"/>
      <c r="G1687" s="4">
        <v>0.82737599328102618</v>
      </c>
      <c r="H1687" s="4"/>
    </row>
    <row r="1688" spans="3:8" x14ac:dyDescent="0.2">
      <c r="C1688" s="4">
        <v>0.78848195013218758</v>
      </c>
      <c r="D1688" s="4"/>
      <c r="E1688" s="4">
        <v>0.83708731069220466</v>
      </c>
      <c r="F1688" s="4"/>
      <c r="G1688" s="4">
        <v>0.8275058368434377</v>
      </c>
      <c r="H1688" s="4"/>
    </row>
    <row r="1689" spans="3:8" x14ac:dyDescent="0.2">
      <c r="C1689" s="4">
        <v>0.78789871804144496</v>
      </c>
      <c r="D1689" s="4"/>
      <c r="E1689" s="4">
        <v>0.83689356223257894</v>
      </c>
      <c r="F1689" s="4"/>
      <c r="G1689" s="4">
        <v>0.82763686942422721</v>
      </c>
      <c r="H1689" s="4"/>
    </row>
    <row r="1690" spans="3:8" x14ac:dyDescent="0.2">
      <c r="C1690" s="4">
        <v>0.78837183832435653</v>
      </c>
      <c r="D1690" s="4"/>
      <c r="E1690" s="4">
        <v>0.83734864503702333</v>
      </c>
      <c r="F1690" s="4"/>
      <c r="G1690" s="4">
        <v>0.82698979145959395</v>
      </c>
      <c r="H1690" s="4"/>
    </row>
    <row r="1691" spans="3:8" x14ac:dyDescent="0.2">
      <c r="C1691" s="4">
        <v>0.78747763049918174</v>
      </c>
      <c r="D1691" s="4"/>
      <c r="E1691" s="4">
        <v>0.83683798061530934</v>
      </c>
      <c r="F1691" s="4"/>
      <c r="G1691" s="4">
        <v>0.82679581758951526</v>
      </c>
      <c r="H1691" s="4"/>
    </row>
    <row r="1692" spans="3:8" x14ac:dyDescent="0.2">
      <c r="C1692" s="4">
        <v>0.7863028693080989</v>
      </c>
      <c r="D1692" s="4"/>
      <c r="E1692" s="4">
        <v>0.83618777283401136</v>
      </c>
      <c r="F1692" s="4"/>
      <c r="G1692" s="4">
        <v>0.82796066178415606</v>
      </c>
      <c r="H1692" s="4"/>
    </row>
    <row r="1693" spans="3:8" x14ac:dyDescent="0.2">
      <c r="C1693" s="4">
        <v>0.78749422451837681</v>
      </c>
      <c r="D1693" s="4"/>
      <c r="E1693" s="4">
        <v>0.83585562079288811</v>
      </c>
      <c r="F1693" s="4"/>
      <c r="G1693" s="4">
        <v>0.82802589335623689</v>
      </c>
      <c r="H1693" s="4"/>
    </row>
    <row r="1694" spans="3:8" x14ac:dyDescent="0.2">
      <c r="C1694" s="4">
        <v>0.78857270225095777</v>
      </c>
      <c r="D1694" s="4"/>
      <c r="E1694" s="4">
        <v>0.83644262891739862</v>
      </c>
      <c r="F1694" s="4"/>
      <c r="G1694" s="4">
        <v>0.82699149976947728</v>
      </c>
      <c r="H1694" s="4"/>
    </row>
    <row r="1695" spans="3:8" x14ac:dyDescent="0.2">
      <c r="C1695" s="4">
        <v>0.78875420648849803</v>
      </c>
      <c r="D1695" s="4"/>
      <c r="E1695" s="4">
        <v>0.83683611068221764</v>
      </c>
      <c r="F1695" s="4"/>
      <c r="G1695" s="4">
        <v>0.82653777609317247</v>
      </c>
      <c r="H1695" s="4"/>
    </row>
    <row r="1696" spans="3:8" x14ac:dyDescent="0.2">
      <c r="C1696" s="4">
        <v>0.787361987351619</v>
      </c>
      <c r="D1696" s="4"/>
      <c r="E1696" s="4">
        <v>0.83644807113110708</v>
      </c>
      <c r="F1696" s="4"/>
      <c r="G1696" s="4">
        <v>0.82672590516160593</v>
      </c>
      <c r="H1696" s="4"/>
    </row>
    <row r="1697" spans="3:8" x14ac:dyDescent="0.2">
      <c r="C1697" s="4">
        <v>0.78794798511222752</v>
      </c>
      <c r="D1697" s="4"/>
      <c r="E1697" s="4">
        <v>0.83651081194881849</v>
      </c>
      <c r="F1697" s="4"/>
      <c r="G1697" s="4">
        <v>0.82646614281909914</v>
      </c>
      <c r="H1697" s="4"/>
    </row>
    <row r="1698" spans="3:8" x14ac:dyDescent="0.2">
      <c r="C1698" s="4">
        <v>0.78808298794885112</v>
      </c>
      <c r="D1698" s="4"/>
      <c r="E1698" s="4">
        <v>0.83683279507832253</v>
      </c>
      <c r="F1698" s="4"/>
      <c r="G1698" s="4">
        <v>0.82589020390959522</v>
      </c>
      <c r="H1698" s="4"/>
    </row>
    <row r="1699" spans="3:8" x14ac:dyDescent="0.2">
      <c r="C1699" s="4">
        <v>0.78699897887653836</v>
      </c>
      <c r="D1699" s="4"/>
      <c r="E1699" s="4">
        <v>0.83728974781585841</v>
      </c>
      <c r="F1699" s="4"/>
      <c r="G1699" s="4">
        <v>0.82634273856752183</v>
      </c>
      <c r="H1699" s="4"/>
    </row>
    <row r="1700" spans="3:8" x14ac:dyDescent="0.2">
      <c r="C1700" s="4">
        <v>0.78632222899715964</v>
      </c>
      <c r="D1700" s="4"/>
      <c r="E1700" s="4">
        <v>0.8372310035410524</v>
      </c>
      <c r="F1700" s="4"/>
      <c r="G1700" s="4">
        <v>0.82692278889622661</v>
      </c>
      <c r="H1700" s="4"/>
    </row>
    <row r="1701" spans="3:8" x14ac:dyDescent="0.2">
      <c r="C1701" s="4">
        <v>0.78573623123655123</v>
      </c>
      <c r="D1701" s="4"/>
      <c r="E1701" s="4">
        <v>0.83749504170433153</v>
      </c>
      <c r="F1701" s="4"/>
      <c r="G1701" s="4">
        <v>0.82607827029662551</v>
      </c>
      <c r="H1701" s="4"/>
    </row>
    <row r="1702" spans="3:8" x14ac:dyDescent="0.2">
      <c r="C1702" s="4">
        <v>0.78674055086955708</v>
      </c>
      <c r="D1702" s="4"/>
      <c r="E1702" s="4">
        <v>0.83787900091975354</v>
      </c>
      <c r="F1702" s="4"/>
      <c r="G1702" s="4">
        <v>0.825498776868268</v>
      </c>
      <c r="H1702" s="4"/>
    </row>
    <row r="1703" spans="3:8" x14ac:dyDescent="0.2">
      <c r="C1703" s="4">
        <v>0.78833363393303746</v>
      </c>
      <c r="D1703" s="4">
        <v>6.5858939723573524E-3</v>
      </c>
      <c r="E1703" s="4">
        <v>0.83800806947500073</v>
      </c>
      <c r="F1703" s="4">
        <v>5.9518532689223115E-3</v>
      </c>
      <c r="G1703" s="4">
        <v>0.82556409619431326</v>
      </c>
      <c r="H1703" s="4"/>
    </row>
    <row r="1704" spans="3:8" x14ac:dyDescent="0.2">
      <c r="C1704" s="4">
        <v>0.78854279486923606</v>
      </c>
      <c r="D1704" s="4"/>
      <c r="E1704" s="4">
        <v>0.8376169856359249</v>
      </c>
      <c r="F1704" s="4"/>
      <c r="G1704" s="4">
        <v>0.82575627400054419</v>
      </c>
      <c r="H1704" s="4"/>
    </row>
    <row r="1705" spans="3:8" x14ac:dyDescent="0.2">
      <c r="C1705" s="4">
        <v>0.78646829451324662</v>
      </c>
      <c r="D1705" s="4"/>
      <c r="E1705" s="4">
        <v>0.83742692782648709</v>
      </c>
      <c r="F1705" s="4"/>
      <c r="G1705" s="4">
        <v>0.8243263920983791</v>
      </c>
      <c r="H1705" s="4"/>
    </row>
    <row r="1706" spans="3:8" x14ac:dyDescent="0.2">
      <c r="C1706" s="4">
        <v>0.7855934463771328</v>
      </c>
      <c r="D1706" s="4"/>
      <c r="E1706" s="4">
        <v>0.83697233843790642</v>
      </c>
      <c r="F1706" s="4"/>
      <c r="G1706" s="4">
        <v>0.82413305034633133</v>
      </c>
      <c r="H1706" s="4"/>
    </row>
    <row r="1707" spans="3:8" x14ac:dyDescent="0.2">
      <c r="C1707" s="4">
        <v>0.78687831937604658</v>
      </c>
      <c r="D1707" s="4"/>
      <c r="E1707" s="4">
        <v>0.83768052576221719</v>
      </c>
      <c r="F1707" s="4"/>
      <c r="G1707" s="4">
        <v>0.82270880269517566</v>
      </c>
      <c r="H1707" s="4"/>
    </row>
    <row r="1708" spans="3:8" x14ac:dyDescent="0.2">
      <c r="C1708" s="4">
        <v>0.78825671016359644</v>
      </c>
      <c r="D1708" s="4"/>
      <c r="E1708" s="4">
        <v>0.83781119293462636</v>
      </c>
      <c r="F1708" s="4"/>
      <c r="G1708" s="4">
        <v>0.82280665005329712</v>
      </c>
      <c r="H1708" s="4"/>
    </row>
    <row r="1709" spans="3:8" x14ac:dyDescent="0.2">
      <c r="C1709" s="4">
        <v>0.7886556723469329</v>
      </c>
      <c r="D1709" s="4"/>
      <c r="E1709" s="4">
        <v>0.83761968945438525</v>
      </c>
      <c r="F1709" s="4"/>
      <c r="G1709" s="4">
        <v>0.8227995159430288</v>
      </c>
      <c r="H1709" s="4"/>
    </row>
    <row r="1710" spans="3:8" x14ac:dyDescent="0.2">
      <c r="C1710" s="4">
        <v>0.78638860507393993</v>
      </c>
      <c r="D1710" s="4"/>
      <c r="E1710" s="4">
        <v>0.83749058632235018</v>
      </c>
      <c r="F1710" s="4"/>
      <c r="G1710" s="4">
        <v>0.82221243179430081</v>
      </c>
      <c r="H1710" s="4"/>
    </row>
    <row r="1711" spans="3:8" x14ac:dyDescent="0.2">
      <c r="C1711" s="4">
        <v>0.78667192410971376</v>
      </c>
      <c r="D1711" s="4"/>
      <c r="E1711" s="4">
        <v>0.83800490681746442</v>
      </c>
      <c r="F1711" s="4"/>
      <c r="G1711" s="4">
        <v>0.82192602383020508</v>
      </c>
      <c r="H1711" s="4"/>
    </row>
    <row r="1712" spans="3:8" x14ac:dyDescent="0.2">
      <c r="C1712" s="4">
        <v>0.78765688405365863</v>
      </c>
      <c r="D1712" s="4"/>
      <c r="E1712" s="4">
        <v>0.83787233513517556</v>
      </c>
      <c r="F1712" s="4"/>
      <c r="G1712" s="4">
        <v>0.82202743824346058</v>
      </c>
      <c r="H1712" s="4"/>
    </row>
    <row r="1713" spans="3:8" x14ac:dyDescent="0.2">
      <c r="C1713" s="4">
        <v>0.7874643171366551</v>
      </c>
      <c r="D1713" s="4"/>
      <c r="E1713" s="4">
        <v>0.83800143826721063</v>
      </c>
      <c r="F1713" s="4"/>
      <c r="G1713" s="4">
        <v>0.82280308299816296</v>
      </c>
      <c r="H1713" s="4"/>
    </row>
    <row r="1714" spans="3:8" x14ac:dyDescent="0.2">
      <c r="C1714" s="4">
        <v>0.78707088629305022</v>
      </c>
      <c r="D1714" s="4"/>
      <c r="E1714" s="4">
        <v>0.83787313444375666</v>
      </c>
      <c r="F1714" s="4"/>
      <c r="G1714" s="4">
        <v>0.82162623940935631</v>
      </c>
      <c r="H1714" s="4"/>
    </row>
    <row r="1715" spans="3:8" x14ac:dyDescent="0.2">
      <c r="C1715" s="4">
        <v>0.78677373890794722</v>
      </c>
      <c r="D1715" s="4"/>
      <c r="E1715" s="4">
        <v>0.83787328739011535</v>
      </c>
      <c r="F1715" s="4"/>
      <c r="G1715" s="4">
        <v>0.82133358909877585</v>
      </c>
      <c r="H1715" s="4"/>
    </row>
    <row r="1716" spans="3:8" x14ac:dyDescent="0.2">
      <c r="C1716" s="4">
        <v>0.78654798395255343</v>
      </c>
      <c r="D1716" s="4"/>
      <c r="E1716" s="4">
        <v>0.83761241188437274</v>
      </c>
      <c r="F1716" s="4"/>
      <c r="G1716" s="4">
        <v>0.8215417685079881</v>
      </c>
      <c r="H1716" s="4"/>
    </row>
    <row r="1717" spans="3:8" x14ac:dyDescent="0.2">
      <c r="C1717" s="4">
        <v>0.78733761130962898</v>
      </c>
      <c r="D1717" s="4"/>
      <c r="E1717" s="4">
        <v>0.83696041796276643</v>
      </c>
      <c r="F1717" s="4"/>
      <c r="G1717" s="4">
        <v>0.82173567969666372</v>
      </c>
      <c r="H1717" s="4"/>
    </row>
    <row r="1718" spans="3:8" x14ac:dyDescent="0.2">
      <c r="C1718" s="4">
        <v>0.78801436118900769</v>
      </c>
      <c r="D1718" s="4"/>
      <c r="E1718" s="4">
        <v>0.83657139157992833</v>
      </c>
      <c r="F1718" s="4"/>
      <c r="G1718" s="4">
        <v>0.82251310797893307</v>
      </c>
      <c r="H1718" s="4"/>
    </row>
    <row r="1719" spans="3:8" x14ac:dyDescent="0.2">
      <c r="C1719" s="4">
        <v>0.78625083656745043</v>
      </c>
      <c r="D1719" s="4"/>
      <c r="E1719" s="4">
        <v>0.83657127321035762</v>
      </c>
      <c r="F1719" s="4"/>
      <c r="G1719" s="4">
        <v>0.82261006357327093</v>
      </c>
      <c r="H1719" s="4"/>
    </row>
    <row r="1720" spans="3:8" x14ac:dyDescent="0.2">
      <c r="C1720" s="4">
        <v>0.78712845037343038</v>
      </c>
      <c r="D1720" s="4"/>
      <c r="E1720" s="4">
        <v>0.8366343199207863</v>
      </c>
      <c r="F1720" s="4"/>
      <c r="G1720" s="4">
        <v>0.82280397476194644</v>
      </c>
      <c r="H1720" s="4"/>
    </row>
    <row r="1721" spans="3:8" x14ac:dyDescent="0.2">
      <c r="C1721" s="4">
        <v>0.78819309975668217</v>
      </c>
      <c r="D1721" s="4"/>
      <c r="E1721" s="4">
        <v>0.83683039715257956</v>
      </c>
      <c r="F1721" s="4"/>
      <c r="G1721" s="4">
        <v>0.82251310797893307</v>
      </c>
      <c r="H1721" s="4"/>
    </row>
    <row r="1722" spans="3:8" x14ac:dyDescent="0.2">
      <c r="C1722" s="4">
        <v>0.78789318670171327</v>
      </c>
      <c r="D1722" s="4"/>
      <c r="E1722" s="4">
        <v>0.83643977215257947</v>
      </c>
      <c r="F1722" s="4"/>
      <c r="G1722" s="4">
        <v>0.82241347709324464</v>
      </c>
      <c r="H1722" s="4"/>
    </row>
    <row r="1723" spans="3:8" x14ac:dyDescent="0.2">
      <c r="C1723" s="4">
        <v>0.78685895968698572</v>
      </c>
      <c r="D1723" s="4"/>
      <c r="E1723" s="4">
        <v>0.83592514576474797</v>
      </c>
      <c r="F1723" s="4"/>
      <c r="G1723" s="4">
        <v>0.82241347709324464</v>
      </c>
      <c r="H1723" s="4"/>
    </row>
    <row r="1724" spans="3:8" x14ac:dyDescent="0.2">
      <c r="C1724" s="4">
        <v>0.78546674055010668</v>
      </c>
      <c r="D1724" s="4"/>
      <c r="E1724" s="4">
        <v>0.83612141051968758</v>
      </c>
      <c r="F1724" s="4"/>
      <c r="G1724" s="4">
        <v>0.82202387118832643</v>
      </c>
      <c r="H1724" s="4"/>
    </row>
    <row r="1725" spans="3:8" x14ac:dyDescent="0.2">
      <c r="C1725" s="4">
        <v>0.78564271344791525</v>
      </c>
      <c r="D1725" s="4"/>
      <c r="E1725" s="4">
        <v>0.83644754313845571</v>
      </c>
      <c r="F1725" s="4"/>
      <c r="G1725" s="4">
        <v>0.82182906823586732</v>
      </c>
      <c r="H1725" s="4"/>
    </row>
    <row r="1726" spans="3:8" x14ac:dyDescent="0.2">
      <c r="C1726" s="4">
        <v>0.7849908545973292</v>
      </c>
      <c r="D1726" s="4"/>
      <c r="E1726" s="4">
        <v>0.83637878289838896</v>
      </c>
      <c r="F1726" s="4"/>
      <c r="G1726" s="4">
        <v>0.82173122087774597</v>
      </c>
      <c r="H1726" s="4"/>
    </row>
    <row r="1727" spans="3:8" x14ac:dyDescent="0.2">
      <c r="C1727" s="4">
        <v>0.78410770945161767</v>
      </c>
      <c r="D1727" s="4"/>
      <c r="E1727" s="4">
        <v>0.83585638552468122</v>
      </c>
      <c r="F1727" s="4"/>
      <c r="G1727" s="4">
        <v>0.81987390460100773</v>
      </c>
      <c r="H1727" s="4"/>
    </row>
    <row r="1728" spans="3:8" x14ac:dyDescent="0.2">
      <c r="C1728" s="4">
        <v>0.78419016456079027</v>
      </c>
      <c r="D1728" s="4"/>
      <c r="E1728" s="4">
        <v>0.83540876781339579</v>
      </c>
      <c r="F1728" s="4"/>
      <c r="G1728" s="4">
        <v>0.81928949574363041</v>
      </c>
      <c r="H1728" s="4"/>
    </row>
    <row r="1729" spans="3:8" x14ac:dyDescent="0.2">
      <c r="C1729" s="4">
        <v>0.78465775350397027</v>
      </c>
      <c r="D1729" s="4"/>
      <c r="E1729" s="4">
        <v>0.8354135290880943</v>
      </c>
      <c r="F1729" s="4"/>
      <c r="G1729" s="4">
        <v>0.81939804426715424</v>
      </c>
      <c r="H1729" s="4"/>
    </row>
    <row r="1730" spans="3:8" x14ac:dyDescent="0.2">
      <c r="C1730" s="4">
        <v>0.78524651693444447</v>
      </c>
      <c r="D1730" s="4"/>
      <c r="E1730" s="4">
        <v>0.83606057421185576</v>
      </c>
      <c r="F1730" s="4"/>
      <c r="G1730" s="4">
        <v>0.81978854193585593</v>
      </c>
      <c r="H1730" s="4"/>
    </row>
    <row r="1731" spans="3:8" x14ac:dyDescent="0.2">
      <c r="C1731" s="4">
        <v>0.78555749266887676</v>
      </c>
      <c r="D1731" s="4"/>
      <c r="E1731" s="4">
        <v>0.83592876726136034</v>
      </c>
      <c r="F1731" s="4"/>
      <c r="G1731" s="4">
        <v>0.81987836341992548</v>
      </c>
      <c r="H1731" s="4"/>
    </row>
    <row r="1732" spans="3:8" x14ac:dyDescent="0.2">
      <c r="C1732" s="4">
        <v>0.78497702624800003</v>
      </c>
      <c r="D1732" s="4"/>
      <c r="E1732" s="4">
        <v>0.83534492179438624</v>
      </c>
      <c r="F1732" s="4"/>
      <c r="G1732" s="4">
        <v>0.81909736808252187</v>
      </c>
      <c r="H1732" s="4"/>
    </row>
    <row r="1733" spans="3:8" x14ac:dyDescent="0.2">
      <c r="C1733" s="4">
        <v>0.78573899690641702</v>
      </c>
      <c r="D1733" s="4"/>
      <c r="E1733" s="4">
        <v>0.83496240824976742</v>
      </c>
      <c r="F1733" s="4"/>
      <c r="G1733" s="4">
        <v>0.81871757157922254</v>
      </c>
      <c r="H1733" s="4"/>
    </row>
    <row r="1734" spans="3:8" x14ac:dyDescent="0.2">
      <c r="C1734" s="4">
        <v>0.78611030239109514</v>
      </c>
      <c r="D1734" s="4"/>
      <c r="E1734" s="4">
        <v>0.83541794989328777</v>
      </c>
      <c r="F1734" s="4"/>
      <c r="G1734" s="4">
        <v>0.81900843836223591</v>
      </c>
      <c r="H1734" s="4"/>
    </row>
    <row r="1735" spans="3:8" x14ac:dyDescent="0.2">
      <c r="C1735" s="4">
        <v>0.78601955027232506</v>
      </c>
      <c r="D1735" s="4"/>
      <c r="E1735" s="4">
        <v>0.83573539384802764</v>
      </c>
      <c r="F1735" s="4"/>
      <c r="G1735" s="4">
        <v>0.82007762519130223</v>
      </c>
      <c r="H1735" s="4"/>
    </row>
    <row r="1736" spans="3:8" x14ac:dyDescent="0.2">
      <c r="C1736" s="4">
        <v>0.78671842551063031</v>
      </c>
      <c r="D1736" s="4"/>
      <c r="E1736" s="4">
        <v>0.83592072495955472</v>
      </c>
      <c r="F1736" s="4"/>
      <c r="G1736" s="4">
        <v>0.81870954570517074</v>
      </c>
      <c r="H1736" s="4"/>
    </row>
    <row r="1737" spans="3:8" x14ac:dyDescent="0.2">
      <c r="C1737" s="4">
        <v>0.78701557289573332</v>
      </c>
      <c r="D1737" s="4"/>
      <c r="E1737" s="4">
        <v>0.8359869343275198</v>
      </c>
      <c r="F1737" s="4"/>
      <c r="G1737" s="4">
        <v>0.8194941080977084</v>
      </c>
      <c r="H1737" s="4"/>
    </row>
    <row r="1738" spans="3:8" x14ac:dyDescent="0.2">
      <c r="C1738" s="4">
        <v>0.78467711319303113</v>
      </c>
      <c r="D1738" s="4"/>
      <c r="E1738" s="4">
        <v>0.83682963242078612</v>
      </c>
      <c r="F1738" s="4"/>
      <c r="G1738" s="4">
        <v>0.82076701551706921</v>
      </c>
      <c r="H1738" s="4"/>
    </row>
    <row r="1739" spans="3:8" x14ac:dyDescent="0.2">
      <c r="C1739" s="4">
        <v>0.78312828084740427</v>
      </c>
      <c r="D1739" s="4"/>
      <c r="E1739" s="4">
        <v>0.83696125184813519</v>
      </c>
      <c r="F1739" s="4"/>
      <c r="G1739" s="4">
        <v>0.82232187208160812</v>
      </c>
      <c r="H1739" s="4"/>
    </row>
    <row r="1740" spans="3:8" x14ac:dyDescent="0.2">
      <c r="C1740" s="4">
        <v>0.78354107138007012</v>
      </c>
      <c r="D1740" s="4"/>
      <c r="E1740" s="4">
        <v>0.83689488953381141</v>
      </c>
      <c r="F1740" s="4"/>
      <c r="G1740" s="4">
        <v>0.82163248175584114</v>
      </c>
      <c r="H1740" s="4"/>
    </row>
    <row r="1741" spans="3:8" x14ac:dyDescent="0.2">
      <c r="C1741" s="4">
        <v>0.78490839948815661</v>
      </c>
      <c r="D1741" s="4"/>
      <c r="E1741" s="4">
        <v>0.83670037634239247</v>
      </c>
      <c r="F1741" s="4"/>
      <c r="G1741" s="4">
        <v>0.82153285087015271</v>
      </c>
      <c r="H1741" s="4"/>
    </row>
    <row r="1742" spans="3:8" x14ac:dyDescent="0.2">
      <c r="C1742" s="4">
        <v>0.7856786671561713</v>
      </c>
      <c r="D1742" s="4"/>
      <c r="E1742" s="4">
        <v>0.83624815030276733</v>
      </c>
      <c r="F1742" s="4"/>
      <c r="G1742" s="4">
        <v>0.82154266027177159</v>
      </c>
      <c r="H1742" s="4"/>
    </row>
    <row r="1743" spans="3:8" x14ac:dyDescent="0.2">
      <c r="C1743" s="4">
        <v>0.78438826281752561</v>
      </c>
      <c r="D1743" s="4"/>
      <c r="E1743" s="4">
        <v>0.83618605584727845</v>
      </c>
      <c r="F1743" s="4"/>
      <c r="G1743" s="4">
        <v>0.8221270691291489</v>
      </c>
      <c r="H1743" s="4"/>
    </row>
    <row r="1744" spans="3:8" x14ac:dyDescent="0.2">
      <c r="C1744" s="4">
        <v>0.78353554004033832</v>
      </c>
      <c r="D1744" s="4"/>
      <c r="E1744" s="4">
        <v>0.83637740638116098</v>
      </c>
      <c r="F1744" s="4"/>
      <c r="G1744" s="4">
        <v>0.82270701916760869</v>
      </c>
      <c r="H1744" s="4"/>
    </row>
    <row r="1745" spans="3:8" x14ac:dyDescent="0.2">
      <c r="C1745" s="4">
        <v>0.78531565868109054</v>
      </c>
      <c r="D1745" s="4"/>
      <c r="E1745" s="4">
        <v>0.83650601609733233</v>
      </c>
      <c r="F1745" s="4"/>
      <c r="G1745" s="4">
        <v>0.82172854558639541</v>
      </c>
      <c r="H1745" s="4"/>
    </row>
    <row r="1746" spans="3:8" x14ac:dyDescent="0.2">
      <c r="C1746" s="4">
        <v>0.7864876542023076</v>
      </c>
      <c r="D1746" s="4"/>
      <c r="E1746" s="4">
        <v>0.83644060603794834</v>
      </c>
      <c r="F1746" s="4"/>
      <c r="G1746" s="4">
        <v>0.82095379259547663</v>
      </c>
      <c r="H1746" s="4"/>
    </row>
    <row r="1747" spans="3:8" x14ac:dyDescent="0.2">
      <c r="C1747" s="4">
        <v>0.78696630582495097</v>
      </c>
      <c r="D1747" s="4"/>
      <c r="E1747" s="4">
        <v>0.83663416697442761</v>
      </c>
      <c r="F1747" s="4"/>
      <c r="G1747" s="4">
        <v>0.82144392114986675</v>
      </c>
      <c r="H1747" s="4"/>
    </row>
    <row r="1748" spans="3:8" x14ac:dyDescent="0.2">
      <c r="C1748" s="4">
        <v>0.78479828768032556</v>
      </c>
      <c r="D1748" s="4"/>
      <c r="E1748" s="4">
        <v>0.8367646812004782</v>
      </c>
      <c r="F1748" s="4"/>
      <c r="G1748" s="4">
        <v>0.82173300440531305</v>
      </c>
      <c r="H1748" s="4"/>
    </row>
    <row r="1749" spans="3:8" x14ac:dyDescent="0.2">
      <c r="C1749" s="4">
        <v>0.78394003356340658</v>
      </c>
      <c r="D1749" s="4"/>
      <c r="E1749" s="4">
        <v>0.83637565481764031</v>
      </c>
      <c r="F1749" s="4"/>
      <c r="G1749" s="4">
        <v>0.82143946233094911</v>
      </c>
      <c r="H1749" s="4"/>
    </row>
    <row r="1750" spans="3:8" x14ac:dyDescent="0.2">
      <c r="C1750" s="4">
        <v>0.78453709400347837</v>
      </c>
      <c r="D1750" s="4"/>
      <c r="E1750" s="4">
        <v>0.83559600343480234</v>
      </c>
      <c r="F1750" s="4"/>
      <c r="G1750" s="4">
        <v>0.82134429026417832</v>
      </c>
      <c r="H1750" s="4"/>
    </row>
    <row r="1751" spans="3:8" x14ac:dyDescent="0.2">
      <c r="C1751" s="4">
        <v>0.786182209807607</v>
      </c>
      <c r="D1751" s="4"/>
      <c r="E1751" s="4">
        <v>0.83546548920875174</v>
      </c>
      <c r="F1751" s="4"/>
      <c r="G1751" s="4">
        <v>0.82124733466984057</v>
      </c>
      <c r="H1751" s="4"/>
    </row>
    <row r="1752" spans="3:8" x14ac:dyDescent="0.2">
      <c r="C1752" s="4">
        <v>0.78490010247855901</v>
      </c>
      <c r="D1752" s="4"/>
      <c r="E1752" s="4">
        <v>0.83631085654369086</v>
      </c>
      <c r="F1752" s="4"/>
      <c r="G1752" s="4">
        <v>0.82134339850039484</v>
      </c>
      <c r="H1752" s="4"/>
    </row>
    <row r="1753" spans="3:8" x14ac:dyDescent="0.2">
      <c r="C1753" s="4">
        <v>0.78266898891382186</v>
      </c>
      <c r="D1753" s="4"/>
      <c r="E1753" s="4">
        <v>0.83631497145616696</v>
      </c>
      <c r="F1753" s="4"/>
      <c r="G1753" s="4">
        <v>0.82105163995359787</v>
      </c>
      <c r="H1753" s="4">
        <v>7.9079391107585162E-3</v>
      </c>
    </row>
    <row r="1754" spans="3:8" x14ac:dyDescent="0.2">
      <c r="C1754" s="4">
        <v>0.78364841751803516</v>
      </c>
      <c r="D1754" s="4"/>
      <c r="E1754" s="4">
        <v>0.83612045826474801</v>
      </c>
      <c r="F1754" s="4"/>
      <c r="G1754" s="4">
        <v>0.82124733466984057</v>
      </c>
      <c r="H1754" s="4"/>
    </row>
    <row r="1755" spans="3:8" x14ac:dyDescent="0.2">
      <c r="C1755" s="4">
        <v>0.78636924538487896</v>
      </c>
      <c r="D1755" s="4"/>
      <c r="E1755" s="4">
        <v>0.8352090345082025</v>
      </c>
      <c r="F1755" s="4"/>
      <c r="G1755" s="4">
        <v>0.82124555114227349</v>
      </c>
      <c r="H1755" s="4"/>
    </row>
    <row r="1756" spans="3:8" x14ac:dyDescent="0.2">
      <c r="C1756" s="4">
        <v>0.78569249550550047</v>
      </c>
      <c r="D1756" s="4"/>
      <c r="E1756" s="4">
        <v>0.83449795584228503</v>
      </c>
      <c r="F1756" s="4"/>
      <c r="G1756" s="4">
        <v>0.82085594523735528</v>
      </c>
      <c r="H1756" s="4"/>
    </row>
    <row r="1757" spans="3:8" x14ac:dyDescent="0.2">
      <c r="C1757" s="4">
        <v>0.78295783928932738</v>
      </c>
      <c r="D1757" s="4"/>
      <c r="E1757" s="4">
        <v>0.835280922829018</v>
      </c>
      <c r="F1757" s="4"/>
      <c r="G1757" s="4">
        <v>0.82046633933243696</v>
      </c>
      <c r="H1757" s="4"/>
    </row>
    <row r="1758" spans="3:8" x14ac:dyDescent="0.2">
      <c r="C1758" s="4">
        <v>0.78362905782897441</v>
      </c>
      <c r="D1758" s="4"/>
      <c r="E1758" s="4">
        <v>0.83553737752956714</v>
      </c>
      <c r="F1758" s="4"/>
      <c r="G1758" s="4">
        <v>0.81870687041382006</v>
      </c>
      <c r="H1758" s="4"/>
    </row>
    <row r="1759" spans="3:8" x14ac:dyDescent="0.2">
      <c r="C1759" s="4">
        <v>0.78343372524210486</v>
      </c>
      <c r="D1759" s="4"/>
      <c r="E1759" s="4">
        <v>0.83514659958320847</v>
      </c>
      <c r="F1759" s="4"/>
      <c r="G1759" s="4">
        <v>0.81754697033690071</v>
      </c>
      <c r="H1759" s="4"/>
    </row>
    <row r="1760" spans="3:8" x14ac:dyDescent="0.2">
      <c r="C1760" s="4">
        <v>0.78411877213108094</v>
      </c>
      <c r="D1760" s="4"/>
      <c r="E1760" s="4">
        <v>0.83462782370611321</v>
      </c>
      <c r="F1760" s="4"/>
      <c r="G1760" s="4">
        <v>0.81842759655999275</v>
      </c>
      <c r="H1760" s="4"/>
    </row>
    <row r="1761" spans="3:8" x14ac:dyDescent="0.2">
      <c r="C1761" s="4">
        <v>0.78450943730482003</v>
      </c>
      <c r="D1761" s="4"/>
      <c r="E1761" s="4">
        <v>0.83501985980012883</v>
      </c>
      <c r="F1761" s="4"/>
      <c r="G1761" s="4">
        <v>0.81910361042900659</v>
      </c>
      <c r="H1761" s="4"/>
    </row>
    <row r="1762" spans="3:8" x14ac:dyDescent="0.2">
      <c r="C1762" s="4">
        <v>0.78438826281752561</v>
      </c>
      <c r="D1762" s="4"/>
      <c r="E1762" s="4">
        <v>0.83567025510457305</v>
      </c>
      <c r="F1762" s="4"/>
      <c r="G1762" s="4">
        <v>0.81802818125345556</v>
      </c>
      <c r="H1762" s="4"/>
    </row>
    <row r="1763" spans="3:8" x14ac:dyDescent="0.2">
      <c r="C1763" s="4">
        <v>0.78330701941507874</v>
      </c>
      <c r="D1763" s="4"/>
      <c r="E1763" s="4">
        <v>0.83631748775148107</v>
      </c>
      <c r="F1763" s="4"/>
      <c r="G1763" s="4">
        <v>0.81754697033690071</v>
      </c>
      <c r="H1763" s="4"/>
    </row>
    <row r="1764" spans="3:8" x14ac:dyDescent="0.2">
      <c r="C1764" s="4">
        <v>0.78293018259066893</v>
      </c>
      <c r="D1764" s="4"/>
      <c r="E1764" s="4">
        <v>0.8360586697019764</v>
      </c>
      <c r="F1764" s="4"/>
      <c r="G1764" s="4">
        <v>0.81793835976938611</v>
      </c>
      <c r="H1764" s="4"/>
    </row>
    <row r="1765" spans="3:8" x14ac:dyDescent="0.2">
      <c r="C1765" s="4">
        <v>0.78362629215910862</v>
      </c>
      <c r="D1765" s="4"/>
      <c r="E1765" s="4">
        <v>0.83573729835790689</v>
      </c>
      <c r="F1765" s="4"/>
      <c r="G1765" s="4">
        <v>0.81861972422110119</v>
      </c>
      <c r="H1765" s="4"/>
    </row>
    <row r="1766" spans="3:8" x14ac:dyDescent="0.2">
      <c r="C1766" s="4">
        <v>0.78342819390237328</v>
      </c>
      <c r="D1766" s="4"/>
      <c r="E1766" s="4">
        <v>0.835541527018831</v>
      </c>
      <c r="F1766" s="4"/>
      <c r="G1766" s="4">
        <v>0.81851920157162927</v>
      </c>
      <c r="H1766" s="4"/>
    </row>
    <row r="1767" spans="3:8" x14ac:dyDescent="0.2">
      <c r="C1767" s="4">
        <v>0.78231929380126797</v>
      </c>
      <c r="D1767" s="4"/>
      <c r="E1767" s="4">
        <v>0.83560331558160261</v>
      </c>
      <c r="F1767" s="4"/>
      <c r="G1767" s="4">
        <v>0.81715201384928127</v>
      </c>
      <c r="H1767" s="4"/>
    </row>
    <row r="1768" spans="3:8" x14ac:dyDescent="0.2">
      <c r="C1768" s="4">
        <v>0.78200831806683568</v>
      </c>
      <c r="D1768" s="4"/>
      <c r="E1768" s="4">
        <v>0.83579356091418688</v>
      </c>
      <c r="F1768" s="4"/>
      <c r="G1768" s="4">
        <v>0.81696523677087396</v>
      </c>
      <c r="H1768" s="4"/>
    </row>
    <row r="1769" spans="3:8" x14ac:dyDescent="0.2">
      <c r="C1769" s="4">
        <v>0.78272655299420191</v>
      </c>
      <c r="D1769" s="4"/>
      <c r="E1769" s="4">
        <v>0.83501375658499022</v>
      </c>
      <c r="F1769" s="4"/>
      <c r="G1769" s="4">
        <v>0.81823190184375005</v>
      </c>
      <c r="H1769" s="4"/>
    </row>
    <row r="1770" spans="3:8" x14ac:dyDescent="0.2">
      <c r="C1770" s="4">
        <v>0.78519724986366213</v>
      </c>
      <c r="D1770" s="4"/>
      <c r="E1770" s="4">
        <v>0.83436701735394614</v>
      </c>
      <c r="F1770" s="4"/>
      <c r="G1770" s="4">
        <v>0.81861883245731759</v>
      </c>
      <c r="H1770" s="4"/>
    </row>
    <row r="1771" spans="3:8" x14ac:dyDescent="0.2">
      <c r="C1771" s="4">
        <v>0.78499362026719499</v>
      </c>
      <c r="D1771" s="4"/>
      <c r="E1771" s="4">
        <v>0.8348883095263554</v>
      </c>
      <c r="F1771" s="4"/>
      <c r="G1771" s="4">
        <v>0.81773820623422577</v>
      </c>
      <c r="H1771" s="4"/>
    </row>
    <row r="1772" spans="3:8" x14ac:dyDescent="0.2">
      <c r="C1772" s="4">
        <v>0.78549716291863092</v>
      </c>
      <c r="D1772" s="4"/>
      <c r="E1772" s="4">
        <v>0.8350163074570921</v>
      </c>
      <c r="F1772" s="4"/>
      <c r="G1772" s="4">
        <v>0.81686560588518553</v>
      </c>
      <c r="H1772" s="4"/>
    </row>
    <row r="1773" spans="3:8" x14ac:dyDescent="0.2">
      <c r="C1773" s="4">
        <v>0.78432240172754808</v>
      </c>
      <c r="D1773" s="4"/>
      <c r="E1773" s="4">
        <v>0.83469349044221908</v>
      </c>
      <c r="F1773" s="4"/>
      <c r="G1773" s="4">
        <v>0.81784318770261533</v>
      </c>
      <c r="H1773" s="4"/>
    </row>
    <row r="1774" spans="3:8" x14ac:dyDescent="0.2">
      <c r="C1774" s="4">
        <v>0.78492775917721747</v>
      </c>
      <c r="D1774" s="4"/>
      <c r="E1774" s="4">
        <v>0.83469539495209855</v>
      </c>
      <c r="F1774" s="4"/>
      <c r="G1774" s="4">
        <v>0.81852187686297984</v>
      </c>
      <c r="H1774" s="4"/>
    </row>
    <row r="1775" spans="3:8" x14ac:dyDescent="0.2">
      <c r="C1775" s="4">
        <v>0.78355766539926508</v>
      </c>
      <c r="D1775" s="4"/>
      <c r="E1775" s="4">
        <v>0.83495310780030485</v>
      </c>
      <c r="F1775" s="4"/>
      <c r="G1775" s="4">
        <v>0.81773909799800926</v>
      </c>
      <c r="H1775" s="4"/>
    </row>
    <row r="1776" spans="3:8" x14ac:dyDescent="0.2">
      <c r="C1776" s="4">
        <v>0.78471306690128695</v>
      </c>
      <c r="D1776" s="4"/>
      <c r="E1776" s="4">
        <v>0.8350163074570921</v>
      </c>
      <c r="F1776" s="4"/>
      <c r="G1776" s="4">
        <v>0.81735395091200869</v>
      </c>
      <c r="H1776" s="4"/>
    </row>
    <row r="1777" spans="3:8" x14ac:dyDescent="0.2">
      <c r="C1777" s="4">
        <v>0.78479275634059387</v>
      </c>
      <c r="D1777" s="4"/>
      <c r="E1777" s="4">
        <v>0.83462728107425421</v>
      </c>
      <c r="F1777" s="4"/>
      <c r="G1777" s="4">
        <v>0.81862150774866826</v>
      </c>
      <c r="H1777" s="4"/>
    </row>
    <row r="1778" spans="3:8" x14ac:dyDescent="0.2">
      <c r="C1778" s="4">
        <v>0.78293571393040062</v>
      </c>
      <c r="D1778" s="4"/>
      <c r="E1778" s="4">
        <v>0.83462632881931453</v>
      </c>
      <c r="F1778" s="4"/>
      <c r="G1778" s="4">
        <v>0.81959463074718042</v>
      </c>
      <c r="H1778" s="4"/>
    </row>
    <row r="1779" spans="3:8" x14ac:dyDescent="0.2">
      <c r="C1779" s="4">
        <v>0.78395109624286996</v>
      </c>
      <c r="D1779" s="4"/>
      <c r="E1779" s="4">
        <v>0.83475779530030481</v>
      </c>
      <c r="F1779" s="4"/>
      <c r="G1779" s="4">
        <v>0.81930019690903277</v>
      </c>
      <c r="H1779" s="4"/>
    </row>
    <row r="1780" spans="3:8" x14ac:dyDescent="0.2">
      <c r="C1780" s="4">
        <v>0.78268558293301693</v>
      </c>
      <c r="D1780" s="4"/>
      <c r="E1780" s="4">
        <v>0.8346926911336382</v>
      </c>
      <c r="F1780" s="4"/>
      <c r="G1780" s="4">
        <v>0.81930019690903277</v>
      </c>
      <c r="H1780" s="4"/>
    </row>
    <row r="1781" spans="3:8" x14ac:dyDescent="0.2">
      <c r="C1781" s="4">
        <v>0.78386034412409988</v>
      </c>
      <c r="D1781" s="4"/>
      <c r="E1781" s="4">
        <v>0.83456232985394629</v>
      </c>
      <c r="F1781" s="4"/>
      <c r="G1781" s="4">
        <v>0.81900754659845243</v>
      </c>
      <c r="H1781" s="4"/>
    </row>
    <row r="1782" spans="3:8" x14ac:dyDescent="0.2">
      <c r="C1782" s="4">
        <v>0.78464167447157773</v>
      </c>
      <c r="D1782" s="4"/>
      <c r="E1782" s="4">
        <v>0.83410568300912757</v>
      </c>
      <c r="F1782" s="4"/>
      <c r="G1782" s="4">
        <v>0.81881363540977681</v>
      </c>
      <c r="H1782" s="4"/>
    </row>
    <row r="1783" spans="3:8" x14ac:dyDescent="0.2">
      <c r="C1783" s="4">
        <v>0.78347521029009248</v>
      </c>
      <c r="D1783" s="4"/>
      <c r="E1783" s="4">
        <v>0.83345623995962292</v>
      </c>
      <c r="F1783" s="4"/>
      <c r="G1783" s="4">
        <v>0.81852098509919635</v>
      </c>
      <c r="H1783" s="4"/>
    </row>
    <row r="1784" spans="3:8" x14ac:dyDescent="0.2">
      <c r="C1784" s="4">
        <v>0.78307348243689012</v>
      </c>
      <c r="D1784" s="4"/>
      <c r="E1784" s="4">
        <v>0.8340437069232095</v>
      </c>
      <c r="F1784" s="4"/>
      <c r="G1784" s="4">
        <v>0.8190093301260194</v>
      </c>
      <c r="H1784" s="4"/>
    </row>
    <row r="1785" spans="3:8" x14ac:dyDescent="0.2">
      <c r="C1785" s="4">
        <v>0.78227279240035119</v>
      </c>
      <c r="D1785" s="4"/>
      <c r="E1785" s="4">
        <v>0.83436953364926014</v>
      </c>
      <c r="F1785" s="4"/>
      <c r="G1785" s="4">
        <v>0.81910539395657378</v>
      </c>
      <c r="H1785" s="4"/>
    </row>
    <row r="1786" spans="3:8" x14ac:dyDescent="0.2">
      <c r="C1786" s="4">
        <v>0.78336509848226143</v>
      </c>
      <c r="D1786" s="4"/>
      <c r="E1786" s="4">
        <v>0.83482492234642169</v>
      </c>
      <c r="F1786" s="4"/>
      <c r="G1786" s="4">
        <v>0.8184240295048586</v>
      </c>
      <c r="H1786" s="4"/>
    </row>
    <row r="1787" spans="3:8" x14ac:dyDescent="0.2">
      <c r="C1787" s="4">
        <v>0.78240226389724321</v>
      </c>
      <c r="D1787" s="4"/>
      <c r="E1787" s="4">
        <v>0.83436812255524451</v>
      </c>
      <c r="F1787" s="4"/>
      <c r="G1787" s="4">
        <v>0.81813227095806162</v>
      </c>
      <c r="H1787" s="4"/>
    </row>
    <row r="1788" spans="3:8" x14ac:dyDescent="0.2">
      <c r="C1788" s="4">
        <v>0.78141177261356654</v>
      </c>
      <c r="D1788" s="4"/>
      <c r="E1788" s="4">
        <v>0.83398081315913952</v>
      </c>
      <c r="F1788" s="4"/>
      <c r="G1788" s="4">
        <v>0.81657028028325462</v>
      </c>
      <c r="H1788" s="4"/>
    </row>
    <row r="1789" spans="3:8" x14ac:dyDescent="0.2">
      <c r="C1789" s="4">
        <v>0.78129889513586948</v>
      </c>
      <c r="D1789" s="4"/>
      <c r="E1789" s="4">
        <v>0.83437189699821557</v>
      </c>
      <c r="F1789" s="4"/>
      <c r="G1789" s="4">
        <v>0.81589069935910641</v>
      </c>
      <c r="H1789" s="4"/>
    </row>
    <row r="1790" spans="3:8" x14ac:dyDescent="0.2">
      <c r="C1790" s="4">
        <v>0.78119984600750192</v>
      </c>
      <c r="D1790" s="4"/>
      <c r="E1790" s="4">
        <v>0.83495402547845676</v>
      </c>
      <c r="F1790" s="4"/>
      <c r="G1790" s="4">
        <v>0.81725788708145441</v>
      </c>
      <c r="H1790" s="4"/>
    </row>
    <row r="1791" spans="3:8" x14ac:dyDescent="0.2">
      <c r="C1791" s="4">
        <v>0.78013243095438423</v>
      </c>
      <c r="D1791" s="4"/>
      <c r="E1791" s="4">
        <v>0.83436606509900646</v>
      </c>
      <c r="F1791" s="4"/>
      <c r="G1791" s="4">
        <v>0.81813227095806162</v>
      </c>
      <c r="H1791" s="4"/>
    </row>
    <row r="1792" spans="3:8" x14ac:dyDescent="0.2">
      <c r="C1792" s="4">
        <v>0.77963995098241179</v>
      </c>
      <c r="D1792" s="4"/>
      <c r="E1792" s="4">
        <v>0.8339098770932637</v>
      </c>
      <c r="F1792" s="4"/>
      <c r="G1792" s="4">
        <v>0.81715558090441542</v>
      </c>
      <c r="H1792" s="4"/>
    </row>
    <row r="1793" spans="3:8" x14ac:dyDescent="0.2">
      <c r="C1793" s="4">
        <v>0.78051756478839152</v>
      </c>
      <c r="D1793" s="4"/>
      <c r="E1793" s="4">
        <v>0.83359052862864458</v>
      </c>
      <c r="F1793" s="4"/>
      <c r="G1793" s="4">
        <v>0.81550198521797168</v>
      </c>
      <c r="H1793" s="4"/>
    </row>
    <row r="1794" spans="3:8" x14ac:dyDescent="0.2">
      <c r="C1794" s="4">
        <v>0.78071566304512685</v>
      </c>
      <c r="D1794" s="4"/>
      <c r="E1794" s="4">
        <v>0.8339133456435176</v>
      </c>
      <c r="F1794" s="4"/>
      <c r="G1794" s="4">
        <v>0.8145306457470266</v>
      </c>
      <c r="H1794" s="4"/>
    </row>
    <row r="1795" spans="3:8" x14ac:dyDescent="0.2">
      <c r="C1795" s="4">
        <v>0.78091376130186219</v>
      </c>
      <c r="D1795" s="4"/>
      <c r="E1795" s="4">
        <v>0.83436480695134951</v>
      </c>
      <c r="F1795" s="4"/>
      <c r="G1795" s="4">
        <v>0.81608639407534911</v>
      </c>
      <c r="H1795" s="4"/>
    </row>
    <row r="1796" spans="3:8" x14ac:dyDescent="0.2">
      <c r="C1796" s="4">
        <v>0.78081747784336042</v>
      </c>
      <c r="D1796" s="4"/>
      <c r="E1796" s="4">
        <v>0.83384385524844529</v>
      </c>
      <c r="F1796" s="4"/>
      <c r="G1796" s="4">
        <v>0.81589159112288989</v>
      </c>
      <c r="H1796" s="4"/>
    </row>
    <row r="1797" spans="3:8" x14ac:dyDescent="0.2">
      <c r="C1797" s="4">
        <v>0.78061661391675918</v>
      </c>
      <c r="D1797" s="4"/>
      <c r="E1797" s="4">
        <v>0.83390957120054654</v>
      </c>
      <c r="F1797" s="4"/>
      <c r="G1797" s="4">
        <v>0.81326130538279995</v>
      </c>
      <c r="H1797" s="4"/>
    </row>
    <row r="1798" spans="3:8" x14ac:dyDescent="0.2">
      <c r="C1798" s="4">
        <v>0.78141453828343233</v>
      </c>
      <c r="D1798" s="4"/>
      <c r="E1798" s="4">
        <v>0.83410705952635544</v>
      </c>
      <c r="F1798" s="4"/>
      <c r="G1798" s="4">
        <v>0.813554847457164</v>
      </c>
      <c r="H1798" s="4"/>
    </row>
    <row r="1799" spans="3:8" x14ac:dyDescent="0.2">
      <c r="C1799" s="4">
        <v>0.78151358741179999</v>
      </c>
      <c r="D1799" s="4"/>
      <c r="E1799" s="4">
        <v>0.83449578001647595</v>
      </c>
      <c r="F1799" s="4"/>
      <c r="G1799" s="4">
        <v>0.81559983257609303</v>
      </c>
      <c r="H1799" s="4"/>
    </row>
    <row r="1800" spans="3:8" x14ac:dyDescent="0.2">
      <c r="C1800" s="4">
        <v>0.77993986403738058</v>
      </c>
      <c r="D1800" s="4"/>
      <c r="E1800" s="4">
        <v>0.83436225607924763</v>
      </c>
      <c r="F1800" s="4"/>
      <c r="G1800" s="4">
        <v>0.81784051241126465</v>
      </c>
      <c r="H1800" s="4"/>
    </row>
    <row r="1801" spans="3:8" x14ac:dyDescent="0.2">
      <c r="C1801" s="4">
        <v>0.78042128132988975</v>
      </c>
      <c r="D1801" s="4"/>
      <c r="E1801" s="4">
        <v>0.83416568543159075</v>
      </c>
      <c r="F1801" s="4"/>
      <c r="G1801" s="4">
        <v>0.8175478621006842</v>
      </c>
      <c r="H1801" s="4"/>
    </row>
    <row r="1802" spans="3:8" x14ac:dyDescent="0.2">
      <c r="C1802" s="4">
        <v>0.78052033045825753</v>
      </c>
      <c r="D1802" s="4"/>
      <c r="E1802" s="4">
        <v>0.8344278190849902</v>
      </c>
      <c r="F1802" s="4"/>
      <c r="G1802" s="4">
        <v>0.8184240295048586</v>
      </c>
      <c r="H1802" s="4"/>
    </row>
    <row r="1803" spans="3:8" x14ac:dyDescent="0.2">
      <c r="C1803" s="4">
        <v>0.781810734796903</v>
      </c>
      <c r="D1803" s="4">
        <v>4.6451058233415174E-3</v>
      </c>
      <c r="E1803" s="4">
        <v>0.83443208694382509</v>
      </c>
      <c r="F1803" s="4">
        <v>7.559023467169022E-3</v>
      </c>
      <c r="G1803" s="4"/>
    </row>
    <row r="1804" spans="3:8" x14ac:dyDescent="0.2">
      <c r="C1804" s="4">
        <v>0.77958238690203174</v>
      </c>
      <c r="D1804" s="4"/>
      <c r="E1804" s="4">
        <v>0.83423852600734572</v>
      </c>
      <c r="F1804" s="4"/>
      <c r="G1804" s="4"/>
    </row>
    <row r="1805" spans="3:8" x14ac:dyDescent="0.2">
      <c r="C1805" s="4">
        <v>0.77839932870135131</v>
      </c>
      <c r="D1805" s="4"/>
      <c r="E1805" s="4">
        <v>0.83398302356173615</v>
      </c>
      <c r="F1805" s="4"/>
      <c r="G1805" s="4"/>
    </row>
    <row r="1806" spans="3:8" x14ac:dyDescent="0.2">
      <c r="C1806" s="4">
        <v>0.78022318307315441</v>
      </c>
      <c r="D1806" s="4"/>
      <c r="E1806" s="4">
        <v>0.83398397581667594</v>
      </c>
      <c r="F1806" s="4"/>
      <c r="G1806" s="4"/>
    </row>
    <row r="1807" spans="3:8" x14ac:dyDescent="0.2">
      <c r="C1807" s="4">
        <v>0.7821848059514469</v>
      </c>
      <c r="D1807" s="4"/>
      <c r="E1807" s="4">
        <v>0.83366020654686324</v>
      </c>
      <c r="F1807" s="4"/>
      <c r="G1807" s="4"/>
    </row>
    <row r="1808" spans="3:8" x14ac:dyDescent="0.2">
      <c r="C1808" s="4">
        <v>0.78043510967921903</v>
      </c>
      <c r="D1808" s="4"/>
      <c r="E1808" s="4">
        <v>0.83242679966081379</v>
      </c>
      <c r="F1808" s="4"/>
      <c r="G1808" s="4"/>
    </row>
    <row r="1809" spans="3:7" x14ac:dyDescent="0.2">
      <c r="C1809" s="4">
        <v>0.77926311415800198</v>
      </c>
      <c r="D1809" s="4"/>
      <c r="E1809" s="4">
        <v>0.83235601654129665</v>
      </c>
      <c r="F1809" s="4"/>
      <c r="G1809" s="4"/>
    </row>
    <row r="1810" spans="3:7" x14ac:dyDescent="0.2">
      <c r="C1810" s="4">
        <v>0.78071289737526106</v>
      </c>
      <c r="D1810" s="4"/>
      <c r="E1810" s="4">
        <v>0.832422531801979</v>
      </c>
      <c r="F1810" s="4"/>
      <c r="G1810" s="4"/>
    </row>
    <row r="1811" spans="3:7" x14ac:dyDescent="0.2">
      <c r="C1811" s="4">
        <v>0.78110079687913414</v>
      </c>
      <c r="D1811" s="4"/>
      <c r="E1811" s="4">
        <v>0.83262066649001021</v>
      </c>
      <c r="F1811" s="4"/>
      <c r="G1811" s="4"/>
    </row>
    <row r="1812" spans="3:7" x14ac:dyDescent="0.2">
      <c r="C1812" s="4">
        <v>0.78092205831145978</v>
      </c>
      <c r="D1812" s="4"/>
      <c r="E1812" s="4">
        <v>0.83268687585797529</v>
      </c>
      <c r="F1812" s="4"/>
      <c r="G1812" s="4"/>
    </row>
    <row r="1813" spans="3:7" x14ac:dyDescent="0.2">
      <c r="C1813" s="4">
        <v>0.78034159189058294</v>
      </c>
      <c r="D1813" s="4"/>
      <c r="E1813" s="4">
        <v>0.83275102776970222</v>
      </c>
      <c r="F1813" s="4"/>
      <c r="G1813" s="4"/>
    </row>
    <row r="1814" spans="3:7" x14ac:dyDescent="0.2">
      <c r="C1814" s="4">
        <v>0.77634706814580023</v>
      </c>
      <c r="D1814" s="4"/>
      <c r="E1814" s="4">
        <v>0.83209845663944915</v>
      </c>
      <c r="F1814" s="4"/>
      <c r="G1814" s="4"/>
    </row>
    <row r="1815" spans="3:7" x14ac:dyDescent="0.2">
      <c r="C1815" s="4">
        <v>0.77614896988906501</v>
      </c>
      <c r="D1815" s="4"/>
      <c r="E1815" s="4">
        <v>0.83216386669883302</v>
      </c>
      <c r="F1815" s="4"/>
      <c r="G1815" s="4"/>
    </row>
    <row r="1816" spans="3:7" x14ac:dyDescent="0.2">
      <c r="C1816" s="4">
        <v>0.77396988906497621</v>
      </c>
      <c r="D1816" s="4"/>
      <c r="E1816" s="4">
        <v>0.83236200138686434</v>
      </c>
      <c r="F1816" s="4"/>
      <c r="G1816" s="4"/>
    </row>
    <row r="1817" spans="3:7" x14ac:dyDescent="0.2">
      <c r="C1817" s="4">
        <v>0.7733755942947701</v>
      </c>
      <c r="D1817" s="4"/>
      <c r="E1817" s="4">
        <v>0.83249156335797536</v>
      </c>
      <c r="F1817" s="4"/>
      <c r="G1817" s="4"/>
    </row>
    <row r="1818" spans="3:7" x14ac:dyDescent="0.2">
      <c r="C1818" s="4">
        <v>0.77456418383518222</v>
      </c>
      <c r="D1818" s="4"/>
      <c r="E1818" s="4">
        <v>0.83255525643062622</v>
      </c>
      <c r="F1818" s="4"/>
      <c r="G1818" s="4"/>
    </row>
    <row r="1819" spans="3:7" x14ac:dyDescent="0.2">
      <c r="C1819" s="4">
        <v>0.77317749603803487</v>
      </c>
      <c r="D1819" s="4"/>
      <c r="E1819" s="4">
        <v>0.83222851202642367</v>
      </c>
      <c r="F1819" s="4"/>
      <c r="G1819" s="4"/>
    </row>
    <row r="1820" spans="3:7" x14ac:dyDescent="0.2">
      <c r="C1820" s="4">
        <v>0.77396988906497621</v>
      </c>
      <c r="D1820" s="4"/>
      <c r="E1820" s="4">
        <v>0.83222977017408073</v>
      </c>
      <c r="F1820" s="4"/>
      <c r="G1820" s="4"/>
    </row>
    <row r="1821" spans="3:7" x14ac:dyDescent="0.2">
      <c r="C1821" s="4">
        <v>0.77654516640253568</v>
      </c>
      <c r="D1821" s="4"/>
      <c r="E1821" s="4">
        <v>0.8317173196120583</v>
      </c>
      <c r="F1821" s="4"/>
      <c r="G1821" s="4"/>
    </row>
    <row r="1822" spans="3:7" x14ac:dyDescent="0.2">
      <c r="C1822" s="4">
        <v>0.77575277337559434</v>
      </c>
      <c r="D1822" s="4"/>
      <c r="E1822" s="4">
        <v>0.83190962240088062</v>
      </c>
      <c r="F1822" s="4"/>
      <c r="G1822" s="4"/>
    </row>
    <row r="1823" spans="3:7" x14ac:dyDescent="0.2">
      <c r="C1823" s="4">
        <v>0.77496038034865289</v>
      </c>
      <c r="D1823" s="4"/>
      <c r="E1823" s="4">
        <v>0.83222519642252868</v>
      </c>
      <c r="F1823" s="4"/>
      <c r="G1823" s="4"/>
    </row>
    <row r="1824" spans="3:7" x14ac:dyDescent="0.2">
      <c r="C1824" s="4">
        <v>0.77436608557844688</v>
      </c>
      <c r="D1824" s="4"/>
      <c r="E1824" s="4">
        <v>0.8325470611824618</v>
      </c>
      <c r="F1824" s="4"/>
      <c r="G1824" s="4"/>
    </row>
    <row r="1825" spans="3:7" x14ac:dyDescent="0.2">
      <c r="C1825" s="4">
        <v>0.77416798732171155</v>
      </c>
      <c r="D1825" s="4"/>
      <c r="E1825" s="4">
        <v>0.83319978525907379</v>
      </c>
      <c r="F1825" s="4"/>
      <c r="G1825" s="4"/>
    </row>
    <row r="1826" spans="3:7" x14ac:dyDescent="0.2">
      <c r="C1826" s="4">
        <v>0.77654516640253568</v>
      </c>
      <c r="D1826" s="4"/>
      <c r="E1826" s="4">
        <v>0.83274866442074691</v>
      </c>
      <c r="F1826" s="4"/>
      <c r="G1826" s="4"/>
    </row>
    <row r="1827" spans="3:7" x14ac:dyDescent="0.2">
      <c r="C1827" s="4">
        <v>0.77535657686212356</v>
      </c>
      <c r="D1827" s="4"/>
      <c r="E1827" s="4">
        <v>0.8326810439587663</v>
      </c>
      <c r="F1827" s="4"/>
      <c r="G1827" s="4"/>
    </row>
    <row r="1828" spans="3:7" x14ac:dyDescent="0.2">
      <c r="C1828" s="4">
        <v>0.77476228209191766</v>
      </c>
      <c r="D1828" s="4"/>
      <c r="E1828" s="4">
        <v>0.83300244987962346</v>
      </c>
      <c r="F1828" s="4"/>
      <c r="G1828" s="4"/>
    </row>
    <row r="1829" spans="3:7" x14ac:dyDescent="0.2">
      <c r="C1829" s="4">
        <v>0.77436608557844688</v>
      </c>
      <c r="D1829" s="4"/>
      <c r="E1829" s="4">
        <v>0.83319917347363914</v>
      </c>
      <c r="F1829" s="4"/>
      <c r="G1829" s="4"/>
    </row>
    <row r="1830" spans="3:7" x14ac:dyDescent="0.2">
      <c r="C1830" s="4">
        <v>0.77634706814580023</v>
      </c>
      <c r="D1830" s="4"/>
      <c r="E1830" s="4">
        <v>0.83307734791161669</v>
      </c>
      <c r="F1830" s="4"/>
      <c r="G1830" s="4"/>
    </row>
    <row r="1831" spans="3:7" x14ac:dyDescent="0.2">
      <c r="C1831" s="4">
        <v>0.77694136291600635</v>
      </c>
      <c r="D1831" s="4"/>
      <c r="E1831" s="4">
        <v>0.83294839772594031</v>
      </c>
      <c r="F1831" s="4"/>
      <c r="G1831" s="4"/>
    </row>
    <row r="1832" spans="3:7" x14ac:dyDescent="0.2">
      <c r="C1832" s="4">
        <v>0.77535657686212356</v>
      </c>
      <c r="D1832" s="4"/>
      <c r="E1832" s="4">
        <v>0.83248954047852497</v>
      </c>
      <c r="F1832" s="4"/>
      <c r="G1832" s="4"/>
    </row>
    <row r="1833" spans="3:7" x14ac:dyDescent="0.2">
      <c r="C1833" s="4">
        <v>0.77595087163232956</v>
      </c>
      <c r="D1833" s="4"/>
      <c r="E1833" s="4">
        <v>0.83268512429445452</v>
      </c>
      <c r="F1833" s="4"/>
      <c r="G1833" s="4"/>
    </row>
    <row r="1834" spans="3:7" x14ac:dyDescent="0.2">
      <c r="C1834" s="4">
        <v>0.77575277337559434</v>
      </c>
      <c r="D1834" s="4"/>
      <c r="E1834" s="4">
        <v>0.832492974451991</v>
      </c>
      <c r="F1834" s="4"/>
      <c r="G1834" s="4"/>
    </row>
    <row r="1835" spans="3:7" x14ac:dyDescent="0.2">
      <c r="C1835" s="4">
        <v>0.77713946117274169</v>
      </c>
      <c r="D1835" s="4"/>
      <c r="E1835" s="4">
        <v>0.83184734042224517</v>
      </c>
      <c r="F1835" s="4"/>
      <c r="G1835" s="4"/>
    </row>
    <row r="1836" spans="3:7" x14ac:dyDescent="0.2">
      <c r="C1836" s="4">
        <v>0.77713946117274169</v>
      </c>
      <c r="D1836" s="4"/>
      <c r="E1836" s="4">
        <v>0.83184337845612777</v>
      </c>
      <c r="F1836" s="4"/>
      <c r="G1836" s="4"/>
    </row>
    <row r="1837" spans="3:7" x14ac:dyDescent="0.2">
      <c r="C1837" s="4">
        <v>0.77773375594294769</v>
      </c>
      <c r="D1837" s="4"/>
      <c r="E1837" s="4">
        <v>0.83242280311790851</v>
      </c>
      <c r="F1837" s="4"/>
      <c r="G1837" s="4"/>
    </row>
    <row r="1838" spans="3:7" x14ac:dyDescent="0.2">
      <c r="C1838" s="4">
        <v>0.77733755942947691</v>
      </c>
      <c r="D1838" s="4"/>
      <c r="E1838" s="4">
        <v>0.83261746925568614</v>
      </c>
      <c r="F1838" s="4"/>
      <c r="G1838" s="4"/>
    </row>
    <row r="1839" spans="3:7" x14ac:dyDescent="0.2">
      <c r="C1839" s="4">
        <v>0.77515847860538822</v>
      </c>
      <c r="D1839" s="4"/>
      <c r="E1839" s="4">
        <v>0.83255472843797484</v>
      </c>
      <c r="F1839" s="4"/>
      <c r="G1839" s="4"/>
    </row>
    <row r="1840" spans="3:7" x14ac:dyDescent="0.2">
      <c r="C1840" s="4">
        <v>0.77476228209191766</v>
      </c>
      <c r="D1840" s="4"/>
      <c r="E1840" s="4">
        <v>0.83210345465328928</v>
      </c>
      <c r="F1840" s="4"/>
      <c r="G1840" s="4"/>
    </row>
    <row r="1841" spans="3:7" x14ac:dyDescent="0.2">
      <c r="C1841" s="4">
        <v>0.77258320126782887</v>
      </c>
      <c r="D1841" s="4"/>
      <c r="E1841" s="4">
        <v>0.8323600623001971</v>
      </c>
      <c r="F1841" s="4"/>
      <c r="G1841" s="4"/>
    </row>
    <row r="1842" spans="3:7" x14ac:dyDescent="0.2">
      <c r="C1842" s="4">
        <v>0.77238510301109342</v>
      </c>
      <c r="D1842" s="4"/>
      <c r="E1842" s="4">
        <v>0.83274497377055889</v>
      </c>
      <c r="F1842" s="4"/>
      <c r="G1842" s="4"/>
    </row>
    <row r="1843" spans="3:7" x14ac:dyDescent="0.2">
      <c r="C1843" s="4">
        <v>0.77119651347068141</v>
      </c>
      <c r="D1843" s="4"/>
      <c r="E1843" s="4">
        <v>0.83261556474580667</v>
      </c>
      <c r="F1843" s="4"/>
      <c r="G1843" s="4"/>
    </row>
    <row r="1844" spans="3:7" x14ac:dyDescent="0.2">
      <c r="C1844" s="4">
        <v>0.76961172741679873</v>
      </c>
      <c r="D1844" s="4"/>
      <c r="E1844" s="4">
        <v>0.83241899409814968</v>
      </c>
      <c r="F1844" s="4"/>
      <c r="G1844" s="4"/>
    </row>
    <row r="1845" spans="3:7" x14ac:dyDescent="0.2">
      <c r="C1845" s="4">
        <v>0.77099841521394608</v>
      </c>
      <c r="D1845" s="4"/>
      <c r="E1845" s="4">
        <v>0.83241994635308936</v>
      </c>
      <c r="F1845" s="4"/>
      <c r="G1845" s="4"/>
    </row>
    <row r="1846" spans="3:7" x14ac:dyDescent="0.2">
      <c r="C1846" s="4">
        <v>0.77020602218700474</v>
      </c>
      <c r="D1846" s="4"/>
      <c r="E1846" s="4">
        <v>0.83163781325172526</v>
      </c>
      <c r="F1846" s="4"/>
      <c r="G1846" s="4"/>
    </row>
    <row r="1847" spans="3:7" x14ac:dyDescent="0.2">
      <c r="C1847" s="4">
        <v>0.76921553090332806</v>
      </c>
      <c r="D1847" s="4"/>
      <c r="E1847" s="4">
        <v>0.83112665541414754</v>
      </c>
      <c r="F1847" s="4"/>
      <c r="G1847" s="4"/>
    </row>
    <row r="1848" spans="3:7" x14ac:dyDescent="0.2">
      <c r="C1848" s="4">
        <v>0.76862123613312205</v>
      </c>
      <c r="D1848" s="4"/>
      <c r="E1848" s="4">
        <v>0.83126505899564529</v>
      </c>
      <c r="F1848" s="4"/>
      <c r="G1848" s="4"/>
    </row>
    <row r="1849" spans="3:7" x14ac:dyDescent="0.2">
      <c r="C1849" s="4">
        <v>0.76901743264659272</v>
      </c>
      <c r="D1849" s="4"/>
      <c r="E1849" s="4">
        <v>0.83107386140812134</v>
      </c>
      <c r="F1849" s="4"/>
      <c r="G1849" s="4"/>
    </row>
    <row r="1850" spans="3:7" x14ac:dyDescent="0.2">
      <c r="C1850" s="4">
        <v>0.76901743264659272</v>
      </c>
      <c r="D1850" s="4"/>
      <c r="E1850" s="4">
        <v>0.83054308126310294</v>
      </c>
      <c r="F1850" s="4"/>
      <c r="G1850" s="4"/>
    </row>
    <row r="1851" spans="3:7" x14ac:dyDescent="0.2">
      <c r="C1851" s="4">
        <v>0.76901743264659272</v>
      </c>
      <c r="D1851" s="4"/>
      <c r="E1851" s="4">
        <v>0.8306042580404398</v>
      </c>
      <c r="F1851" s="4"/>
      <c r="G1851" s="4"/>
    </row>
    <row r="1852" spans="3:7" x14ac:dyDescent="0.2">
      <c r="C1852" s="4">
        <v>0.76862123613312205</v>
      </c>
      <c r="D1852" s="4"/>
      <c r="E1852" s="4">
        <v>0.8313210156592078</v>
      </c>
      <c r="F1852" s="4"/>
      <c r="G1852" s="4"/>
    </row>
    <row r="1853" spans="3:7" x14ac:dyDescent="0.2">
      <c r="C1853" s="4">
        <v>0.76901743264659272</v>
      </c>
      <c r="D1853" s="4"/>
      <c r="E1853" s="4">
        <v>0.83139118699329029</v>
      </c>
      <c r="F1853" s="4"/>
      <c r="G1853" s="4"/>
    </row>
    <row r="1854" spans="3:7" x14ac:dyDescent="0.2">
      <c r="C1854" s="4">
        <v>0.76961172741679873</v>
      </c>
      <c r="D1854" s="4"/>
      <c r="E1854" s="4">
        <v>0.83093926684638253</v>
      </c>
      <c r="F1854" s="4"/>
      <c r="G1854" s="4"/>
    </row>
    <row r="1855" spans="3:7" x14ac:dyDescent="0.2">
      <c r="C1855" s="4">
        <v>0.76941362916006328</v>
      </c>
      <c r="D1855" s="4"/>
      <c r="E1855" s="4">
        <v>0.83054360925575443</v>
      </c>
      <c r="F1855" s="4"/>
      <c r="G1855" s="4"/>
    </row>
    <row r="1856" spans="3:7" x14ac:dyDescent="0.2">
      <c r="C1856" s="4">
        <v>0.76941362916006328</v>
      </c>
      <c r="D1856" s="4"/>
      <c r="E1856" s="4">
        <v>0.83073465389691969</v>
      </c>
      <c r="F1856" s="4"/>
      <c r="G1856" s="4"/>
    </row>
    <row r="1857" spans="3:7" x14ac:dyDescent="0.2">
      <c r="C1857" s="4">
        <v>0.7672345483359746</v>
      </c>
      <c r="D1857" s="4"/>
      <c r="E1857" s="4">
        <v>0.83158253752717293</v>
      </c>
      <c r="F1857" s="4"/>
      <c r="G1857" s="4"/>
    </row>
    <row r="1858" spans="3:7" x14ac:dyDescent="0.2">
      <c r="C1858" s="4">
        <v>0.76782884310618071</v>
      </c>
      <c r="D1858" s="4"/>
      <c r="E1858" s="4">
        <v>0.83100406512033176</v>
      </c>
      <c r="F1858" s="4"/>
      <c r="G1858" s="4"/>
    </row>
    <row r="1859" spans="3:7" x14ac:dyDescent="0.2">
      <c r="C1859" s="4">
        <v>0.77080031695721085</v>
      </c>
      <c r="D1859" s="4"/>
      <c r="E1859" s="4">
        <v>0.82964072121687826</v>
      </c>
      <c r="F1859" s="4"/>
      <c r="G1859" s="4"/>
    </row>
    <row r="1860" spans="3:7" x14ac:dyDescent="0.2">
      <c r="C1860" s="4">
        <v>0.77119651347068141</v>
      </c>
      <c r="D1860" s="4"/>
      <c r="E1860" s="4">
        <v>0.82982765094556754</v>
      </c>
      <c r="F1860" s="4"/>
      <c r="G1860" s="4"/>
    </row>
    <row r="1861" spans="3:7" x14ac:dyDescent="0.2">
      <c r="C1861" s="4">
        <v>0.7733755942947701</v>
      </c>
      <c r="D1861" s="4"/>
      <c r="E1861" s="4">
        <v>0.83073747608495097</v>
      </c>
      <c r="F1861" s="4"/>
      <c r="G1861" s="4"/>
    </row>
    <row r="1862" spans="3:7" x14ac:dyDescent="0.2">
      <c r="C1862" s="4">
        <v>0.77060221870047541</v>
      </c>
      <c r="D1862" s="4"/>
      <c r="E1862" s="4">
        <v>0.83073953354118901</v>
      </c>
      <c r="F1862" s="4"/>
      <c r="G1862" s="4"/>
    </row>
    <row r="1863" spans="3:7" x14ac:dyDescent="0.2">
      <c r="C1863" s="4">
        <v>0.7721870047543582</v>
      </c>
      <c r="D1863" s="4"/>
      <c r="E1863" s="4">
        <v>0.83009405245780188</v>
      </c>
      <c r="F1863" s="4"/>
      <c r="G1863" s="4"/>
    </row>
    <row r="1864" spans="3:7" x14ac:dyDescent="0.2">
      <c r="C1864" s="4">
        <v>0.77317749603803487</v>
      </c>
      <c r="D1864" s="4"/>
      <c r="E1864" s="4">
        <v>0.82911531413199302</v>
      </c>
      <c r="F1864" s="4"/>
      <c r="G1864" s="4"/>
    </row>
    <row r="1865" spans="3:7" x14ac:dyDescent="0.2">
      <c r="C1865" s="4">
        <v>0.77416798732171155</v>
      </c>
      <c r="D1865" s="4"/>
      <c r="E1865" s="4">
        <v>0.82975747961148505</v>
      </c>
      <c r="F1865" s="4"/>
      <c r="G1865" s="4"/>
    </row>
    <row r="1866" spans="3:7" x14ac:dyDescent="0.2">
      <c r="C1866" s="4">
        <v>0.77317749603803487</v>
      </c>
      <c r="D1866" s="4"/>
      <c r="E1866" s="4">
        <v>0.83073701724587501</v>
      </c>
      <c r="F1866" s="4"/>
      <c r="G1866" s="4"/>
    </row>
    <row r="1867" spans="3:7" x14ac:dyDescent="0.2">
      <c r="C1867" s="4">
        <v>0.76961172741679873</v>
      </c>
      <c r="D1867" s="4"/>
      <c r="E1867" s="4">
        <v>0.83035305803045301</v>
      </c>
      <c r="F1867" s="4"/>
      <c r="G1867" s="4"/>
    </row>
    <row r="1868" spans="3:7" x14ac:dyDescent="0.2">
      <c r="C1868" s="4">
        <v>0.77020602218700474</v>
      </c>
      <c r="D1868" s="4"/>
      <c r="E1868" s="4">
        <v>0.83035004831927528</v>
      </c>
      <c r="F1868" s="4"/>
      <c r="G1868" s="4"/>
    </row>
    <row r="1869" spans="3:7" x14ac:dyDescent="0.2">
      <c r="C1869" s="4">
        <v>0.77179080824088753</v>
      </c>
      <c r="D1869" s="4"/>
      <c r="E1869" s="4">
        <v>0.83008757419637036</v>
      </c>
      <c r="F1869" s="4"/>
      <c r="G1869" s="4"/>
    </row>
    <row r="1870" spans="3:7" x14ac:dyDescent="0.2">
      <c r="C1870" s="4">
        <v>0.76921553090332806</v>
      </c>
      <c r="D1870" s="4"/>
      <c r="E1870" s="4">
        <v>0.83060490440266221</v>
      </c>
      <c r="F1870" s="4"/>
      <c r="G1870" s="4"/>
    </row>
    <row r="1871" spans="3:7" x14ac:dyDescent="0.2">
      <c r="C1871" s="4">
        <v>0.76802694136291594</v>
      </c>
      <c r="D1871" s="4"/>
      <c r="E1871" s="4">
        <v>0.83099331900006546</v>
      </c>
      <c r="F1871" s="4"/>
      <c r="G1871" s="4"/>
    </row>
    <row r="1872" spans="3:7" x14ac:dyDescent="0.2">
      <c r="C1872" s="4">
        <v>0.76842313787638661</v>
      </c>
      <c r="D1872" s="4"/>
      <c r="E1872" s="4">
        <v>0.83060951273100214</v>
      </c>
      <c r="F1872" s="4"/>
      <c r="G1872" s="4"/>
    </row>
    <row r="1873" spans="3:7" x14ac:dyDescent="0.2">
      <c r="C1873" s="4">
        <v>0.77080031695721085</v>
      </c>
      <c r="D1873" s="4"/>
      <c r="E1873" s="4">
        <v>0.83099236674512589</v>
      </c>
      <c r="F1873" s="4"/>
      <c r="G1873" s="4"/>
    </row>
    <row r="1874" spans="3:7" x14ac:dyDescent="0.2">
      <c r="C1874" s="4">
        <v>0.77139461172741675</v>
      </c>
      <c r="D1874" s="4"/>
      <c r="E1874" s="4">
        <v>0.83099221379876731</v>
      </c>
      <c r="F1874" s="4"/>
      <c r="G1874" s="4"/>
    </row>
    <row r="1875" spans="3:7" x14ac:dyDescent="0.2">
      <c r="C1875" s="4">
        <v>0.7721870047543582</v>
      </c>
      <c r="D1875" s="4"/>
      <c r="E1875" s="4">
        <v>0.83092821483339885</v>
      </c>
      <c r="F1875" s="4"/>
      <c r="G1875" s="4"/>
    </row>
    <row r="1876" spans="3:7" x14ac:dyDescent="0.2">
      <c r="C1876" s="4">
        <v>0.76941362916006328</v>
      </c>
      <c r="D1876" s="4"/>
      <c r="E1876" s="4">
        <v>0.83047343792167194</v>
      </c>
      <c r="F1876" s="4"/>
      <c r="G1876" s="4"/>
    </row>
    <row r="1877" spans="3:7" x14ac:dyDescent="0.2">
      <c r="C1877" s="4">
        <v>0.76980982567353406</v>
      </c>
      <c r="D1877" s="4"/>
      <c r="E1877" s="4">
        <v>0.82968951867999918</v>
      </c>
      <c r="F1877" s="4"/>
      <c r="G1877" s="4"/>
    </row>
    <row r="1878" spans="3:7" x14ac:dyDescent="0.2">
      <c r="C1878" s="4">
        <v>0.7721870047543582</v>
      </c>
      <c r="D1878" s="4"/>
      <c r="E1878" s="4">
        <v>0.82910186419326626</v>
      </c>
      <c r="F1878" s="4"/>
      <c r="G1878" s="4"/>
    </row>
    <row r="1879" spans="3:7" x14ac:dyDescent="0.2">
      <c r="C1879" s="4">
        <v>0.77396988906497621</v>
      </c>
      <c r="D1879" s="4"/>
      <c r="E1879" s="4">
        <v>0.82988182146882161</v>
      </c>
      <c r="F1879" s="4"/>
      <c r="G1879" s="4"/>
    </row>
    <row r="1880" spans="3:7" x14ac:dyDescent="0.2">
      <c r="C1880" s="4">
        <v>0.77357369255150554</v>
      </c>
      <c r="D1880" s="4"/>
      <c r="E1880" s="4">
        <v>0.83073176255531278</v>
      </c>
      <c r="F1880" s="4"/>
      <c r="G1880" s="4"/>
    </row>
    <row r="1881" spans="3:7" x14ac:dyDescent="0.2">
      <c r="C1881" s="4">
        <v>0.77377179080824088</v>
      </c>
      <c r="D1881" s="4"/>
      <c r="E1881" s="4">
        <v>0.8309272280016714</v>
      </c>
      <c r="F1881" s="4"/>
      <c r="G1881" s="4"/>
    </row>
    <row r="1882" spans="3:7" x14ac:dyDescent="0.2">
      <c r="C1882" s="4">
        <v>0.77317749603803487</v>
      </c>
      <c r="D1882" s="4"/>
      <c r="E1882" s="4">
        <v>0.83014555373938315</v>
      </c>
      <c r="F1882" s="4"/>
      <c r="G1882" s="4"/>
    </row>
    <row r="1883" spans="3:7" x14ac:dyDescent="0.2">
      <c r="C1883" s="4">
        <v>0.77317749603803487</v>
      </c>
      <c r="D1883" s="4"/>
      <c r="E1883" s="4">
        <v>0.82942910201333264</v>
      </c>
      <c r="F1883" s="4"/>
      <c r="G1883" s="4"/>
    </row>
    <row r="1884" spans="3:7" x14ac:dyDescent="0.2">
      <c r="C1884" s="4">
        <v>0.76743264659270993</v>
      </c>
      <c r="D1884" s="4"/>
      <c r="E1884" s="4">
        <v>0.83001721533914152</v>
      </c>
      <c r="F1884" s="4"/>
      <c r="G1884" s="4"/>
    </row>
    <row r="1885" spans="3:7" x14ac:dyDescent="0.2">
      <c r="C1885" s="4">
        <v>0.76584786053882725</v>
      </c>
      <c r="D1885" s="4"/>
      <c r="E1885" s="4">
        <v>0.8304730974521668</v>
      </c>
      <c r="F1885" s="4"/>
      <c r="G1885" s="4"/>
    </row>
    <row r="1886" spans="3:7" x14ac:dyDescent="0.2">
      <c r="C1886" s="4">
        <v>0.76485736925515058</v>
      </c>
      <c r="D1886" s="4"/>
      <c r="E1886" s="4">
        <v>0.82983222469711959</v>
      </c>
      <c r="F1886" s="4"/>
      <c r="G1886" s="4"/>
    </row>
    <row r="1887" spans="3:7" x14ac:dyDescent="0.2">
      <c r="C1887" s="4">
        <v>0.76703645007923926</v>
      </c>
      <c r="D1887" s="4"/>
      <c r="E1887" s="4">
        <v>0.82930841622939633</v>
      </c>
      <c r="F1887" s="4"/>
      <c r="G1887" s="4"/>
    </row>
    <row r="1888" spans="3:7" x14ac:dyDescent="0.2">
      <c r="C1888" s="4">
        <v>0.76881933438985739</v>
      </c>
      <c r="D1888" s="4"/>
      <c r="E1888" s="4">
        <v>0.82956293184327823</v>
      </c>
      <c r="F1888" s="4"/>
      <c r="G1888" s="4"/>
    </row>
    <row r="1889" spans="3:7" x14ac:dyDescent="0.2">
      <c r="C1889" s="4">
        <v>0.76901743264659272</v>
      </c>
      <c r="D1889" s="4"/>
      <c r="E1889" s="4">
        <v>0.82943066605370686</v>
      </c>
      <c r="F1889" s="4"/>
      <c r="G1889" s="4"/>
    </row>
    <row r="1890" spans="3:7" x14ac:dyDescent="0.2">
      <c r="C1890" s="4">
        <v>0.76664025356576859</v>
      </c>
      <c r="D1890" s="4"/>
      <c r="E1890" s="4">
        <v>0.82975778550420232</v>
      </c>
      <c r="F1890" s="4"/>
      <c r="G1890" s="4"/>
    </row>
    <row r="1891" spans="3:7" x14ac:dyDescent="0.2">
      <c r="C1891" s="4">
        <v>0.76564976228209192</v>
      </c>
      <c r="D1891" s="4"/>
      <c r="E1891" s="4">
        <v>0.82846259005538114</v>
      </c>
      <c r="F1891" s="4"/>
      <c r="G1891" s="4"/>
    </row>
    <row r="1892" spans="3:7" x14ac:dyDescent="0.2">
      <c r="C1892" s="4">
        <v>0.76683835182250404</v>
      </c>
      <c r="D1892" s="4"/>
      <c r="E1892" s="4">
        <v>0.82833489801736182</v>
      </c>
      <c r="F1892" s="4"/>
      <c r="G1892" s="4"/>
    </row>
    <row r="1893" spans="3:7" x14ac:dyDescent="0.2">
      <c r="C1893" s="4">
        <v>0.76842313787638661</v>
      </c>
      <c r="D1893" s="4"/>
      <c r="E1893" s="4">
        <v>0.82845954576741565</v>
      </c>
      <c r="F1893" s="4"/>
      <c r="G1893" s="4"/>
    </row>
    <row r="1894" spans="3:7" x14ac:dyDescent="0.2">
      <c r="C1894" s="4">
        <v>0.76822503961965138</v>
      </c>
      <c r="D1894" s="4"/>
      <c r="E1894" s="4">
        <v>0.82898289539606296</v>
      </c>
      <c r="F1894" s="4"/>
      <c r="G1894" s="4"/>
    </row>
    <row r="1895" spans="3:7" x14ac:dyDescent="0.2">
      <c r="C1895" s="4">
        <v>0.76624405705229792</v>
      </c>
      <c r="D1895" s="4"/>
      <c r="E1895" s="4">
        <v>0.82866358150823149</v>
      </c>
      <c r="F1895" s="4"/>
      <c r="G1895" s="4"/>
    </row>
    <row r="1896" spans="3:7" x14ac:dyDescent="0.2">
      <c r="C1896" s="4">
        <v>0.76406497622820913</v>
      </c>
      <c r="D1896" s="4"/>
      <c r="E1896" s="4">
        <v>0.82801322078057504</v>
      </c>
      <c r="F1896" s="4"/>
      <c r="G1896" s="4"/>
    </row>
    <row r="1897" spans="3:7" x14ac:dyDescent="0.2">
      <c r="C1897" s="4">
        <v>0.76584786053882725</v>
      </c>
      <c r="D1897" s="4"/>
      <c r="E1897" s="4">
        <v>0.82826663119315869</v>
      </c>
      <c r="F1897" s="4"/>
      <c r="G1897" s="4"/>
    </row>
    <row r="1898" spans="3:7" x14ac:dyDescent="0.2">
      <c r="C1898" s="4">
        <v>0.76822503961965138</v>
      </c>
      <c r="D1898" s="4"/>
      <c r="E1898" s="4">
        <v>0.82911230442081518</v>
      </c>
      <c r="F1898" s="4"/>
      <c r="G1898" s="4"/>
    </row>
    <row r="1899" spans="3:7" x14ac:dyDescent="0.2">
      <c r="C1899" s="4">
        <v>0.76782884310618071</v>
      </c>
      <c r="D1899" s="4"/>
      <c r="E1899" s="4">
        <v>0.82930856917575502</v>
      </c>
      <c r="F1899" s="4"/>
      <c r="G1899" s="4"/>
    </row>
    <row r="1900" spans="3:7" x14ac:dyDescent="0.2">
      <c r="C1900" s="4">
        <v>0.7638668779714739</v>
      </c>
      <c r="D1900" s="4"/>
      <c r="E1900" s="4">
        <v>0.82892651447021226</v>
      </c>
      <c r="F1900" s="4"/>
      <c r="G1900" s="4"/>
    </row>
    <row r="1901" spans="3:7" x14ac:dyDescent="0.2">
      <c r="C1901" s="4">
        <v>0.7638668779714739</v>
      </c>
      <c r="D1901" s="4"/>
      <c r="E1901" s="4">
        <v>0.82905466534730754</v>
      </c>
      <c r="F1901" s="4"/>
      <c r="G1901" s="4"/>
    </row>
    <row r="1902" spans="3:7" x14ac:dyDescent="0.2">
      <c r="C1902" s="4">
        <v>0.76782884310618071</v>
      </c>
      <c r="D1902" s="4"/>
      <c r="E1902" s="4">
        <v>0.82872502960149796</v>
      </c>
      <c r="F1902" s="4"/>
      <c r="G1902" s="4"/>
    </row>
    <row r="1903" spans="3:7" x14ac:dyDescent="0.2">
      <c r="C1903" s="4">
        <v>0.76862123613312205</v>
      </c>
      <c r="D1903" s="4"/>
      <c r="E1903" s="4">
        <v>0.82917950062050771</v>
      </c>
      <c r="F1903" s="4">
        <v>7.8890659173081849E-3</v>
      </c>
      <c r="G1903" s="4"/>
    </row>
    <row r="1904" spans="3:7" x14ac:dyDescent="0.2">
      <c r="C1904" s="4">
        <v>0.76901743264659272</v>
      </c>
      <c r="D1904" s="4"/>
      <c r="E1904" s="4">
        <v>0.82879333100248898</v>
      </c>
      <c r="F1904" s="4"/>
      <c r="G1904" s="4"/>
    </row>
    <row r="1905" spans="3:7" x14ac:dyDescent="0.2">
      <c r="C1905" s="4">
        <v>0.76584786053882725</v>
      </c>
      <c r="D1905" s="4"/>
      <c r="E1905" s="4">
        <v>0.82821295408576834</v>
      </c>
      <c r="F1905" s="4"/>
      <c r="G1905" s="4"/>
    </row>
    <row r="1906" spans="3:7" x14ac:dyDescent="0.2">
      <c r="C1906" s="4">
        <v>0.76683835182250404</v>
      </c>
      <c r="D1906" s="4"/>
      <c r="E1906" s="4">
        <v>0.82840224716341293</v>
      </c>
      <c r="F1906" s="4"/>
      <c r="G1906" s="4"/>
    </row>
    <row r="1907" spans="3:7" x14ac:dyDescent="0.2">
      <c r="C1907" s="4">
        <v>0.76763074484944527</v>
      </c>
      <c r="D1907" s="4"/>
      <c r="E1907" s="4">
        <v>0.82827062773606386</v>
      </c>
      <c r="F1907" s="4"/>
      <c r="G1907" s="4"/>
    </row>
    <row r="1908" spans="3:7" x14ac:dyDescent="0.2">
      <c r="C1908" s="4">
        <v>0.76842313787638661</v>
      </c>
      <c r="D1908" s="4"/>
      <c r="E1908" s="4">
        <v>0.82827157999100365</v>
      </c>
      <c r="F1908" s="4"/>
      <c r="G1908" s="4"/>
    </row>
    <row r="1909" spans="3:7" x14ac:dyDescent="0.2">
      <c r="C1909" s="4">
        <v>0.76862123613312205</v>
      </c>
      <c r="D1909" s="4"/>
      <c r="E1909" s="4">
        <v>0.82813965467093731</v>
      </c>
      <c r="F1909" s="4"/>
      <c r="G1909" s="4"/>
    </row>
    <row r="1910" spans="3:7" x14ac:dyDescent="0.2">
      <c r="C1910" s="4">
        <v>0.76881933438985739</v>
      </c>
      <c r="D1910" s="4"/>
      <c r="E1910" s="4">
        <v>0.82807439755791201</v>
      </c>
      <c r="F1910" s="4"/>
      <c r="G1910" s="4"/>
    </row>
    <row r="1911" spans="3:7" x14ac:dyDescent="0.2">
      <c r="C1911" s="4">
        <v>0.77040412044374007</v>
      </c>
      <c r="D1911" s="4"/>
      <c r="E1911" s="4">
        <v>0.82833573190273058</v>
      </c>
      <c r="F1911" s="4"/>
      <c r="G1911" s="4"/>
    </row>
    <row r="1912" spans="3:7" x14ac:dyDescent="0.2">
      <c r="C1912" s="4">
        <v>0.76941362916006328</v>
      </c>
      <c r="D1912" s="4"/>
      <c r="E1912" s="4">
        <v>0.82866186452149859</v>
      </c>
      <c r="F1912" s="4"/>
      <c r="G1912" s="4"/>
    </row>
    <row r="1913" spans="3:7" x14ac:dyDescent="0.2">
      <c r="C1913" s="4">
        <v>0.76862123613312205</v>
      </c>
      <c r="D1913" s="4"/>
      <c r="E1913" s="4">
        <v>0.82853276138946352</v>
      </c>
      <c r="F1913" s="4"/>
      <c r="G1913" s="4"/>
    </row>
    <row r="1914" spans="3:7" x14ac:dyDescent="0.2">
      <c r="C1914" s="4">
        <v>0.76842313787638661</v>
      </c>
      <c r="D1914" s="4"/>
      <c r="E1914" s="4">
        <v>0.8280118096865593</v>
      </c>
      <c r="F1914" s="4"/>
      <c r="G1914" s="4"/>
    </row>
    <row r="1915" spans="3:7" x14ac:dyDescent="0.2">
      <c r="C1915" s="4">
        <v>0.76881933438985739</v>
      </c>
      <c r="D1915" s="4"/>
      <c r="E1915" s="4">
        <v>0.82794765777483237</v>
      </c>
      <c r="F1915" s="4"/>
      <c r="G1915" s="4"/>
    </row>
    <row r="1916" spans="3:7" x14ac:dyDescent="0.2">
      <c r="C1916" s="4">
        <v>0.77080031695721085</v>
      </c>
      <c r="D1916" s="4"/>
      <c r="E1916" s="4">
        <v>0.82775105255038761</v>
      </c>
      <c r="F1916" s="4"/>
      <c r="G1916" s="4"/>
    </row>
    <row r="1917" spans="3:7" x14ac:dyDescent="0.2">
      <c r="C1917" s="4">
        <v>0.77099841521394608</v>
      </c>
      <c r="D1917" s="4"/>
      <c r="E1917" s="4">
        <v>0.8276208442170544</v>
      </c>
      <c r="F1917" s="4"/>
      <c r="G1917" s="4"/>
    </row>
    <row r="1918" spans="3:7" x14ac:dyDescent="0.2">
      <c r="C1918" s="4">
        <v>0.76961172741679873</v>
      </c>
      <c r="D1918" s="4"/>
      <c r="E1918" s="4">
        <v>0.82704351158829947</v>
      </c>
      <c r="F1918" s="4"/>
      <c r="G1918" s="4"/>
    </row>
    <row r="1919" spans="3:7" x14ac:dyDescent="0.2">
      <c r="C1919" s="4">
        <v>0.7700079239302694</v>
      </c>
      <c r="D1919" s="4"/>
      <c r="E1919" s="4">
        <v>0.82691680638200749</v>
      </c>
      <c r="F1919" s="4"/>
      <c r="G1919" s="4"/>
    </row>
    <row r="1920" spans="3:7" x14ac:dyDescent="0.2">
      <c r="C1920" s="4">
        <v>0.77040412044374007</v>
      </c>
      <c r="D1920" s="4"/>
      <c r="E1920" s="4">
        <v>0.82821200183082866</v>
      </c>
      <c r="F1920" s="4"/>
      <c r="G1920" s="4"/>
    </row>
    <row r="1921" spans="3:7" x14ac:dyDescent="0.2">
      <c r="C1921" s="4">
        <v>0.77020602218700474</v>
      </c>
      <c r="D1921" s="4"/>
      <c r="E1921" s="4">
        <v>0.82826994679705379</v>
      </c>
      <c r="F1921" s="4"/>
      <c r="G1921" s="4"/>
    </row>
    <row r="1922" spans="3:7" x14ac:dyDescent="0.2">
      <c r="C1922" s="4">
        <v>0.76921553090332806</v>
      </c>
      <c r="D1922" s="4"/>
      <c r="E1922" s="4">
        <v>0.828137833953841</v>
      </c>
      <c r="F1922" s="4"/>
      <c r="G1922" s="4"/>
    </row>
    <row r="1923" spans="3:7" x14ac:dyDescent="0.2">
      <c r="C1923" s="4">
        <v>0.76881933438985739</v>
      </c>
      <c r="D1923" s="4"/>
      <c r="E1923" s="4">
        <v>0.82723341645137849</v>
      </c>
      <c r="F1923" s="4"/>
      <c r="G1923" s="4"/>
    </row>
    <row r="1924" spans="3:7" x14ac:dyDescent="0.2">
      <c r="C1924" s="4">
        <v>0.76644215530903326</v>
      </c>
      <c r="D1924" s="4"/>
      <c r="E1924" s="4">
        <v>0.82710591193650551</v>
      </c>
      <c r="F1924" s="4"/>
      <c r="G1924" s="4"/>
    </row>
    <row r="1925" spans="3:7" x14ac:dyDescent="0.2">
      <c r="C1925" s="4">
        <v>0.76584786053882725</v>
      </c>
      <c r="D1925" s="4"/>
      <c r="E1925" s="4">
        <v>0.82820312564365406</v>
      </c>
      <c r="F1925" s="4"/>
      <c r="G1925" s="4"/>
    </row>
    <row r="1926" spans="3:7" x14ac:dyDescent="0.2">
      <c r="C1926" s="4">
        <v>0.76822503961965138</v>
      </c>
      <c r="D1926" s="4"/>
      <c r="E1926" s="4">
        <v>0.82755303623192711</v>
      </c>
      <c r="F1926" s="4"/>
      <c r="G1926" s="4"/>
    </row>
    <row r="1927" spans="3:7" x14ac:dyDescent="0.2">
      <c r="C1927" s="4">
        <v>0.76941362916006328</v>
      </c>
      <c r="D1927" s="4"/>
      <c r="E1927" s="4">
        <v>0.82690187619568967</v>
      </c>
      <c r="F1927" s="4"/>
      <c r="G1927" s="4"/>
    </row>
    <row r="1928" spans="3:7" x14ac:dyDescent="0.2">
      <c r="C1928" s="4">
        <v>0.76921553090332806</v>
      </c>
      <c r="D1928" s="4"/>
      <c r="E1928" s="4">
        <v>0.82671356994977252</v>
      </c>
      <c r="F1928" s="4"/>
      <c r="G1928" s="4"/>
    </row>
    <row r="1929" spans="3:7" x14ac:dyDescent="0.2">
      <c r="C1929" s="4">
        <v>0.76604595879556259</v>
      </c>
      <c r="D1929" s="4"/>
      <c r="E1929" s="4">
        <v>0.82755512826495303</v>
      </c>
      <c r="F1929" s="4"/>
      <c r="G1929" s="4"/>
    </row>
    <row r="1930" spans="3:7" x14ac:dyDescent="0.2">
      <c r="C1930" s="4">
        <v>0.76465927099841524</v>
      </c>
      <c r="D1930" s="4"/>
      <c r="E1930" s="4">
        <v>0.82736248500662557</v>
      </c>
      <c r="F1930" s="4"/>
      <c r="G1930" s="4"/>
    </row>
    <row r="1931" spans="3:7" x14ac:dyDescent="0.2">
      <c r="C1931" s="4">
        <v>0.76564976228209192</v>
      </c>
      <c r="D1931" s="4"/>
      <c r="E1931" s="4">
        <v>0.8272981455717523</v>
      </c>
      <c r="F1931" s="4"/>
      <c r="G1931" s="4"/>
    </row>
    <row r="1932" spans="3:7" x14ac:dyDescent="0.2">
      <c r="C1932" s="4">
        <v>0.76604595879556259</v>
      </c>
      <c r="D1932" s="4"/>
      <c r="E1932" s="4">
        <v>0.82711330787608894</v>
      </c>
      <c r="F1932" s="4"/>
      <c r="G1932" s="4"/>
    </row>
    <row r="1933" spans="3:7" x14ac:dyDescent="0.2">
      <c r="C1933" s="4">
        <v>0.76485736925515058</v>
      </c>
      <c r="D1933" s="4"/>
      <c r="E1933" s="4">
        <v>0.82724366915578107</v>
      </c>
      <c r="F1933" s="4"/>
      <c r="G1933" s="4"/>
    </row>
    <row r="1934" spans="3:7" x14ac:dyDescent="0.2">
      <c r="C1934" s="4">
        <v>0.7638668779714739</v>
      </c>
      <c r="D1934" s="4"/>
      <c r="E1934" s="4">
        <v>0.82736976257663797</v>
      </c>
      <c r="F1934" s="4"/>
      <c r="G1934" s="4"/>
    </row>
    <row r="1935" spans="3:7" x14ac:dyDescent="0.2">
      <c r="C1935" s="4">
        <v>0.76525356576862125</v>
      </c>
      <c r="D1935" s="4"/>
      <c r="E1935" s="4">
        <v>0.82691007144385409</v>
      </c>
      <c r="F1935" s="4"/>
      <c r="G1935" s="4"/>
    </row>
    <row r="1936" spans="3:7" x14ac:dyDescent="0.2">
      <c r="C1936" s="4">
        <v>0.76604595879556259</v>
      </c>
      <c r="D1936" s="4"/>
      <c r="E1936" s="4">
        <v>0.82691007144385409</v>
      </c>
      <c r="F1936" s="4"/>
      <c r="G1936" s="4"/>
    </row>
    <row r="1937" spans="3:7" x14ac:dyDescent="0.2">
      <c r="C1937" s="4">
        <v>0.76624405705229792</v>
      </c>
      <c r="D1937" s="4"/>
      <c r="E1937" s="4">
        <v>0.8265299212481908</v>
      </c>
      <c r="F1937" s="4"/>
      <c r="G1937" s="4"/>
    </row>
    <row r="1938" spans="3:7" x14ac:dyDescent="0.2">
      <c r="C1938" s="4">
        <v>0.76366877971473845</v>
      </c>
      <c r="D1938" s="4"/>
      <c r="E1938" s="4">
        <v>0.82646576933646365</v>
      </c>
      <c r="F1938" s="4"/>
      <c r="G1938" s="4"/>
    </row>
    <row r="1939" spans="3:7" x14ac:dyDescent="0.2">
      <c r="C1939" s="4">
        <v>0.76307448494453245</v>
      </c>
      <c r="D1939" s="4"/>
      <c r="E1939" s="4">
        <v>0.82710523099749533</v>
      </c>
      <c r="F1939" s="4"/>
      <c r="G1939" s="4"/>
    </row>
    <row r="1940" spans="3:7" x14ac:dyDescent="0.2">
      <c r="C1940" s="4">
        <v>0.76406497622820913</v>
      </c>
      <c r="D1940" s="4"/>
      <c r="E1940" s="4">
        <v>0.8272343341295304</v>
      </c>
      <c r="F1940" s="4"/>
      <c r="G1940" s="4"/>
    </row>
    <row r="1941" spans="3:7" x14ac:dyDescent="0.2">
      <c r="C1941" s="4">
        <v>0.76485736925515058</v>
      </c>
      <c r="D1941" s="4"/>
      <c r="E1941" s="4">
        <v>0.8266470201123024</v>
      </c>
      <c r="F1941" s="4"/>
      <c r="G1941" s="4"/>
    </row>
    <row r="1942" spans="3:7" x14ac:dyDescent="0.2">
      <c r="C1942" s="4">
        <v>0.7650554675118858</v>
      </c>
      <c r="D1942" s="4"/>
      <c r="E1942" s="4">
        <v>0.82664717305866109</v>
      </c>
      <c r="F1942" s="4"/>
      <c r="G1942" s="4"/>
    </row>
    <row r="1943" spans="3:7" x14ac:dyDescent="0.2">
      <c r="C1943" s="4">
        <v>0.76208399366085577</v>
      </c>
      <c r="D1943" s="4"/>
      <c r="E1943" s="4">
        <v>0.82973689196016165</v>
      </c>
      <c r="F1943" s="4"/>
      <c r="G1943" s="4"/>
    </row>
    <row r="1944" spans="3:7" x14ac:dyDescent="0.2">
      <c r="C1944" s="4">
        <v>0.76208399366085577</v>
      </c>
      <c r="D1944" s="4"/>
      <c r="E1944" s="4">
        <v>0.82954300784257118</v>
      </c>
      <c r="F1944" s="4"/>
      <c r="G1944" s="4"/>
    </row>
    <row r="1945" spans="3:7" x14ac:dyDescent="0.2">
      <c r="C1945" s="4">
        <v>0.7644611727416798</v>
      </c>
      <c r="D1945" s="4"/>
      <c r="E1945" s="4">
        <v>0.82925146747498069</v>
      </c>
      <c r="F1945" s="4"/>
      <c r="G1945" s="4"/>
    </row>
    <row r="1946" spans="3:7" x14ac:dyDescent="0.2">
      <c r="C1946" s="4">
        <v>0.76426307448494457</v>
      </c>
      <c r="D1946" s="4"/>
      <c r="E1946" s="4">
        <v>0.82915666798979981</v>
      </c>
      <c r="F1946" s="4"/>
      <c r="G1946" s="4"/>
    </row>
    <row r="1947" spans="3:7" x14ac:dyDescent="0.2">
      <c r="C1947" s="4">
        <v>0.7638668779714739</v>
      </c>
      <c r="D1947" s="4"/>
      <c r="E1947" s="4">
        <v>0.82915952475461885</v>
      </c>
      <c r="F1947" s="4"/>
      <c r="G1947" s="4"/>
    </row>
    <row r="1948" spans="3:7" x14ac:dyDescent="0.2">
      <c r="C1948" s="4">
        <v>0.76406497622820913</v>
      </c>
      <c r="D1948" s="4"/>
      <c r="E1948" s="4">
        <v>0.8288708411518475</v>
      </c>
      <c r="F1948" s="4"/>
      <c r="G1948" s="4"/>
    </row>
    <row r="1949" spans="3:7" x14ac:dyDescent="0.2">
      <c r="C1949" s="4">
        <v>0.76426307448494457</v>
      </c>
      <c r="D1949" s="4"/>
      <c r="E1949" s="4">
        <v>0.8279933632842571</v>
      </c>
      <c r="F1949" s="4"/>
      <c r="G1949" s="4"/>
    </row>
    <row r="1950" spans="3:7" x14ac:dyDescent="0.2">
      <c r="C1950" s="4">
        <v>0.76406497622820913</v>
      </c>
      <c r="D1950" s="4"/>
      <c r="E1950" s="4">
        <v>0.82750651041666656</v>
      </c>
      <c r="F1950" s="4"/>
      <c r="G1950" s="4"/>
    </row>
    <row r="1951" spans="3:7" x14ac:dyDescent="0.2">
      <c r="C1951" s="4">
        <v>0.76465927099841524</v>
      </c>
      <c r="D1951" s="4"/>
      <c r="E1951" s="4">
        <v>0.8277075364463049</v>
      </c>
      <c r="F1951" s="4"/>
      <c r="G1951" s="4"/>
    </row>
    <row r="1952" spans="3:7" x14ac:dyDescent="0.2">
      <c r="C1952" s="4">
        <v>0.76366877971473845</v>
      </c>
      <c r="D1952" s="4"/>
      <c r="E1952" s="4">
        <v>0.82858644269630477</v>
      </c>
      <c r="F1952" s="4"/>
      <c r="G1952" s="4"/>
    </row>
    <row r="1953" spans="3:7" x14ac:dyDescent="0.2">
      <c r="C1953" s="4">
        <v>0.76366877971473845</v>
      </c>
      <c r="D1953" s="4"/>
      <c r="E1953" s="4">
        <v>0.8295515781370284</v>
      </c>
      <c r="F1953" s="4"/>
      <c r="G1953" s="4"/>
    </row>
    <row r="1954" spans="3:7" x14ac:dyDescent="0.2">
      <c r="C1954" s="4">
        <v>0.7638668779714739</v>
      </c>
      <c r="D1954" s="4"/>
      <c r="E1954" s="4">
        <v>0.82876889975461898</v>
      </c>
      <c r="F1954" s="4"/>
      <c r="G1954" s="4"/>
    </row>
    <row r="1955" spans="3:7" x14ac:dyDescent="0.2">
      <c r="C1955" s="4">
        <v>0.76366877971473845</v>
      </c>
      <c r="D1955" s="4"/>
      <c r="E1955" s="4">
        <v>0.82818867578425714</v>
      </c>
      <c r="F1955" s="4"/>
      <c r="G1955" s="4"/>
    </row>
    <row r="1956" spans="3:7" x14ac:dyDescent="0.2">
      <c r="C1956" s="4">
        <v>0.76366877971473845</v>
      </c>
      <c r="D1956" s="4"/>
      <c r="E1956" s="4">
        <v>0.82858358593148573</v>
      </c>
      <c r="F1956" s="4"/>
      <c r="G1956" s="4"/>
    </row>
    <row r="1957" spans="3:7" x14ac:dyDescent="0.2">
      <c r="C1957" s="4">
        <v>0.75950871632329631</v>
      </c>
      <c r="D1957" s="4"/>
      <c r="E1957" s="4">
        <v>0.82906615365184755</v>
      </c>
      <c r="F1957" s="4"/>
      <c r="G1957" s="4"/>
    </row>
    <row r="1958" spans="3:7" x14ac:dyDescent="0.2">
      <c r="C1958" s="4">
        <v>0.75911251980982564</v>
      </c>
      <c r="D1958" s="4"/>
      <c r="E1958" s="4">
        <v>0.82935626563702836</v>
      </c>
      <c r="F1958" s="4"/>
      <c r="G1958" s="4"/>
    </row>
    <row r="1959" spans="3:7" x14ac:dyDescent="0.2">
      <c r="C1959" s="4">
        <v>0.76287638668779723</v>
      </c>
      <c r="D1959" s="4"/>
      <c r="E1959" s="4">
        <v>0.82828347526943802</v>
      </c>
      <c r="F1959" s="4"/>
      <c r="G1959" s="4"/>
    </row>
    <row r="1960" spans="3:7" x14ac:dyDescent="0.2">
      <c r="C1960" s="4">
        <v>0.76525356576862125</v>
      </c>
      <c r="D1960" s="4"/>
      <c r="E1960" s="4">
        <v>0.82799907681389529</v>
      </c>
      <c r="F1960" s="4"/>
      <c r="G1960" s="4"/>
    </row>
    <row r="1961" spans="3:7" x14ac:dyDescent="0.2">
      <c r="C1961" s="4">
        <v>0.76545166402535647</v>
      </c>
      <c r="D1961" s="4"/>
      <c r="E1961" s="4">
        <v>0.8281958176963049</v>
      </c>
      <c r="F1961" s="4"/>
      <c r="G1961" s="4"/>
    </row>
    <row r="1962" spans="3:7" x14ac:dyDescent="0.2">
      <c r="C1962" s="4">
        <v>0.76287638668779723</v>
      </c>
      <c r="D1962" s="4"/>
      <c r="E1962" s="4">
        <v>0.82915523960739024</v>
      </c>
      <c r="F1962" s="4"/>
      <c r="G1962" s="4"/>
    </row>
    <row r="1963" spans="3:7" x14ac:dyDescent="0.2">
      <c r="C1963" s="4">
        <v>0.76208399366085577</v>
      </c>
      <c r="D1963" s="4"/>
      <c r="E1963" s="4">
        <v>0.82905472659257118</v>
      </c>
      <c r="F1963" s="4"/>
      <c r="G1963" s="4"/>
    </row>
    <row r="1964" spans="3:7" x14ac:dyDescent="0.2">
      <c r="C1964" s="4">
        <v>0.76485736925515058</v>
      </c>
      <c r="D1964" s="4"/>
      <c r="E1964" s="4">
        <v>0.82769468100461885</v>
      </c>
      <c r="F1964" s="4"/>
      <c r="G1964" s="4"/>
    </row>
    <row r="1965" spans="3:7" x14ac:dyDescent="0.2">
      <c r="C1965" s="4">
        <v>0.76564976228209192</v>
      </c>
      <c r="D1965" s="4"/>
      <c r="E1965" s="4">
        <v>0.82721639843148576</v>
      </c>
      <c r="F1965" s="4"/>
      <c r="G1965" s="4"/>
    </row>
    <row r="1966" spans="3:7" x14ac:dyDescent="0.2">
      <c r="C1966" s="4">
        <v>0.76525356576862125</v>
      </c>
      <c r="D1966" s="4"/>
      <c r="E1966" s="4">
        <v>0.82789856379907611</v>
      </c>
      <c r="F1966" s="4"/>
      <c r="G1966" s="4"/>
    </row>
    <row r="1967" spans="3:7" x14ac:dyDescent="0.2">
      <c r="C1967" s="4">
        <v>0.76208399366085577</v>
      </c>
      <c r="D1967" s="4"/>
      <c r="E1967" s="4">
        <v>0.82838113151943804</v>
      </c>
      <c r="F1967" s="4"/>
      <c r="G1967" s="4"/>
    </row>
    <row r="1968" spans="3:7" x14ac:dyDescent="0.2">
      <c r="C1968" s="4">
        <v>0.76327258320126778</v>
      </c>
      <c r="D1968" s="4"/>
      <c r="E1968" s="4">
        <v>0.82798764975461892</v>
      </c>
      <c r="F1968" s="4"/>
      <c r="G1968" s="4"/>
    </row>
    <row r="1969" spans="3:7" x14ac:dyDescent="0.2">
      <c r="C1969" s="4">
        <v>0.7638668779714739</v>
      </c>
      <c r="D1969" s="4"/>
      <c r="E1969" s="4">
        <v>0.82643943357871441</v>
      </c>
      <c r="F1969" s="4"/>
      <c r="G1969" s="4"/>
    </row>
    <row r="1970" spans="3:7" x14ac:dyDescent="0.2">
      <c r="C1970" s="4">
        <v>0.76347068145800312</v>
      </c>
      <c r="D1970" s="4"/>
      <c r="E1970" s="4">
        <v>0.82702822784353347</v>
      </c>
      <c r="F1970" s="4"/>
      <c r="G1970" s="4"/>
    </row>
    <row r="1971" spans="3:7" x14ac:dyDescent="0.2">
      <c r="C1971" s="4">
        <v>0.76030110935023776</v>
      </c>
      <c r="D1971" s="4"/>
      <c r="E1971" s="4">
        <v>0.82828633203425706</v>
      </c>
      <c r="F1971" s="4"/>
      <c r="G1971" s="4"/>
    </row>
    <row r="1972" spans="3:7" x14ac:dyDescent="0.2">
      <c r="C1972" s="4">
        <v>0.75851822503961963</v>
      </c>
      <c r="D1972" s="4"/>
      <c r="E1972" s="4">
        <v>0.82886512762220943</v>
      </c>
      <c r="F1972" s="4"/>
      <c r="G1972" s="4"/>
    </row>
    <row r="1973" spans="3:7" x14ac:dyDescent="0.2">
      <c r="C1973" s="4">
        <v>0.75990491283676709</v>
      </c>
      <c r="D1973" s="4"/>
      <c r="E1973" s="4">
        <v>0.82895992710739019</v>
      </c>
      <c r="F1973" s="4"/>
      <c r="G1973" s="4"/>
    </row>
    <row r="1974" spans="3:7" x14ac:dyDescent="0.2">
      <c r="C1974" s="4">
        <v>0.76228209191759111</v>
      </c>
      <c r="D1974" s="4"/>
      <c r="E1974" s="4">
        <v>0.82905472659257118</v>
      </c>
      <c r="F1974" s="4"/>
      <c r="G1974" s="4"/>
    </row>
    <row r="1975" spans="3:7" x14ac:dyDescent="0.2">
      <c r="C1975" s="4">
        <v>0.76287638668779723</v>
      </c>
      <c r="D1975" s="4"/>
      <c r="E1975" s="4">
        <v>0.82886084247498071</v>
      </c>
      <c r="F1975" s="4"/>
      <c r="G1975" s="4"/>
    </row>
    <row r="1976" spans="3:7" x14ac:dyDescent="0.2">
      <c r="C1976" s="4">
        <v>0.75891442155309041</v>
      </c>
      <c r="D1976" s="4"/>
      <c r="E1976" s="4">
        <v>0.82866552997498077</v>
      </c>
      <c r="F1976" s="4"/>
      <c r="G1976" s="4"/>
    </row>
    <row r="1977" spans="3:7" x14ac:dyDescent="0.2">
      <c r="C1977" s="4">
        <v>0.75752773375594284</v>
      </c>
      <c r="D1977" s="4"/>
      <c r="E1977" s="4">
        <v>0.82837398960739028</v>
      </c>
      <c r="F1977" s="4"/>
      <c r="G1977" s="4"/>
    </row>
    <row r="1978" spans="3:7" x14ac:dyDescent="0.2">
      <c r="C1978" s="4">
        <v>0.76109350237717899</v>
      </c>
      <c r="D1978" s="4"/>
      <c r="E1978" s="4">
        <v>0.82837541798979974</v>
      </c>
      <c r="F1978" s="4"/>
      <c r="G1978" s="4"/>
    </row>
    <row r="1979" spans="3:7" x14ac:dyDescent="0.2">
      <c r="C1979" s="4">
        <v>0.76248019017432644</v>
      </c>
      <c r="D1979" s="4"/>
      <c r="E1979" s="4">
        <v>0.82808244923979979</v>
      </c>
      <c r="F1979" s="4"/>
      <c r="G1979" s="4"/>
    </row>
    <row r="1980" spans="3:7" x14ac:dyDescent="0.2">
      <c r="C1980" s="4">
        <v>0.76287638668779723</v>
      </c>
      <c r="D1980" s="4"/>
      <c r="E1980" s="4">
        <v>0.82769182423979981</v>
      </c>
      <c r="F1980" s="4"/>
      <c r="G1980" s="4"/>
    </row>
    <row r="1981" spans="3:7" x14ac:dyDescent="0.2">
      <c r="C1981" s="4">
        <v>0.76228209191759111</v>
      </c>
      <c r="D1981" s="4"/>
      <c r="E1981" s="4">
        <v>0.82749651173979988</v>
      </c>
      <c r="F1981" s="4"/>
      <c r="G1981" s="4"/>
    </row>
    <row r="1982" spans="3:7" x14ac:dyDescent="0.2">
      <c r="C1982" s="4">
        <v>0.76188589540412044</v>
      </c>
      <c r="D1982" s="4"/>
      <c r="E1982" s="4">
        <v>0.82739885548979974</v>
      </c>
      <c r="F1982" s="4"/>
      <c r="G1982" s="4"/>
    </row>
    <row r="1983" spans="3:7" x14ac:dyDescent="0.2">
      <c r="C1983" s="4">
        <v>0.76109350237717899</v>
      </c>
      <c r="D1983" s="4"/>
      <c r="E1983" s="4">
        <v>0.82614360806389531</v>
      </c>
      <c r="F1983" s="4"/>
      <c r="G1983" s="4"/>
    </row>
    <row r="1984" spans="3:7" x14ac:dyDescent="0.2">
      <c r="C1984" s="4">
        <v>0.76069730586370843</v>
      </c>
      <c r="D1984" s="4"/>
      <c r="E1984" s="4">
        <v>0.8264351484314858</v>
      </c>
      <c r="F1984" s="4"/>
      <c r="G1984" s="4"/>
    </row>
    <row r="1985" spans="3:7" x14ac:dyDescent="0.2">
      <c r="C1985" s="4">
        <v>0.75970681458003164</v>
      </c>
      <c r="D1985" s="4"/>
      <c r="E1985" s="4">
        <v>0.8212890625</v>
      </c>
      <c r="F1985" s="4"/>
      <c r="G1985" s="4"/>
    </row>
    <row r="1986" spans="3:7" x14ac:dyDescent="0.2">
      <c r="C1986" s="4">
        <v>0.75990491283676709</v>
      </c>
      <c r="D1986" s="4"/>
      <c r="E1986" s="4">
        <v>0.82148437500000004</v>
      </c>
      <c r="F1986" s="4"/>
      <c r="G1986" s="4"/>
    </row>
    <row r="1987" spans="3:7" x14ac:dyDescent="0.2">
      <c r="C1987" s="4">
        <v>0.75871632329635497</v>
      </c>
      <c r="D1987" s="4"/>
      <c r="E1987" s="4">
        <v>0.82070312499999998</v>
      </c>
      <c r="F1987" s="4"/>
      <c r="G1987" s="4"/>
    </row>
    <row r="1988" spans="3:7" x14ac:dyDescent="0.2">
      <c r="C1988" s="4">
        <v>0.75792393026941363</v>
      </c>
      <c r="D1988" s="4"/>
      <c r="E1988" s="4">
        <v>0.81992187500000002</v>
      </c>
      <c r="F1988" s="4"/>
      <c r="G1988" s="4"/>
    </row>
    <row r="1989" spans="3:7" x14ac:dyDescent="0.2">
      <c r="C1989" s="4">
        <v>0.75772583201267829</v>
      </c>
      <c r="D1989" s="4"/>
      <c r="E1989" s="4">
        <v>0.82089843750000002</v>
      </c>
      <c r="F1989" s="4"/>
      <c r="G1989" s="4"/>
    </row>
    <row r="1990" spans="3:7" x14ac:dyDescent="0.2">
      <c r="C1990" s="4">
        <v>0.75574484944532483</v>
      </c>
      <c r="D1990" s="4"/>
      <c r="E1990" s="4">
        <v>0.82089843750000002</v>
      </c>
      <c r="F1990" s="4"/>
      <c r="G1990" s="4"/>
    </row>
    <row r="1991" spans="3:7" x14ac:dyDescent="0.2">
      <c r="C1991" s="4">
        <v>0.75574484944532483</v>
      </c>
      <c r="D1991" s="4"/>
      <c r="E1991" s="4">
        <v>0.82109374999999996</v>
      </c>
      <c r="F1991" s="4"/>
      <c r="G1991" s="4"/>
    </row>
    <row r="1992" spans="3:7" x14ac:dyDescent="0.2">
      <c r="C1992" s="4">
        <v>0.75732963549920762</v>
      </c>
      <c r="D1992" s="4"/>
      <c r="E1992" s="4">
        <v>0.81972656249999998</v>
      </c>
      <c r="F1992" s="4"/>
      <c r="G1992" s="4"/>
    </row>
    <row r="1993" spans="3:7" x14ac:dyDescent="0.2">
      <c r="C1993" s="4">
        <v>0.75792393026941363</v>
      </c>
      <c r="D1993" s="4"/>
      <c r="E1993" s="4">
        <v>0.81972656249999998</v>
      </c>
      <c r="F1993" s="4"/>
      <c r="G1993" s="4"/>
    </row>
    <row r="1994" spans="3:7" x14ac:dyDescent="0.2">
      <c r="C1994" s="4">
        <v>0.7583201267828843</v>
      </c>
      <c r="D1994" s="4"/>
      <c r="E1994" s="4">
        <v>0.82207031249999996</v>
      </c>
      <c r="F1994" s="4"/>
      <c r="G1994" s="4"/>
    </row>
    <row r="1995" spans="3:7" x14ac:dyDescent="0.2">
      <c r="C1995" s="4">
        <v>0.75693343898573695</v>
      </c>
      <c r="D1995" s="4"/>
      <c r="E1995" s="4">
        <v>0.822265625</v>
      </c>
      <c r="F1995" s="4"/>
      <c r="G1995" s="4"/>
    </row>
    <row r="1996" spans="3:7" x14ac:dyDescent="0.2">
      <c r="C1996" s="4">
        <v>0.75633914421553095</v>
      </c>
      <c r="D1996" s="4"/>
      <c r="E1996" s="4">
        <v>0.822265625</v>
      </c>
      <c r="F1996" s="4"/>
      <c r="G1996" s="4"/>
    </row>
    <row r="1997" spans="3:7" x14ac:dyDescent="0.2">
      <c r="C1997" s="4">
        <v>0.75851822503961963</v>
      </c>
      <c r="D1997" s="4"/>
      <c r="E1997" s="4"/>
      <c r="G1997" s="4"/>
    </row>
    <row r="1998" spans="3:7" x14ac:dyDescent="0.2">
      <c r="C1998" s="4">
        <v>0.75871632329635497</v>
      </c>
      <c r="D1998" s="4"/>
      <c r="E1998" s="4"/>
      <c r="G1998" s="4"/>
    </row>
    <row r="1999" spans="3:7" x14ac:dyDescent="0.2">
      <c r="C1999" s="4">
        <v>0.75851822503961963</v>
      </c>
      <c r="D1999" s="4"/>
      <c r="E1999" s="4"/>
      <c r="G1999" s="4"/>
    </row>
    <row r="2000" spans="3:7" x14ac:dyDescent="0.2">
      <c r="C2000" s="4">
        <v>0.75534865293185416</v>
      </c>
      <c r="D2000" s="4"/>
      <c r="E2000" s="4"/>
      <c r="G2000" s="4"/>
    </row>
    <row r="2001" spans="3:7" x14ac:dyDescent="0.2">
      <c r="C2001" s="4">
        <v>0.75594294770206028</v>
      </c>
      <c r="D2001" s="4"/>
      <c r="E2001" s="4"/>
      <c r="G2001" s="4"/>
    </row>
    <row r="2002" spans="3:7" x14ac:dyDescent="0.2">
      <c r="C2002" s="4">
        <v>0.75990491283676709</v>
      </c>
      <c r="D2002" s="4"/>
      <c r="E2002" s="4"/>
      <c r="G2002" s="4"/>
    </row>
    <row r="2003" spans="3:7" x14ac:dyDescent="0.2">
      <c r="C2003" s="4">
        <v>0.76010301109350231</v>
      </c>
      <c r="D2003" s="4"/>
      <c r="E2003" s="4"/>
    </row>
    <row r="2004" spans="3:7" x14ac:dyDescent="0.2">
      <c r="C2004" s="4">
        <v>0.75911251980982564</v>
      </c>
      <c r="D2004" s="4"/>
    </row>
    <row r="2005" spans="3:7" x14ac:dyDescent="0.2">
      <c r="C2005" s="4"/>
    </row>
    <row r="2006" spans="3:7" x14ac:dyDescent="0.2">
      <c r="C2006" s="4"/>
    </row>
    <row r="2007" spans="3:7" x14ac:dyDescent="0.2">
      <c r="C2007" s="4"/>
    </row>
    <row r="2008" spans="3:7" x14ac:dyDescent="0.2">
      <c r="C2008" s="4"/>
    </row>
    <row r="2009" spans="3:7" x14ac:dyDescent="0.2">
      <c r="C2009" s="4"/>
    </row>
    <row r="2010" spans="3:7" x14ac:dyDescent="0.2">
      <c r="C2010" s="4"/>
    </row>
    <row r="2011" spans="3:7" x14ac:dyDescent="0.2">
      <c r="C2011" s="4"/>
    </row>
    <row r="2012" spans="3:7" x14ac:dyDescent="0.2">
      <c r="C2012" s="4"/>
    </row>
    <row r="2013" spans="3:7" x14ac:dyDescent="0.2">
      <c r="C2013" s="4"/>
    </row>
    <row r="2014" spans="3:7" x14ac:dyDescent="0.2">
      <c r="C2014" s="4"/>
    </row>
    <row r="2015" spans="3:7" x14ac:dyDescent="0.2">
      <c r="C2015" s="4"/>
    </row>
    <row r="2016" spans="3:7" x14ac:dyDescent="0.2">
      <c r="C2016" s="4"/>
    </row>
    <row r="2017" spans="3:3" x14ac:dyDescent="0.2">
      <c r="C2017" s="4"/>
    </row>
    <row r="2018" spans="3:3" x14ac:dyDescent="0.2">
      <c r="C2018" s="4"/>
    </row>
    <row r="2019" spans="3:3" x14ac:dyDescent="0.2">
      <c r="C2019" s="4"/>
    </row>
    <row r="2020" spans="3:3" x14ac:dyDescent="0.2">
      <c r="C2020" s="4"/>
    </row>
    <row r="2021" spans="3:3" x14ac:dyDescent="0.2">
      <c r="C2021" s="4"/>
    </row>
    <row r="2022" spans="3:3" x14ac:dyDescent="0.2">
      <c r="C2022" s="4"/>
    </row>
    <row r="2023" spans="3:3" x14ac:dyDescent="0.2">
      <c r="C2023" s="4"/>
    </row>
    <row r="2024" spans="3:3" x14ac:dyDescent="0.2">
      <c r="C2024" s="4"/>
    </row>
    <row r="2025" spans="3:3" x14ac:dyDescent="0.2">
      <c r="C2025" s="4"/>
    </row>
    <row r="2026" spans="3:3" x14ac:dyDescent="0.2">
      <c r="C2026" s="4"/>
    </row>
    <row r="2027" spans="3:3" x14ac:dyDescent="0.2">
      <c r="C2027" s="4"/>
    </row>
    <row r="2028" spans="3:3" x14ac:dyDescent="0.2">
      <c r="C2028" s="4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Peter Attia</cp:lastModifiedBy>
  <dcterms:created xsi:type="dcterms:W3CDTF">2011-10-21T14:50:58Z</dcterms:created>
  <dcterms:modified xsi:type="dcterms:W3CDTF">2022-01-08T18:24:29Z</dcterms:modified>
</cp:coreProperties>
</file>