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New Information\programming\job\amir english project\api\public\"/>
    </mc:Choice>
  </mc:AlternateContent>
  <bookViews>
    <workbookView xWindow="240" yWindow="120" windowWidth="14940" windowHeight="9225"/>
  </bookViews>
  <sheets>
    <sheet name="147408957" sheetId="1" r:id="rId1"/>
  </sheets>
  <calcPr calcId="0"/>
</workbook>
</file>

<file path=xl/sharedStrings.xml><?xml version="1.0" encoding="utf-8"?>
<sst xmlns="http://schemas.openxmlformats.org/spreadsheetml/2006/main" count="8257" uniqueCount="7256">
  <si>
    <t>Per Annum</t>
  </si>
  <si>
    <t>سالانه</t>
  </si>
  <si>
    <t>Anniversary</t>
  </si>
  <si>
    <t>سالگرد</t>
  </si>
  <si>
    <t>Annual</t>
  </si>
  <si>
    <t>Bonus</t>
  </si>
  <si>
    <t>پاداش</t>
  </si>
  <si>
    <t>benign</t>
  </si>
  <si>
    <t>خوش خیم</t>
  </si>
  <si>
    <t>benignity</t>
  </si>
  <si>
    <t>خوش خیمی</t>
  </si>
  <si>
    <t>Biceps</t>
  </si>
  <si>
    <t>عضله دو سر بازو</t>
  </si>
  <si>
    <t>Decisive</t>
  </si>
  <si>
    <t>قطعی</t>
  </si>
  <si>
    <t>Genocide</t>
  </si>
  <si>
    <t>نسل‌کشی</t>
  </si>
  <si>
    <t>Suicide</t>
  </si>
  <si>
    <t>خودکشی</t>
  </si>
  <si>
    <t>Pesticide</t>
  </si>
  <si>
    <t>آفت‌کش</t>
  </si>
  <si>
    <t>Decide</t>
  </si>
  <si>
    <t>تصمیم گرفتن</t>
  </si>
  <si>
    <t>Circumstance</t>
  </si>
  <si>
    <t>محیط، پیرامون، شرایط</t>
  </si>
  <si>
    <t>Circuit</t>
  </si>
  <si>
    <t>مدار</t>
  </si>
  <si>
    <t>Circulation</t>
  </si>
  <si>
    <t>گردش</t>
  </si>
  <si>
    <t>Close</t>
  </si>
  <si>
    <t>بستن</t>
  </si>
  <si>
    <t>Conclusion</t>
  </si>
  <si>
    <t>نتیجه گیری</t>
  </si>
  <si>
    <t>conclusive</t>
  </si>
  <si>
    <t>Exclude</t>
  </si>
  <si>
    <t>جدا شدن از بقیه</t>
  </si>
  <si>
    <t>Exclusive</t>
  </si>
  <si>
    <t>انحصاری</t>
  </si>
  <si>
    <t>Include</t>
  </si>
  <si>
    <t>شامل چیزی بودن</t>
  </si>
  <si>
    <t>Inclusion</t>
  </si>
  <si>
    <t>شامل شدن</t>
  </si>
  <si>
    <t>Cognition</t>
  </si>
  <si>
    <t>‏شناخت و درک</t>
  </si>
  <si>
    <t xml:space="preserve">Recognize </t>
  </si>
  <si>
    <t>شناسایی کردن</t>
  </si>
  <si>
    <t xml:space="preserve">knowledge </t>
  </si>
  <si>
    <t>‏دانش</t>
  </si>
  <si>
    <t>knowledgeable</t>
  </si>
  <si>
    <t>دانا</t>
  </si>
  <si>
    <t>Acknowledge</t>
  </si>
  <si>
    <t>تایید کردن</t>
  </si>
  <si>
    <t>Core</t>
  </si>
  <si>
    <t>مرکز ،هسته</t>
  </si>
  <si>
    <t>Discourage</t>
  </si>
  <si>
    <t>بی انگیزه کردن</t>
  </si>
  <si>
    <t>Encourage</t>
  </si>
  <si>
    <t>تشویق کردن</t>
  </si>
  <si>
    <t>Corporal</t>
  </si>
  <si>
    <t>جسمی</t>
  </si>
  <si>
    <t>Corpse</t>
  </si>
  <si>
    <t>جسد</t>
  </si>
  <si>
    <t>Corpulent</t>
  </si>
  <si>
    <t>چاق</t>
  </si>
  <si>
    <t>Corporation</t>
  </si>
  <si>
    <t>گروهی</t>
  </si>
  <si>
    <t>Dormant</t>
  </si>
  <si>
    <t>پنهان ،خوابیده</t>
  </si>
  <si>
    <t>Euphoria</t>
  </si>
  <si>
    <t>خوشحالی</t>
  </si>
  <si>
    <t>effect</t>
  </si>
  <si>
    <t>تاثیر</t>
  </si>
  <si>
    <t>Effective</t>
  </si>
  <si>
    <t>موثر</t>
  </si>
  <si>
    <t>Ineffective</t>
  </si>
  <si>
    <t>بی تاثیر</t>
  </si>
  <si>
    <t>Affect</t>
  </si>
  <si>
    <t>اثر ،اثر کردن بر</t>
  </si>
  <si>
    <t>Gradient</t>
  </si>
  <si>
    <t>شیب</t>
  </si>
  <si>
    <t xml:space="preserve">Gradual </t>
  </si>
  <si>
    <t>تدریجی</t>
  </si>
  <si>
    <t>Progress</t>
  </si>
  <si>
    <t>پیشرفت</t>
  </si>
  <si>
    <t>Regress</t>
  </si>
  <si>
    <t>پس رفت</t>
  </si>
  <si>
    <t>Habit</t>
  </si>
  <si>
    <t>عادت</t>
  </si>
  <si>
    <t>Behavior</t>
  </si>
  <si>
    <t>رفتار</t>
  </si>
  <si>
    <t xml:space="preserve">Rehabilitation </t>
  </si>
  <si>
    <t>توانبخشی</t>
  </si>
  <si>
    <t>Hemiplegla</t>
  </si>
  <si>
    <t>فلج یک طرفه بدن</t>
  </si>
  <si>
    <t>Seniautomatic</t>
  </si>
  <si>
    <t>نیمه خودکار</t>
  </si>
  <si>
    <t>Hemialgia</t>
  </si>
  <si>
    <t>درد در یک‌طرف سر</t>
  </si>
  <si>
    <t>Intellectual</t>
  </si>
  <si>
    <t>ذهنی</t>
  </si>
  <si>
    <t>Intelligent</t>
  </si>
  <si>
    <t>باهوش</t>
  </si>
  <si>
    <t>Legal</t>
  </si>
  <si>
    <t>قانونی</t>
  </si>
  <si>
    <t>lllegal</t>
  </si>
  <si>
    <t>غیر قانونی</t>
  </si>
  <si>
    <t>Privilege</t>
  </si>
  <si>
    <t>مزایا</t>
  </si>
  <si>
    <t>Liberal</t>
  </si>
  <si>
    <t>‏آزاد</t>
  </si>
  <si>
    <t>Deliver</t>
  </si>
  <si>
    <t>رساندن ،تحویل دادن ،زایمان</t>
  </si>
  <si>
    <t>Compute</t>
  </si>
  <si>
    <t>محاسبه کردن</t>
  </si>
  <si>
    <t>Dispute</t>
  </si>
  <si>
    <t>بحث</t>
  </si>
  <si>
    <t>Disputable</t>
  </si>
  <si>
    <t>قابل بحث</t>
  </si>
  <si>
    <t>complete</t>
  </si>
  <si>
    <t>کامل کردن</t>
  </si>
  <si>
    <t>deplete</t>
  </si>
  <si>
    <t>حذف کردن</t>
  </si>
  <si>
    <t>Supplementary</t>
  </si>
  <si>
    <t>مکمل</t>
  </si>
  <si>
    <t>Complementary</t>
  </si>
  <si>
    <t>تکمیلی</t>
  </si>
  <si>
    <t>Portion</t>
  </si>
  <si>
    <t>سهم و بخش</t>
  </si>
  <si>
    <t>Proportion</t>
  </si>
  <si>
    <t>تناسب</t>
  </si>
  <si>
    <t>proportionately</t>
  </si>
  <si>
    <t>به طور متناسب</t>
  </si>
  <si>
    <t>proportional</t>
  </si>
  <si>
    <t>متناسب، دارای بخش های برابر</t>
  </si>
  <si>
    <t>Participate</t>
  </si>
  <si>
    <t>مشارکت کردن</t>
  </si>
  <si>
    <t>Primary</t>
  </si>
  <si>
    <t>ابتدایی</t>
  </si>
  <si>
    <t>Primarily</t>
  </si>
  <si>
    <t>ابتدا</t>
  </si>
  <si>
    <t>Primitive</t>
  </si>
  <si>
    <t>اولیه</t>
  </si>
  <si>
    <t>Satisfy</t>
  </si>
  <si>
    <t>راضی کردن</t>
  </si>
  <si>
    <t xml:space="preserve">Dissatisfaction </t>
  </si>
  <si>
    <t>نارضایتی</t>
  </si>
  <si>
    <t>Saturated</t>
  </si>
  <si>
    <t>اشباع شده</t>
  </si>
  <si>
    <t>Unsaturated</t>
  </si>
  <si>
    <t>غیر اشباع</t>
  </si>
  <si>
    <t>Same</t>
  </si>
  <si>
    <t>مشابه</t>
  </si>
  <si>
    <t>Similar</t>
  </si>
  <si>
    <t>Similarity</t>
  </si>
  <si>
    <t>شباهت</t>
  </si>
  <si>
    <t>Assimilate</t>
  </si>
  <si>
    <t>شبیه شدن</t>
  </si>
  <si>
    <t>Resemblance</t>
  </si>
  <si>
    <t>Similitude</t>
  </si>
  <si>
    <t>Simultaneous</t>
  </si>
  <si>
    <t>به طور همزمان</t>
  </si>
  <si>
    <t>Simulation</t>
  </si>
  <si>
    <t>شبیه سازی</t>
  </si>
  <si>
    <t>Stamina</t>
  </si>
  <si>
    <t>ثبات</t>
  </si>
  <si>
    <t>Constant</t>
  </si>
  <si>
    <t>ثابت</t>
  </si>
  <si>
    <t>Obstacle</t>
  </si>
  <si>
    <t>مانع</t>
  </si>
  <si>
    <t xml:space="preserve">Persist </t>
  </si>
  <si>
    <t>پافشاری</t>
  </si>
  <si>
    <t>Resist</t>
  </si>
  <si>
    <t>مقاومت</t>
  </si>
  <si>
    <t>Withstand</t>
  </si>
  <si>
    <t>Substance</t>
  </si>
  <si>
    <t>ماده</t>
  </si>
  <si>
    <t>Stroke</t>
  </si>
  <si>
    <t>سکته مغزی</t>
  </si>
  <si>
    <t>Stare</t>
  </si>
  <si>
    <t>ثابت و خیره ماندن</t>
  </si>
  <si>
    <t>Structure</t>
  </si>
  <si>
    <t>ساختار</t>
  </si>
  <si>
    <t>Construct</t>
  </si>
  <si>
    <t>ساختن</t>
  </si>
  <si>
    <t>Destructive</t>
  </si>
  <si>
    <t>مخرب</t>
  </si>
  <si>
    <t>Destroy</t>
  </si>
  <si>
    <t>تخریب</t>
  </si>
  <si>
    <t>Obstruction</t>
  </si>
  <si>
    <t>انسداد</t>
  </si>
  <si>
    <t>Reconstruction</t>
  </si>
  <si>
    <t>بازسازی</t>
  </si>
  <si>
    <t>Establish</t>
  </si>
  <si>
    <t>تاسیس کردن</t>
  </si>
  <si>
    <t>Ectasy</t>
  </si>
  <si>
    <t>Surface</t>
  </si>
  <si>
    <t>سطح</t>
  </si>
  <si>
    <t xml:space="preserve">Surpass </t>
  </si>
  <si>
    <t>تجاوز کردن از یک اندازه</t>
  </si>
  <si>
    <t>Surplus</t>
  </si>
  <si>
    <t>مازاد</t>
  </si>
  <si>
    <t>Tangible</t>
  </si>
  <si>
    <t>ملموس</t>
  </si>
  <si>
    <t>Contagious</t>
  </si>
  <si>
    <t>مسری از طریق تماس</t>
  </si>
  <si>
    <t xml:space="preserve">Contingent </t>
  </si>
  <si>
    <t>محتمل</t>
  </si>
  <si>
    <t>Contact</t>
  </si>
  <si>
    <t>تماس</t>
  </si>
  <si>
    <t xml:space="preserve">Intact </t>
  </si>
  <si>
    <t>دست نخورده</t>
  </si>
  <si>
    <t>Intangible</t>
  </si>
  <si>
    <t>ناملموس</t>
  </si>
  <si>
    <t>tenable</t>
  </si>
  <si>
    <t>قابل دفاع</t>
  </si>
  <si>
    <t xml:space="preserve">Maintain </t>
  </si>
  <si>
    <t>حفظ کردن</t>
  </si>
  <si>
    <t xml:space="preserve">Retain </t>
  </si>
  <si>
    <t>Continue</t>
  </si>
  <si>
    <t>ادامه دادن</t>
  </si>
  <si>
    <t xml:space="preserve">Contain </t>
  </si>
  <si>
    <t>شامل چیزی بودن ،مهار کردن</t>
  </si>
  <si>
    <t xml:space="preserve">Sustain </t>
  </si>
  <si>
    <t>تحمل کردن ،حفظ کردن</t>
  </si>
  <si>
    <t xml:space="preserve">Sustainable </t>
  </si>
  <si>
    <t>پایدار</t>
  </si>
  <si>
    <t>Temporal</t>
  </si>
  <si>
    <t>موقت ،گیجگاهی</t>
  </si>
  <si>
    <t>Temporary</t>
  </si>
  <si>
    <t>موقتی</t>
  </si>
  <si>
    <t>Contemporary</t>
  </si>
  <si>
    <t>هم دوره</t>
  </si>
  <si>
    <t>Intend</t>
  </si>
  <si>
    <t>تمایل داشتن</t>
  </si>
  <si>
    <t>Intention</t>
  </si>
  <si>
    <t>هدف</t>
  </si>
  <si>
    <t>Attention</t>
  </si>
  <si>
    <t>توجه</t>
  </si>
  <si>
    <t>Intentionally</t>
  </si>
  <si>
    <t>از عمد</t>
  </si>
  <si>
    <t>Extent</t>
  </si>
  <si>
    <t>محدوده</t>
  </si>
  <si>
    <t>Extend</t>
  </si>
  <si>
    <t>گسترش</t>
  </si>
  <si>
    <t>Transfer</t>
  </si>
  <si>
    <t>انتقال دادن</t>
  </si>
  <si>
    <t>Transmit</t>
  </si>
  <si>
    <t>Translate</t>
  </si>
  <si>
    <t>ترجمه</t>
  </si>
  <si>
    <t>Transport</t>
  </si>
  <si>
    <t>حمل و نقل</t>
  </si>
  <si>
    <t>Transform</t>
  </si>
  <si>
    <t>تغییر شکل</t>
  </si>
  <si>
    <t xml:space="preserve">Transfusion </t>
  </si>
  <si>
    <t>انتقال مایع ،تزریق</t>
  </si>
  <si>
    <t>Attractive</t>
  </si>
  <si>
    <t>جذاب</t>
  </si>
  <si>
    <t xml:space="preserve">Abstract </t>
  </si>
  <si>
    <t>خلاصه</t>
  </si>
  <si>
    <t>Contraction</t>
  </si>
  <si>
    <t>انقباض</t>
  </si>
  <si>
    <t>Distract</t>
  </si>
  <si>
    <t>منحرف کردن</t>
  </si>
  <si>
    <t xml:space="preserve">Extract </t>
  </si>
  <si>
    <t>استخراج</t>
  </si>
  <si>
    <t>Visible</t>
  </si>
  <si>
    <t>قابل دیدن</t>
  </si>
  <si>
    <t>Vision</t>
  </si>
  <si>
    <t>بینایی</t>
  </si>
  <si>
    <t>Envision</t>
  </si>
  <si>
    <t>تجسم کردن</t>
  </si>
  <si>
    <t>Visual</t>
  </si>
  <si>
    <t>visualize</t>
  </si>
  <si>
    <t>invisible</t>
  </si>
  <si>
    <t>غیرقابل دیدن</t>
  </si>
  <si>
    <t>Evident</t>
  </si>
  <si>
    <t>آشکار</t>
  </si>
  <si>
    <t>provide</t>
  </si>
  <si>
    <t>تهیه کردن</t>
  </si>
  <si>
    <t>provision</t>
  </si>
  <si>
    <t>تهیه</t>
  </si>
  <si>
    <t>Vital</t>
  </si>
  <si>
    <t>حیاتی</t>
  </si>
  <si>
    <t>Revitalize</t>
  </si>
  <si>
    <t>حیات بخشیدن</t>
  </si>
  <si>
    <t>Revive</t>
  </si>
  <si>
    <t>احیا کردن</t>
  </si>
  <si>
    <t>Survive</t>
  </si>
  <si>
    <t>‏زنده مانده</t>
  </si>
  <si>
    <t>Victim</t>
  </si>
  <si>
    <t>قربانی</t>
  </si>
  <si>
    <t>Victimize</t>
  </si>
  <si>
    <t>قربانی کردن</t>
  </si>
  <si>
    <t>victory</t>
  </si>
  <si>
    <t>پیروز شدن</t>
  </si>
  <si>
    <t>Conviction</t>
  </si>
  <si>
    <t>محکوم کردن</t>
  </si>
  <si>
    <t>Convince</t>
  </si>
  <si>
    <t>متقاعد کردن</t>
  </si>
  <si>
    <t>Vincible</t>
  </si>
  <si>
    <t>آسیب پذیر</t>
  </si>
  <si>
    <t>Vincibility</t>
  </si>
  <si>
    <t>آسیب پذیری</t>
  </si>
  <si>
    <t>Invincible</t>
  </si>
  <si>
    <t>شکست ناپذیر</t>
  </si>
  <si>
    <t>Invoke</t>
  </si>
  <si>
    <t>خواهش کردن ،دعا کردن</t>
  </si>
  <si>
    <t>Evoke</t>
  </si>
  <si>
    <t>فراخواندن ،یادآوری کردن</t>
  </si>
  <si>
    <t>Provoke</t>
  </si>
  <si>
    <t>تحریک کردن</t>
  </si>
  <si>
    <t>Vacant</t>
  </si>
  <si>
    <t>خالی</t>
  </si>
  <si>
    <t>Vacation</t>
  </si>
  <si>
    <t>تعطیلات</t>
  </si>
  <si>
    <t>Vacuum</t>
  </si>
  <si>
    <t>خلا</t>
  </si>
  <si>
    <t>Evacuate</t>
  </si>
  <si>
    <t>خالی کردن</t>
  </si>
  <si>
    <t>Equivalent</t>
  </si>
  <si>
    <t>معادل</t>
  </si>
  <si>
    <t>Value</t>
  </si>
  <si>
    <t>ارزش</t>
  </si>
  <si>
    <t>Invaluable</t>
  </si>
  <si>
    <t>غیر قابل قیمت گذاری ،با ارزش</t>
  </si>
  <si>
    <t>Evaluate</t>
  </si>
  <si>
    <t>ارزیابی</t>
  </si>
  <si>
    <t xml:space="preserve">Advent </t>
  </si>
  <si>
    <t>پیدایش</t>
  </si>
  <si>
    <t>Adventure</t>
  </si>
  <si>
    <t>ماجرا ،حادثه</t>
  </si>
  <si>
    <t>Event</t>
  </si>
  <si>
    <t>حادثه</t>
  </si>
  <si>
    <t>Eventually</t>
  </si>
  <si>
    <t>سرانجام</t>
  </si>
  <si>
    <t>Conventional</t>
  </si>
  <si>
    <t>مرسوم</t>
  </si>
  <si>
    <t>Intervention</t>
  </si>
  <si>
    <t>مداخله</t>
  </si>
  <si>
    <t>Prevention</t>
  </si>
  <si>
    <t>جلوگیری کردن</t>
  </si>
  <si>
    <t>Invention</t>
  </si>
  <si>
    <t>اختراع</t>
  </si>
  <si>
    <t>wreck</t>
  </si>
  <si>
    <t>خراب کردن</t>
  </si>
  <si>
    <t>write</t>
  </si>
  <si>
    <t>نوشتن</t>
  </si>
  <si>
    <t>wrong</t>
  </si>
  <si>
    <t>نادرست</t>
  </si>
  <si>
    <t>wrap</t>
  </si>
  <si>
    <t>پوشاندن ،دور چیزپیچیدن</t>
  </si>
  <si>
    <t>wrestle</t>
  </si>
  <si>
    <t>کشتی گرفتن</t>
  </si>
  <si>
    <t>wrinkle</t>
  </si>
  <si>
    <t>چروک افتادن</t>
  </si>
  <si>
    <t>Abnormal</t>
  </si>
  <si>
    <t>غیر طبیعی</t>
  </si>
  <si>
    <t>irregular</t>
  </si>
  <si>
    <t>atypical</t>
  </si>
  <si>
    <t>unconventional</t>
  </si>
  <si>
    <t>غیر مرسوم</t>
  </si>
  <si>
    <t>Abort</t>
  </si>
  <si>
    <t>سقط کردن</t>
  </si>
  <si>
    <t>Abscess</t>
  </si>
  <si>
    <t>آبسه</t>
  </si>
  <si>
    <t>boil</t>
  </si>
  <si>
    <t>Account for</t>
  </si>
  <si>
    <t>توضیح دادن ،مسئول چیزی بودن</t>
  </si>
  <si>
    <t>Accumulate</t>
  </si>
  <si>
    <t>جمع کردن ،انباشته شدن</t>
  </si>
  <si>
    <t>aggregate</t>
  </si>
  <si>
    <t>جمع کردن ،مجموعه</t>
  </si>
  <si>
    <t>collect</t>
  </si>
  <si>
    <t>جمع آوری کردن</t>
  </si>
  <si>
    <t>pile up</t>
  </si>
  <si>
    <t>روی هم انباشتن</t>
  </si>
  <si>
    <t>add up</t>
  </si>
  <si>
    <t>افزودن</t>
  </si>
  <si>
    <t>Accuracy</t>
  </si>
  <si>
    <t>دقت</t>
  </si>
  <si>
    <t>Precision</t>
  </si>
  <si>
    <t>Subtlety</t>
  </si>
  <si>
    <t>Accurate</t>
  </si>
  <si>
    <t>دقیق</t>
  </si>
  <si>
    <t>Precise</t>
  </si>
  <si>
    <t>Subtle</t>
  </si>
  <si>
    <t>Accomplish</t>
  </si>
  <si>
    <t>انجام دادن</t>
  </si>
  <si>
    <t>Implement</t>
  </si>
  <si>
    <t>انجام دادن ،اجرا کردن</t>
  </si>
  <si>
    <t>Perform</t>
  </si>
  <si>
    <t>Undertake</t>
  </si>
  <si>
    <t>carry out</t>
  </si>
  <si>
    <t>approve</t>
  </si>
  <si>
    <t>affirm</t>
  </si>
  <si>
    <t>verify</t>
  </si>
  <si>
    <t>Adaptable</t>
  </si>
  <si>
    <t>سازگار</t>
  </si>
  <si>
    <t>compatible</t>
  </si>
  <si>
    <t>Additional</t>
  </si>
  <si>
    <t>اضافی ،بیشتر</t>
  </si>
  <si>
    <t>extra</t>
  </si>
  <si>
    <t>further</t>
  </si>
  <si>
    <t>excess</t>
  </si>
  <si>
    <t>اضافی</t>
  </si>
  <si>
    <t>Adequacy</t>
  </si>
  <si>
    <t>کفایت</t>
  </si>
  <si>
    <t>sufficiency</t>
  </si>
  <si>
    <t>Adquate</t>
  </si>
  <si>
    <t>کافی</t>
  </si>
  <si>
    <t>Advocate</t>
  </si>
  <si>
    <t>طرفداری کردن</t>
  </si>
  <si>
    <t>support</t>
  </si>
  <si>
    <t>حمایت کردن</t>
  </si>
  <si>
    <t>favor</t>
  </si>
  <si>
    <t>لطف کردن ،حمایت کردن</t>
  </si>
  <si>
    <t>biased toward</t>
  </si>
  <si>
    <t>Affiity</t>
  </si>
  <si>
    <t>نزدیکی ،وابستگی</t>
  </si>
  <si>
    <t>relationship</t>
  </si>
  <si>
    <t>رابطه</t>
  </si>
  <si>
    <t>rapport</t>
  </si>
  <si>
    <t>ارتباط ،توافق</t>
  </si>
  <si>
    <t>Affluent</t>
  </si>
  <si>
    <t>ثروتمند</t>
  </si>
  <si>
    <t>wealthy</t>
  </si>
  <si>
    <t>well off</t>
  </si>
  <si>
    <t>well to do</t>
  </si>
  <si>
    <t>Allied</t>
  </si>
  <si>
    <t>متحد ،یکپارچه</t>
  </si>
  <si>
    <t>unified</t>
  </si>
  <si>
    <t>united</t>
  </si>
  <si>
    <t>integrated</t>
  </si>
  <si>
    <t>Allied  to‌</t>
  </si>
  <si>
    <t>مرتبط با</t>
  </si>
  <si>
    <t>realated</t>
  </si>
  <si>
    <t>مرتبط</t>
  </si>
  <si>
    <t>Allegede</t>
  </si>
  <si>
    <t>ادعا شده ،بنا به گفته کسی</t>
  </si>
  <si>
    <t>claimed</t>
  </si>
  <si>
    <t>ادعا شده</t>
  </si>
  <si>
    <t>Ambiguity</t>
  </si>
  <si>
    <t>ابهام</t>
  </si>
  <si>
    <t>vagueness</t>
  </si>
  <si>
    <t>Anecdotal</t>
  </si>
  <si>
    <t>حرف که مستند نباشد</t>
  </si>
  <si>
    <t>Apatheric</t>
  </si>
  <si>
    <t>بی علاقه و بی میل</t>
  </si>
  <si>
    <t>uninterested</t>
  </si>
  <si>
    <t>Application</t>
  </si>
  <si>
    <t>کاربرد، استفاده از چیزی ،درخواست</t>
  </si>
  <si>
    <t>indication</t>
  </si>
  <si>
    <t>کاربرد</t>
  </si>
  <si>
    <t>usage</t>
  </si>
  <si>
    <t>Approach</t>
  </si>
  <si>
    <t>نزدیک شدن ،دستیابی ،روش و شیوه</t>
  </si>
  <si>
    <t>method</t>
  </si>
  <si>
    <t>روش</t>
  </si>
  <si>
    <t>procedure</t>
  </si>
  <si>
    <t>technique</t>
  </si>
  <si>
    <t>روش ،تکنیک</t>
  </si>
  <si>
    <t>style</t>
  </si>
  <si>
    <t>سبک و روش</t>
  </si>
  <si>
    <t>way</t>
  </si>
  <si>
    <t>راه ،روش</t>
  </si>
  <si>
    <t>Manner</t>
  </si>
  <si>
    <t>Abstain</t>
  </si>
  <si>
    <t>خودداری کردن</t>
  </si>
  <si>
    <t>refrain</t>
  </si>
  <si>
    <t>avoid</t>
  </si>
  <si>
    <t>Approximately</t>
  </si>
  <si>
    <t>تقریبا</t>
  </si>
  <si>
    <t>nearly</t>
  </si>
  <si>
    <t>almost</t>
  </si>
  <si>
    <t>roughly</t>
  </si>
  <si>
    <t>virtually</t>
  </si>
  <si>
    <t>Archive</t>
  </si>
  <si>
    <t>تاریخچه ،سابقه</t>
  </si>
  <si>
    <t>record</t>
  </si>
  <si>
    <t>سابقه ،ضبط کردن</t>
  </si>
  <si>
    <t>Array</t>
  </si>
  <si>
    <t>نظم ،به ردیف قرار دادن</t>
  </si>
  <si>
    <t>group</t>
  </si>
  <si>
    <t>گروه</t>
  </si>
  <si>
    <t>Artificial</t>
  </si>
  <si>
    <t>مصنوعی</t>
  </si>
  <si>
    <t>manufactured</t>
  </si>
  <si>
    <t>unatural</t>
  </si>
  <si>
    <t>fabricated</t>
  </si>
  <si>
    <t>synthetic</t>
  </si>
  <si>
    <t>As a result of</t>
  </si>
  <si>
    <t>در نتیجه ی</t>
  </si>
  <si>
    <t>due to</t>
  </si>
  <si>
    <t>به واسطه</t>
  </si>
  <si>
    <t>absorb</t>
  </si>
  <si>
    <t>جذب کردن</t>
  </si>
  <si>
    <t>Associated</t>
  </si>
  <si>
    <t>related</t>
  </si>
  <si>
    <t>connected</t>
  </si>
  <si>
    <t>linked</t>
  </si>
  <si>
    <t>Augment</t>
  </si>
  <si>
    <t>افزایش</t>
  </si>
  <si>
    <t>increase</t>
  </si>
  <si>
    <t>raise</t>
  </si>
  <si>
    <t>escalate</t>
  </si>
  <si>
    <t>maximize</t>
  </si>
  <si>
    <t xml:space="preserve">accelerate </t>
  </si>
  <si>
    <t>Assumption</t>
  </si>
  <si>
    <t>فرضیه</t>
  </si>
  <si>
    <t>hypothesis</t>
  </si>
  <si>
    <t>premise</t>
  </si>
  <si>
    <t>قاعده</t>
  </si>
  <si>
    <t>Attribute</t>
  </si>
  <si>
    <t>ویژگی</t>
  </si>
  <si>
    <t>characteristic</t>
  </si>
  <si>
    <t>trait</t>
  </si>
  <si>
    <t>feature</t>
  </si>
  <si>
    <t>property</t>
  </si>
  <si>
    <t xml:space="preserve">specification </t>
  </si>
  <si>
    <t>Awful</t>
  </si>
  <si>
    <t>ترسناک</t>
  </si>
  <si>
    <t>horrible</t>
  </si>
  <si>
    <t>nasty</t>
  </si>
  <si>
    <t>زشت و زننده</t>
  </si>
  <si>
    <t>repugnant</t>
  </si>
  <si>
    <t>Availability</t>
  </si>
  <si>
    <t>دسترسی</t>
  </si>
  <si>
    <t>accessibility</t>
  </si>
  <si>
    <t>access</t>
  </si>
  <si>
    <t>Awareness</t>
  </si>
  <si>
    <t>آگاهی</t>
  </si>
  <si>
    <t xml:space="preserve">consciousness </t>
  </si>
  <si>
    <t>هوشیاری</t>
  </si>
  <si>
    <t>alertness</t>
  </si>
  <si>
    <t>circumspection</t>
  </si>
  <si>
    <t>Based on</t>
  </si>
  <si>
    <t>براساس</t>
  </si>
  <si>
    <t>on the basis</t>
  </si>
  <si>
    <t xml:space="preserve">on the premise </t>
  </si>
  <si>
    <t>on the ground that</t>
  </si>
  <si>
    <t>Beam</t>
  </si>
  <si>
    <t>پرتو</t>
  </si>
  <si>
    <t>ray</t>
  </si>
  <si>
    <t>Bout</t>
  </si>
  <si>
    <t>حمله</t>
  </si>
  <si>
    <t>Outburst</t>
  </si>
  <si>
    <t>attack</t>
  </si>
  <si>
    <t>Carcinogen</t>
  </si>
  <si>
    <t>سرطان زا</t>
  </si>
  <si>
    <t>cancer</t>
  </si>
  <si>
    <t>سرطان</t>
  </si>
  <si>
    <t>Cessation</t>
  </si>
  <si>
    <t>توقف</t>
  </si>
  <si>
    <t>block</t>
  </si>
  <si>
    <t>مسدود کردن</t>
  </si>
  <si>
    <t>decease</t>
  </si>
  <si>
    <t>مرگ</t>
  </si>
  <si>
    <t>conditions</t>
  </si>
  <si>
    <t>شرایط ،بیماری</t>
  </si>
  <si>
    <t>environment</t>
  </si>
  <si>
    <t>محیط</t>
  </si>
  <si>
    <t>surrounding</t>
  </si>
  <si>
    <t>status</t>
  </si>
  <si>
    <t>وضعیت</t>
  </si>
  <si>
    <t>circumvent</t>
  </si>
  <si>
    <t>کلک زدن</t>
  </si>
  <si>
    <t>combination</t>
  </si>
  <si>
    <t>ترکیب</t>
  </si>
  <si>
    <t>integration</t>
  </si>
  <si>
    <t>blend</t>
  </si>
  <si>
    <t>comparison</t>
  </si>
  <si>
    <t>مقایسه</t>
  </si>
  <si>
    <t>analogy</t>
  </si>
  <si>
    <t>مقایسه ،شباهت</t>
  </si>
  <si>
    <t>contrast</t>
  </si>
  <si>
    <t>مقایسه ،تضاد</t>
  </si>
  <si>
    <t>Complex</t>
  </si>
  <si>
    <t>مجموعه ،پیچیده</t>
  </si>
  <si>
    <t>building</t>
  </si>
  <si>
    <t>مجتمع</t>
  </si>
  <si>
    <t>complexity</t>
  </si>
  <si>
    <t>پیچیدگی</t>
  </si>
  <si>
    <t>intricacy</t>
  </si>
  <si>
    <t>intricate</t>
  </si>
  <si>
    <t>پیچیده</t>
  </si>
  <si>
    <t>complicated</t>
  </si>
  <si>
    <t>elaborate</t>
  </si>
  <si>
    <t>sophisticated</t>
  </si>
  <si>
    <t>comprise of</t>
  </si>
  <si>
    <t>شامل</t>
  </si>
  <si>
    <t>consist of</t>
  </si>
  <si>
    <t>involve</t>
  </si>
  <si>
    <t>شامل بودن ،شامل شدن</t>
  </si>
  <si>
    <t>compromised</t>
  </si>
  <si>
    <t>تضعیف شده</t>
  </si>
  <si>
    <t>suppressed</t>
  </si>
  <si>
    <t>سرکوب شده</t>
  </si>
  <si>
    <t>weakened</t>
  </si>
  <si>
    <t>ضعیف شده</t>
  </si>
  <si>
    <t>creativity</t>
  </si>
  <si>
    <t>خلاقیت ،نوآوری</t>
  </si>
  <si>
    <t>innovation</t>
  </si>
  <si>
    <t>conceal</t>
  </si>
  <si>
    <t>مخفی کردن</t>
  </si>
  <si>
    <t>disguise</t>
  </si>
  <si>
    <t>concept</t>
  </si>
  <si>
    <t>مفهوم</t>
  </si>
  <si>
    <t>sense</t>
  </si>
  <si>
    <t>notion</t>
  </si>
  <si>
    <t>concurrently</t>
  </si>
  <si>
    <t>simultaneously</t>
  </si>
  <si>
    <t>at the same time</t>
  </si>
  <si>
    <t>confirm</t>
  </si>
  <si>
    <t>confict</t>
  </si>
  <si>
    <t>درگیری ،تضاد</t>
  </si>
  <si>
    <t>strife</t>
  </si>
  <si>
    <t>درگیری</t>
  </si>
  <si>
    <t>conformity</t>
  </si>
  <si>
    <t>انطباق ،پیروی</t>
  </si>
  <si>
    <t>congruence</t>
  </si>
  <si>
    <t>همگونی ،هم شکلی</t>
  </si>
  <si>
    <t>homogeneity</t>
  </si>
  <si>
    <t>consequence</t>
  </si>
  <si>
    <t>نتیجه ،پیامد</t>
  </si>
  <si>
    <t>result</t>
  </si>
  <si>
    <t>نتیجه</t>
  </si>
  <si>
    <t>outcome</t>
  </si>
  <si>
    <t>نتیجه ،خروجی</t>
  </si>
  <si>
    <t>ramification</t>
  </si>
  <si>
    <t>نتیجه ،عواقب ،انشعاب</t>
  </si>
  <si>
    <t>considering</t>
  </si>
  <si>
    <t>با توجه به</t>
  </si>
  <si>
    <t>respect to</t>
  </si>
  <si>
    <t>conserve</t>
  </si>
  <si>
    <t>حفظ کردن ،کنسرو</t>
  </si>
  <si>
    <t>protect</t>
  </si>
  <si>
    <t>محفاظت کردن</t>
  </si>
  <si>
    <t>consolidate</t>
  </si>
  <si>
    <t>تحکیم کردن</t>
  </si>
  <si>
    <t>fasten</t>
  </si>
  <si>
    <t>تقویت کردن</t>
  </si>
  <si>
    <t>strengthen</t>
  </si>
  <si>
    <t>solidity</t>
  </si>
  <si>
    <t>reinforce</t>
  </si>
  <si>
    <t>fortify</t>
  </si>
  <si>
    <t>constitute</t>
  </si>
  <si>
    <t>تشکیل دادن</t>
  </si>
  <si>
    <t>form</t>
  </si>
  <si>
    <t>constrain</t>
  </si>
  <si>
    <t>تحمیل کردن ،محدود کردن</t>
  </si>
  <si>
    <t>constricted</t>
  </si>
  <si>
    <t>محدود شده</t>
  </si>
  <si>
    <t>Consultation</t>
  </si>
  <si>
    <t>مشورت</t>
  </si>
  <si>
    <t>negotiation</t>
  </si>
  <si>
    <t>مذاکره</t>
  </si>
  <si>
    <t>mentoring</t>
  </si>
  <si>
    <t>consumption</t>
  </si>
  <si>
    <t>مصرف</t>
  </si>
  <si>
    <t>use up</t>
  </si>
  <si>
    <t>containment</t>
  </si>
  <si>
    <t>مهار</t>
  </si>
  <si>
    <t>mentor</t>
  </si>
  <si>
    <t>مشاور</t>
  </si>
  <si>
    <t>contaminate</t>
  </si>
  <si>
    <t>آلوده کردن</t>
  </si>
  <si>
    <t>infect</t>
  </si>
  <si>
    <t>عفونی کردن</t>
  </si>
  <si>
    <t>contemplation</t>
  </si>
  <si>
    <t>تفکر</t>
  </si>
  <si>
    <t xml:space="preserve">thinking </t>
  </si>
  <si>
    <t xml:space="preserve">meditation </t>
  </si>
  <si>
    <t>اندیشه ،تفکر</t>
  </si>
  <si>
    <t>reflection</t>
  </si>
  <si>
    <t>تفکر ،انعکاس</t>
  </si>
  <si>
    <t>contend</t>
  </si>
  <si>
    <t>مبارزه کردن ،ادعا کردن</t>
  </si>
  <si>
    <t>deal with</t>
  </si>
  <si>
    <t>سروکار داشتن با ،معامله کردن با</t>
  </si>
  <si>
    <t>ingredients</t>
  </si>
  <si>
    <t>اجزا</t>
  </si>
  <si>
    <t>elements</t>
  </si>
  <si>
    <t>contest</t>
  </si>
  <si>
    <t>رقابت</t>
  </si>
  <si>
    <t>rivairy</t>
  </si>
  <si>
    <t>مرقابت</t>
  </si>
  <si>
    <t>competition</t>
  </si>
  <si>
    <t>context</t>
  </si>
  <si>
    <t>زمینه</t>
  </si>
  <si>
    <t>background</t>
  </si>
  <si>
    <t>texture</t>
  </si>
  <si>
    <t>بافت ،زمینه ،متن</t>
  </si>
  <si>
    <t>possible</t>
  </si>
  <si>
    <t>ممکن</t>
  </si>
  <si>
    <t>contradiction</t>
  </si>
  <si>
    <t>مخالفت ،تضاد</t>
  </si>
  <si>
    <t>opposition</t>
  </si>
  <si>
    <t>unlike</t>
  </si>
  <si>
    <t>برخلاف</t>
  </si>
  <si>
    <t>contribute</t>
  </si>
  <si>
    <t>همکاری ،نقش داشتن</t>
  </si>
  <si>
    <t>incorporate</t>
  </si>
  <si>
    <t>متحد کردن ،مشارکت دادن</t>
  </si>
  <si>
    <t>contribution</t>
  </si>
  <si>
    <t>role</t>
  </si>
  <si>
    <t>contrive</t>
  </si>
  <si>
    <t>طرح ریختن ،نقشه کشیدن</t>
  </si>
  <si>
    <t>plan</t>
  </si>
  <si>
    <t>fabricate</t>
  </si>
  <si>
    <t>جعل  و تقلید کردن ،ساختن</t>
  </si>
  <si>
    <t>plot</t>
  </si>
  <si>
    <t>devise</t>
  </si>
  <si>
    <t>درست کردن ،طرح ریختن</t>
  </si>
  <si>
    <t>design</t>
  </si>
  <si>
    <t>طراحی</t>
  </si>
  <si>
    <t>controversial</t>
  </si>
  <si>
    <t>بحث برانگیز</t>
  </si>
  <si>
    <t>debatable</t>
  </si>
  <si>
    <t>arguable</t>
  </si>
  <si>
    <t>convalescent</t>
  </si>
  <si>
    <t>بهبودی</t>
  </si>
  <si>
    <t>recuperation</t>
  </si>
  <si>
    <t>recovery</t>
  </si>
  <si>
    <t>rehabilitation</t>
  </si>
  <si>
    <t>بهبودی ،توانبخشی</t>
  </si>
  <si>
    <t>convenience</t>
  </si>
  <si>
    <t>راحتی ،آسودگی</t>
  </si>
  <si>
    <t>relief</t>
  </si>
  <si>
    <t>راحت ،تسکین دادن</t>
  </si>
  <si>
    <t>tranquility</t>
  </si>
  <si>
    <t>راحت</t>
  </si>
  <si>
    <t>comfort</t>
  </si>
  <si>
    <t>راحتی</t>
  </si>
  <si>
    <t>orthodox</t>
  </si>
  <si>
    <t>معمول</t>
  </si>
  <si>
    <t>normal</t>
  </si>
  <si>
    <t>طبیعی</t>
  </si>
  <si>
    <t>usual</t>
  </si>
  <si>
    <t>convert</t>
  </si>
  <si>
    <t>تبدیل کردن</t>
  </si>
  <si>
    <t>change</t>
  </si>
  <si>
    <t>تغییر دادن</t>
  </si>
  <si>
    <t>convertible</t>
  </si>
  <si>
    <t>قابل تبدیل و تغییر</t>
  </si>
  <si>
    <t>changeable</t>
  </si>
  <si>
    <t>قابل تبدیل</t>
  </si>
  <si>
    <t>variable</t>
  </si>
  <si>
    <t>متغیر</t>
  </si>
  <si>
    <t>convey</t>
  </si>
  <si>
    <t>منتقل کردن</t>
  </si>
  <si>
    <t>copious</t>
  </si>
  <si>
    <t>فراوان</t>
  </si>
  <si>
    <t>abundant</t>
  </si>
  <si>
    <t>plentiful</t>
  </si>
  <si>
    <t>extensive</t>
  </si>
  <si>
    <t>وسیع ،پهناور</t>
  </si>
  <si>
    <t>Numerous</t>
  </si>
  <si>
    <t>plump</t>
  </si>
  <si>
    <t>overweight</t>
  </si>
  <si>
    <t>اضافه وزن</t>
  </si>
  <si>
    <t>chubby</t>
  </si>
  <si>
    <t>conform</t>
  </si>
  <si>
    <t>تطابق</t>
  </si>
  <si>
    <t>harmony</t>
  </si>
  <si>
    <t>هماهنگی</t>
  </si>
  <si>
    <t>corrode</t>
  </si>
  <si>
    <t>پوسیدن</t>
  </si>
  <si>
    <t>decay</t>
  </si>
  <si>
    <t>فاسد شدن</t>
  </si>
  <si>
    <t>corroded</t>
  </si>
  <si>
    <t>پوسیدگی</t>
  </si>
  <si>
    <t>rotten</t>
  </si>
  <si>
    <t>فاسد ،خراب</t>
  </si>
  <si>
    <t>carious</t>
  </si>
  <si>
    <t>پوسیده</t>
  </si>
  <si>
    <t>decayed</t>
  </si>
  <si>
    <t>فاسد</t>
  </si>
  <si>
    <t>cosmic</t>
  </si>
  <si>
    <t>جهانی</t>
  </si>
  <si>
    <t>global</t>
  </si>
  <si>
    <t>cosmetic</t>
  </si>
  <si>
    <t>وسیله آرایش</t>
  </si>
  <si>
    <t>beauty</t>
  </si>
  <si>
    <t>زیبایی</t>
  </si>
  <si>
    <t>product</t>
  </si>
  <si>
    <t>محصول ،ایجاد کردن</t>
  </si>
  <si>
    <t>contradict</t>
  </si>
  <si>
    <t>تضاد</t>
  </si>
  <si>
    <t>oppose</t>
  </si>
  <si>
    <t>مخالفت کردن</t>
  </si>
  <si>
    <t>neutralize</t>
  </si>
  <si>
    <t>خنثی کردن</t>
  </si>
  <si>
    <t>constriction</t>
  </si>
  <si>
    <t>انقباض، تنگی</t>
  </si>
  <si>
    <t>shrinking</t>
  </si>
  <si>
    <t>کاهش یافتن ،کوچک شدن</t>
  </si>
  <si>
    <t>cramp</t>
  </si>
  <si>
    <t>گرفتگی عضلانی</t>
  </si>
  <si>
    <t>muscle</t>
  </si>
  <si>
    <t>ماهیچه</t>
  </si>
  <si>
    <t>crave</t>
  </si>
  <si>
    <t>اشتیاق و تمایل</t>
  </si>
  <si>
    <t>desire</t>
  </si>
  <si>
    <t>میل ،آرزو ،تمایل داشتن</t>
  </si>
  <si>
    <t>wish</t>
  </si>
  <si>
    <t>آرزو</t>
  </si>
  <si>
    <t>willing</t>
  </si>
  <si>
    <t>راضی ،مشتاق</t>
  </si>
  <si>
    <t>enthusiasm</t>
  </si>
  <si>
    <t>شور و اشتیاق ،علاقه</t>
  </si>
  <si>
    <t>aspire</t>
  </si>
  <si>
    <t>آرزو ،اشتیاق</t>
  </si>
  <si>
    <t>dissatisified</t>
  </si>
  <si>
    <t>ناراضی</t>
  </si>
  <si>
    <t>criticizing</t>
  </si>
  <si>
    <t>منتقد</t>
  </si>
  <si>
    <t>crucial</t>
  </si>
  <si>
    <t>حیاتی ،بحرانی</t>
  </si>
  <si>
    <t>essential</t>
  </si>
  <si>
    <t>ضروری</t>
  </si>
  <si>
    <t>critical</t>
  </si>
  <si>
    <t>حیاتی ،بحرانی ،انتقادی</t>
  </si>
  <si>
    <t>necessary</t>
  </si>
  <si>
    <t>indispensable</t>
  </si>
  <si>
    <t>ضروری ،حتمی</t>
  </si>
  <si>
    <t>urgent</t>
  </si>
  <si>
    <t>ضرورت</t>
  </si>
  <si>
    <t>inevitable</t>
  </si>
  <si>
    <t>حتمی ،اجتناب ناپذیر</t>
  </si>
  <si>
    <t>cruelty</t>
  </si>
  <si>
    <t>بی رحمی</t>
  </si>
  <si>
    <t>inhumanity</t>
  </si>
  <si>
    <t>brutality</t>
  </si>
  <si>
    <t>crux</t>
  </si>
  <si>
    <t>قسمت و نکته مهم</t>
  </si>
  <si>
    <t>essence</t>
  </si>
  <si>
    <t>point</t>
  </si>
  <si>
    <t>نکته ،نقطه ،امتیاز</t>
  </si>
  <si>
    <t>main</t>
  </si>
  <si>
    <t>اصلی</t>
  </si>
  <si>
    <t>cull</t>
  </si>
  <si>
    <t>cultivation</t>
  </si>
  <si>
    <t>کشت میکروارگانیسم</t>
  </si>
  <si>
    <t>curative</t>
  </si>
  <si>
    <t>درمانی</t>
  </si>
  <si>
    <t>healing</t>
  </si>
  <si>
    <t>therapeutic</t>
  </si>
  <si>
    <t>medicinal</t>
  </si>
  <si>
    <t>remedial</t>
  </si>
  <si>
    <t>corrective</t>
  </si>
  <si>
    <t>اصلاحی</t>
  </si>
  <si>
    <t>restorative</t>
  </si>
  <si>
    <t>احیاکننده</t>
  </si>
  <si>
    <t>tonic</t>
  </si>
  <si>
    <t>صوتی ،کشش ،داروی درمانی</t>
  </si>
  <si>
    <t>curiosity</t>
  </si>
  <si>
    <t>کنجکاوی</t>
  </si>
  <si>
    <t>interest</t>
  </si>
  <si>
    <t>علاقه</t>
  </si>
  <si>
    <t>currently</t>
  </si>
  <si>
    <t>اخیرا</t>
  </si>
  <si>
    <t>recently</t>
  </si>
  <si>
    <t>cut down</t>
  </si>
  <si>
    <t>کاهش دادن</t>
  </si>
  <si>
    <t>reduce</t>
  </si>
  <si>
    <t>dawn</t>
  </si>
  <si>
    <t>آغاز ،طلوع آفتاب</t>
  </si>
  <si>
    <t>sunrise</t>
  </si>
  <si>
    <t>طلوع</t>
  </si>
  <si>
    <t>initiation</t>
  </si>
  <si>
    <t>شروع</t>
  </si>
  <si>
    <t>debilitate</t>
  </si>
  <si>
    <t>ناتوان کردن</t>
  </si>
  <si>
    <t>enervate</t>
  </si>
  <si>
    <t xml:space="preserve">Debrief </t>
  </si>
  <si>
    <t>پرسش کردن</t>
  </si>
  <si>
    <t>enquire</t>
  </si>
  <si>
    <t>تحقیق کردن</t>
  </si>
  <si>
    <t>question</t>
  </si>
  <si>
    <t>سوال ،سوال پرسیدن</t>
  </si>
  <si>
    <t>deceive</t>
  </si>
  <si>
    <t>فریب دادن</t>
  </si>
  <si>
    <t>mislead</t>
  </si>
  <si>
    <t>deceleration</t>
  </si>
  <si>
    <t>کاهش</t>
  </si>
  <si>
    <t xml:space="preserve">reduction </t>
  </si>
  <si>
    <t>mitigation</t>
  </si>
  <si>
    <t>decline</t>
  </si>
  <si>
    <t xml:space="preserve">decrease </t>
  </si>
  <si>
    <t>abatement</t>
  </si>
  <si>
    <t>decency</t>
  </si>
  <si>
    <t>شایستگی</t>
  </si>
  <si>
    <t>respect</t>
  </si>
  <si>
    <t>احترام</t>
  </si>
  <si>
    <t>dignity</t>
  </si>
  <si>
    <t>بزرگی و شایستگی</t>
  </si>
  <si>
    <t>deceptive</t>
  </si>
  <si>
    <t>فریبنده و گمراه کننده</t>
  </si>
  <si>
    <t>misleading</t>
  </si>
  <si>
    <t>فریبنده</t>
  </si>
  <si>
    <t>illusionary</t>
  </si>
  <si>
    <t>illusive</t>
  </si>
  <si>
    <t>گمراه کننده</t>
  </si>
  <si>
    <t>fraudulent</t>
  </si>
  <si>
    <t>متقلب ،جعلی</t>
  </si>
  <si>
    <t>treacherous</t>
  </si>
  <si>
    <t>dishonest</t>
  </si>
  <si>
    <t>غیر قابل اعتماد</t>
  </si>
  <si>
    <t>declare</t>
  </si>
  <si>
    <t>آشکار کردن</t>
  </si>
  <si>
    <t>announce</t>
  </si>
  <si>
    <t>آشکار کردن ،تبلیغ کردن</t>
  </si>
  <si>
    <t>publicize</t>
  </si>
  <si>
    <t>به اطلاع عموم رساندن ،تبلیغ کردن</t>
  </si>
  <si>
    <t>broadcast</t>
  </si>
  <si>
    <t>پخش کردن</t>
  </si>
  <si>
    <t>decoding</t>
  </si>
  <si>
    <t>رمزگشایی</t>
  </si>
  <si>
    <t>decrypting</t>
  </si>
  <si>
    <t>deciphering</t>
  </si>
  <si>
    <t>dedicated</t>
  </si>
  <si>
    <t>وفادار</t>
  </si>
  <si>
    <t>committed</t>
  </si>
  <si>
    <t>devoted</t>
  </si>
  <si>
    <t>loyal</t>
  </si>
  <si>
    <t>defame</t>
  </si>
  <si>
    <t>بی ارزش کردن</t>
  </si>
  <si>
    <t>discredit</t>
  </si>
  <si>
    <t>degrade</t>
  </si>
  <si>
    <t>defect</t>
  </si>
  <si>
    <t>نقص ،کمبود</t>
  </si>
  <si>
    <t>deficiency</t>
  </si>
  <si>
    <t>drawback</t>
  </si>
  <si>
    <t>defective</t>
  </si>
  <si>
    <t>ناقص</t>
  </si>
  <si>
    <t>incomplate</t>
  </si>
  <si>
    <t>imperfect</t>
  </si>
  <si>
    <t>definitely</t>
  </si>
  <si>
    <t>قطعا</t>
  </si>
  <si>
    <t>absolutely</t>
  </si>
  <si>
    <t>certainly</t>
  </si>
  <si>
    <t>surely</t>
  </si>
  <si>
    <t>unquestionably</t>
  </si>
  <si>
    <t>doubt</t>
  </si>
  <si>
    <t>شک</t>
  </si>
  <si>
    <t>undoubtedly</t>
  </si>
  <si>
    <t>undeniably</t>
  </si>
  <si>
    <t>deformity</t>
  </si>
  <si>
    <t>از شکل افتادگی</t>
  </si>
  <si>
    <t>malformation</t>
  </si>
  <si>
    <t>بدشکلی</t>
  </si>
  <si>
    <t>distortion</t>
  </si>
  <si>
    <t>از شکل افتادگی ،تحریف</t>
  </si>
  <si>
    <t>abnormality</t>
  </si>
  <si>
    <t>نقص ،غیر طبیعی بودن</t>
  </si>
  <si>
    <t>disfigurement</t>
  </si>
  <si>
    <t>defuse</t>
  </si>
  <si>
    <t>deactivate</t>
  </si>
  <si>
    <t>disarm</t>
  </si>
  <si>
    <t>بی ضرر کردن ،خنثی کردن</t>
  </si>
  <si>
    <t>disable</t>
  </si>
  <si>
    <t>ناتوان کردن ،خنثی کردن</t>
  </si>
  <si>
    <t>degenerative</t>
  </si>
  <si>
    <t>devastate</t>
  </si>
  <si>
    <t>delay</t>
  </si>
  <si>
    <t>تاخیر ،به تاخیر انداختن</t>
  </si>
  <si>
    <t>postpone</t>
  </si>
  <si>
    <t>به تاخیر انداختن</t>
  </si>
  <si>
    <t>put off</t>
  </si>
  <si>
    <t>prolong</t>
  </si>
  <si>
    <t>طولانی کردن ،به تاخیر انداختن</t>
  </si>
  <si>
    <t>deleterious</t>
  </si>
  <si>
    <t>مضر ،آسیب رسان</t>
  </si>
  <si>
    <t>harmful</t>
  </si>
  <si>
    <t>damaging</t>
  </si>
  <si>
    <t>detrimental</t>
  </si>
  <si>
    <t>مضر</t>
  </si>
  <si>
    <t>adverse</t>
  </si>
  <si>
    <t>بد ،مضر</t>
  </si>
  <si>
    <t>unfavorable</t>
  </si>
  <si>
    <t>ناخواسته ،نامطلوب</t>
  </si>
  <si>
    <t>undesirable</t>
  </si>
  <si>
    <t>deliberate</t>
  </si>
  <si>
    <t>عمدی</t>
  </si>
  <si>
    <t>puposeful</t>
  </si>
  <si>
    <t>advertent</t>
  </si>
  <si>
    <t>nrdr</t>
  </si>
  <si>
    <t>delighful</t>
  </si>
  <si>
    <t>دلپذیر</t>
  </si>
  <si>
    <t>enjoyable</t>
  </si>
  <si>
    <t>لذت بخش</t>
  </si>
  <si>
    <t>pleasurable</t>
  </si>
  <si>
    <t>خوشایند</t>
  </si>
  <si>
    <t>pleasant</t>
  </si>
  <si>
    <t>delinquency</t>
  </si>
  <si>
    <t>تخلف</t>
  </si>
  <si>
    <t>crime</t>
  </si>
  <si>
    <t>جرم ،تخلف</t>
  </si>
  <si>
    <t>misconduct</t>
  </si>
  <si>
    <t>بد رفتاری ،تخلف</t>
  </si>
  <si>
    <t>offense</t>
  </si>
  <si>
    <t>توهین ،حمله</t>
  </si>
  <si>
    <t>misdeed</t>
  </si>
  <si>
    <t>جرم</t>
  </si>
  <si>
    <t>violation</t>
  </si>
  <si>
    <t>خشونت</t>
  </si>
  <si>
    <t>delve</t>
  </si>
  <si>
    <t>سوراخ کردن</t>
  </si>
  <si>
    <t>puncture</t>
  </si>
  <si>
    <t>pierce</t>
  </si>
  <si>
    <t>perforate</t>
  </si>
  <si>
    <t>make hole</t>
  </si>
  <si>
    <t>dementia</t>
  </si>
  <si>
    <t>زوال عقل</t>
  </si>
  <si>
    <t>mental decline</t>
  </si>
  <si>
    <t>insanity</t>
  </si>
  <si>
    <t>دیوانگی</t>
  </si>
  <si>
    <t>demotivating</t>
  </si>
  <si>
    <t>بی انگیزه کردن ،ناامید کردن</t>
  </si>
  <si>
    <t>depresing</t>
  </si>
  <si>
    <t>ناراحت کردن</t>
  </si>
  <si>
    <t>dispirit</t>
  </si>
  <si>
    <t>ناامید کردن</t>
  </si>
  <si>
    <t>disappointing</t>
  </si>
  <si>
    <t>ناامید کننده</t>
  </si>
  <si>
    <t>density</t>
  </si>
  <si>
    <t>غلظت</t>
  </si>
  <si>
    <t>tickness</t>
  </si>
  <si>
    <t>ضخامت</t>
  </si>
  <si>
    <t>depart</t>
  </si>
  <si>
    <t>رفتن ،ترک کردن</t>
  </si>
  <si>
    <t>leave</t>
  </si>
  <si>
    <t>ترک کردن</t>
  </si>
  <si>
    <t>abandon</t>
  </si>
  <si>
    <t>ترک کردن ،رها کردن</t>
  </si>
  <si>
    <t>depletion</t>
  </si>
  <si>
    <t>حذف</t>
  </si>
  <si>
    <t>elimination</t>
  </si>
  <si>
    <t>deletion</t>
  </si>
  <si>
    <t>eradication</t>
  </si>
  <si>
    <t>ریشه کن کردن ،از بین بردن</t>
  </si>
  <si>
    <t>omission</t>
  </si>
  <si>
    <t>depreciate</t>
  </si>
  <si>
    <t>devaluate</t>
  </si>
  <si>
    <t>derived from</t>
  </si>
  <si>
    <t>مشتق شدن از</t>
  </si>
  <si>
    <t>stem</t>
  </si>
  <si>
    <t>ریشه ،پایه</t>
  </si>
  <si>
    <t>originate</t>
  </si>
  <si>
    <t>نشات گرفتن</t>
  </si>
  <si>
    <t>despite</t>
  </si>
  <si>
    <t>علی رغم</t>
  </si>
  <si>
    <t>in spite of</t>
  </si>
  <si>
    <t>disastrous</t>
  </si>
  <si>
    <t>مصیبت بار ،فجیع</t>
  </si>
  <si>
    <t>catastrophic</t>
  </si>
  <si>
    <t>ruining</t>
  </si>
  <si>
    <t>detection</t>
  </si>
  <si>
    <t>شناسایی</t>
  </si>
  <si>
    <t>inspection</t>
  </si>
  <si>
    <t>بررسی</t>
  </si>
  <si>
    <t>examination</t>
  </si>
  <si>
    <t>بررسی ،آزمایش</t>
  </si>
  <si>
    <t>deteriorate</t>
  </si>
  <si>
    <t>بدتر کردن</t>
  </si>
  <si>
    <t>worsen</t>
  </si>
  <si>
    <t>exacerbate</t>
  </si>
  <si>
    <t>بدتر کردن ،خراب کردن</t>
  </si>
  <si>
    <t>degenerate</t>
  </si>
  <si>
    <t>aggravate</t>
  </si>
  <si>
    <t>determination</t>
  </si>
  <si>
    <t>تصمیم ،تعیین</t>
  </si>
  <si>
    <t>descision</t>
  </si>
  <si>
    <t>تصمیم</t>
  </si>
  <si>
    <t>resolution</t>
  </si>
  <si>
    <t>dexterity</t>
  </si>
  <si>
    <t>مهارت</t>
  </si>
  <si>
    <t>talent</t>
  </si>
  <si>
    <t>استعداد</t>
  </si>
  <si>
    <t>skill</t>
  </si>
  <si>
    <t>mastery</t>
  </si>
  <si>
    <t>مهارت ،برتری</t>
  </si>
  <si>
    <t>dictatorial</t>
  </si>
  <si>
    <t>زورگویانه</t>
  </si>
  <si>
    <t>undemocratic</t>
  </si>
  <si>
    <t>غیر دموکراتیک</t>
  </si>
  <si>
    <t>authoritarian</t>
  </si>
  <si>
    <t>مستبد</t>
  </si>
  <si>
    <t>differentiate</t>
  </si>
  <si>
    <t>تمایز قائل شدن</t>
  </si>
  <si>
    <t>distinguish</t>
  </si>
  <si>
    <t>تمایز دادن ،فرق گذاشتن</t>
  </si>
  <si>
    <t>discriminate</t>
  </si>
  <si>
    <t>فرق قائل شدن</t>
  </si>
  <si>
    <t>dilation</t>
  </si>
  <si>
    <t>اتساع</t>
  </si>
  <si>
    <t>widening</t>
  </si>
  <si>
    <t>guideline</t>
  </si>
  <si>
    <t>دستورالعمل</t>
  </si>
  <si>
    <t>disappointed</t>
  </si>
  <si>
    <t>ناامید</t>
  </si>
  <si>
    <t>frustrated</t>
  </si>
  <si>
    <t>بیهوده</t>
  </si>
  <si>
    <t>hapless</t>
  </si>
  <si>
    <t>درمانده</t>
  </si>
  <si>
    <t>disapprove</t>
  </si>
  <si>
    <t>رد کردن</t>
  </si>
  <si>
    <t>frown on</t>
  </si>
  <si>
    <t>criticize</t>
  </si>
  <si>
    <t>انتقاد کردن</t>
  </si>
  <si>
    <t>reject</t>
  </si>
  <si>
    <t>discernible</t>
  </si>
  <si>
    <t>قابل تشخیص</t>
  </si>
  <si>
    <t>detectable</t>
  </si>
  <si>
    <t>قابل شناسایی</t>
  </si>
  <si>
    <t>distinguishable</t>
  </si>
  <si>
    <t>discount</t>
  </si>
  <si>
    <t>تخفیف ،کاهش دادن</t>
  </si>
  <si>
    <t>lessen</t>
  </si>
  <si>
    <t>diminish</t>
  </si>
  <si>
    <t>mitigate</t>
  </si>
  <si>
    <t>abate</t>
  </si>
  <si>
    <t>discouraging</t>
  </si>
  <si>
    <t>discovery</t>
  </si>
  <si>
    <t>کشف کردن</t>
  </si>
  <si>
    <t>disclose</t>
  </si>
  <si>
    <t>explore</t>
  </si>
  <si>
    <t>discrete</t>
  </si>
  <si>
    <t>مجزا</t>
  </si>
  <si>
    <t>seprate</t>
  </si>
  <si>
    <t>disgust</t>
  </si>
  <si>
    <t>نفرت</t>
  </si>
  <si>
    <t>hate</t>
  </si>
  <si>
    <t>repugnance</t>
  </si>
  <si>
    <t>مخالفت ،تناقض</t>
  </si>
  <si>
    <t>dislocation</t>
  </si>
  <si>
    <t>در رفتگی ،جا به جایی</t>
  </si>
  <si>
    <t>disjointing</t>
  </si>
  <si>
    <t>دررفتگی</t>
  </si>
  <si>
    <t>sprain</t>
  </si>
  <si>
    <t>پیج خوردن</t>
  </si>
  <si>
    <t>disorder</t>
  </si>
  <si>
    <t>اختلال</t>
  </si>
  <si>
    <t>condition</t>
  </si>
  <si>
    <t>وضعیت ،بیماری ،اختلال</t>
  </si>
  <si>
    <t>illness</t>
  </si>
  <si>
    <t>بیماری</t>
  </si>
  <si>
    <t>disease</t>
  </si>
  <si>
    <t>disorientation</t>
  </si>
  <si>
    <t>سرگردانی</t>
  </si>
  <si>
    <t>confusion</t>
  </si>
  <si>
    <t>گیجی</t>
  </si>
  <si>
    <t>disposition</t>
  </si>
  <si>
    <t>حالت ،حالت</t>
  </si>
  <si>
    <t>complexion</t>
  </si>
  <si>
    <t>چهره ،ظاهر</t>
  </si>
  <si>
    <t>appearance</t>
  </si>
  <si>
    <t>ظاهر</t>
  </si>
  <si>
    <t>dispropertionate</t>
  </si>
  <si>
    <t>نامتناسب</t>
  </si>
  <si>
    <t>mismatch</t>
  </si>
  <si>
    <t>inharmonious</t>
  </si>
  <si>
    <t>ناهماهنگ</t>
  </si>
  <si>
    <t>asymmetric</t>
  </si>
  <si>
    <t>نابرابر</t>
  </si>
  <si>
    <t>disseminate</t>
  </si>
  <si>
    <t>منتشر کردن یا شدن</t>
  </si>
  <si>
    <t>dissipate</t>
  </si>
  <si>
    <t>پراکنده کردن</t>
  </si>
  <si>
    <t>circulate</t>
  </si>
  <si>
    <t>چرخیدن ،پراکنده کردن یا شدن</t>
  </si>
  <si>
    <t>spread</t>
  </si>
  <si>
    <t>پخش کردن ،پخش شدن</t>
  </si>
  <si>
    <t>distribute</t>
  </si>
  <si>
    <t>پخش کردن ،توزیع کردن</t>
  </si>
  <si>
    <t>disperse</t>
  </si>
  <si>
    <t>diffuse</t>
  </si>
  <si>
    <t>dissolve</t>
  </si>
  <si>
    <t>حل کردن</t>
  </si>
  <si>
    <t>disintegrate</t>
  </si>
  <si>
    <t>از هم پاشیدن ،تجزیه شدن</t>
  </si>
  <si>
    <t>dismiss</t>
  </si>
  <si>
    <t>خارج کردن ،برکنار کردن</t>
  </si>
  <si>
    <t>melt away</t>
  </si>
  <si>
    <t>آب شدن ،از بین رفتن</t>
  </si>
  <si>
    <t>dissuade</t>
  </si>
  <si>
    <t>منصرف کردن</t>
  </si>
  <si>
    <t>deter</t>
  </si>
  <si>
    <t>جلوگیری کردن ،منصرف کردن</t>
  </si>
  <si>
    <t>distant</t>
  </si>
  <si>
    <t>دور</t>
  </si>
  <si>
    <t>far</t>
  </si>
  <si>
    <t>distend</t>
  </si>
  <si>
    <t>متورم شدن</t>
  </si>
  <si>
    <t>swell</t>
  </si>
  <si>
    <t>distinction</t>
  </si>
  <si>
    <t>تفاوت</t>
  </si>
  <si>
    <t>diffrence</t>
  </si>
  <si>
    <t>dissimilarity</t>
  </si>
  <si>
    <t>distintively</t>
  </si>
  <si>
    <t>به شکل مجزا</t>
  </si>
  <si>
    <t>diffrently</t>
  </si>
  <si>
    <t>به شکل متفاوت</t>
  </si>
  <si>
    <t>diferentiate</t>
  </si>
  <si>
    <t>تمایز</t>
  </si>
  <si>
    <t>distort</t>
  </si>
  <si>
    <t>تحریف کردن</t>
  </si>
  <si>
    <t>deform</t>
  </si>
  <si>
    <t>distress</t>
  </si>
  <si>
    <t>اضطراب</t>
  </si>
  <si>
    <t>turmoil</t>
  </si>
  <si>
    <t>agitation</t>
  </si>
  <si>
    <t>stress</t>
  </si>
  <si>
    <t>anxiety</t>
  </si>
  <si>
    <t>divert</t>
  </si>
  <si>
    <t>منحرف شدن ،منحرف کردن</t>
  </si>
  <si>
    <t>dizzy</t>
  </si>
  <si>
    <t>سرگیجه</t>
  </si>
  <si>
    <t>vertigo</t>
  </si>
  <si>
    <t>docile</t>
  </si>
  <si>
    <t>فروتن ،مطیع</t>
  </si>
  <si>
    <t>obedient</t>
  </si>
  <si>
    <t>submissive</t>
  </si>
  <si>
    <t>moderate</t>
  </si>
  <si>
    <t>خفیف ،معتدل</t>
  </si>
  <si>
    <t>domestic</t>
  </si>
  <si>
    <t>بومی</t>
  </si>
  <si>
    <t>native</t>
  </si>
  <si>
    <t>indigenous</t>
  </si>
  <si>
    <t>dominant</t>
  </si>
  <si>
    <t>غالب بودن ،برتری</t>
  </si>
  <si>
    <t>predominant</t>
  </si>
  <si>
    <t>برتر</t>
  </si>
  <si>
    <t>prevailing</t>
  </si>
  <si>
    <t>شایع</t>
  </si>
  <si>
    <t>ruling</t>
  </si>
  <si>
    <t>حکم ،رایج</t>
  </si>
  <si>
    <t>governing</t>
  </si>
  <si>
    <t>حکومت</t>
  </si>
  <si>
    <t>domination</t>
  </si>
  <si>
    <t>superiority</t>
  </si>
  <si>
    <t>برتری</t>
  </si>
  <si>
    <t>predominance</t>
  </si>
  <si>
    <t>donation</t>
  </si>
  <si>
    <t>اهدا</t>
  </si>
  <si>
    <t>dedication</t>
  </si>
  <si>
    <t>اهدا ،فداکاری</t>
  </si>
  <si>
    <t>grant</t>
  </si>
  <si>
    <t>دادن ،اهدا کردن</t>
  </si>
  <si>
    <t>drastically</t>
  </si>
  <si>
    <t>شدیدا</t>
  </si>
  <si>
    <t>severely</t>
  </si>
  <si>
    <t>intensely</t>
  </si>
  <si>
    <t>violently</t>
  </si>
  <si>
    <t>intensively</t>
  </si>
  <si>
    <t>vigorously</t>
  </si>
  <si>
    <t>extremely</t>
  </si>
  <si>
    <t>highly</t>
  </si>
  <si>
    <t>dubious</t>
  </si>
  <si>
    <t>مشکوک</t>
  </si>
  <si>
    <t>tentative</t>
  </si>
  <si>
    <t>احتمالی ،غیر قطعی</t>
  </si>
  <si>
    <t>uncertain</t>
  </si>
  <si>
    <t>نا مشخص</t>
  </si>
  <si>
    <t>suspicious</t>
  </si>
  <si>
    <t>unreliable</t>
  </si>
  <si>
    <t>questionable</t>
  </si>
  <si>
    <t>نامطمئن</t>
  </si>
  <si>
    <t>duty</t>
  </si>
  <si>
    <t>وظیفه ،کار</t>
  </si>
  <si>
    <t>task</t>
  </si>
  <si>
    <t>function</t>
  </si>
  <si>
    <t>نقش ،عملکرد</t>
  </si>
  <si>
    <t>work</t>
  </si>
  <si>
    <t>کار ،کار کردن</t>
  </si>
  <si>
    <t>dynamic</t>
  </si>
  <si>
    <t>پویا</t>
  </si>
  <si>
    <t xml:space="preserve">active </t>
  </si>
  <si>
    <t>فعال</t>
  </si>
  <si>
    <t>robust</t>
  </si>
  <si>
    <t>سالم</t>
  </si>
  <si>
    <t>danger</t>
  </si>
  <si>
    <t>خطر</t>
  </si>
  <si>
    <t>risk</t>
  </si>
  <si>
    <t>خطر ،به خطر انداختن</t>
  </si>
  <si>
    <t>hazard</t>
  </si>
  <si>
    <t>خطر ،در معرض خطر قرار دادن</t>
  </si>
  <si>
    <t>threat</t>
  </si>
  <si>
    <t>خطر و تهدید ،تهدید کردن</t>
  </si>
  <si>
    <t>jeopardy</t>
  </si>
  <si>
    <t>تهدید ،تهدید کردن</t>
  </si>
  <si>
    <t>dyslexia</t>
  </si>
  <si>
    <t>ناتوانی در خواندن و نوشتن</t>
  </si>
  <si>
    <t>efficient</t>
  </si>
  <si>
    <t>efficacious</t>
  </si>
  <si>
    <t>impressive</t>
  </si>
  <si>
    <t>effectual</t>
  </si>
  <si>
    <t>Effectiveness</t>
  </si>
  <si>
    <t>efficacy</t>
  </si>
  <si>
    <t>efficiency</t>
  </si>
  <si>
    <t>کارآیی</t>
  </si>
  <si>
    <t>Struggle</t>
  </si>
  <si>
    <t>تلاش کردن ،درگیر شدن</t>
  </si>
  <si>
    <t>qualified</t>
  </si>
  <si>
    <t>واجد شرایط</t>
  </si>
  <si>
    <t>Elusive</t>
  </si>
  <si>
    <t>گیج کننده</t>
  </si>
  <si>
    <t>seductive</t>
  </si>
  <si>
    <t>alluring</t>
  </si>
  <si>
    <t>tempting</t>
  </si>
  <si>
    <t>insert</t>
  </si>
  <si>
    <t>قراردادن</t>
  </si>
  <si>
    <t>Embryo</t>
  </si>
  <si>
    <t>جنین</t>
  </si>
  <si>
    <t xml:space="preserve">fetus </t>
  </si>
  <si>
    <t xml:space="preserve">emission </t>
  </si>
  <si>
    <t>دفع ،ترشح</t>
  </si>
  <si>
    <t>discharge</t>
  </si>
  <si>
    <t>دفع</t>
  </si>
  <si>
    <t>release</t>
  </si>
  <si>
    <t>آزاد کردن</t>
  </si>
  <si>
    <t>excretion</t>
  </si>
  <si>
    <t>ترشح</t>
  </si>
  <si>
    <t>secretion</t>
  </si>
  <si>
    <t>emotion</t>
  </si>
  <si>
    <t>احساس</t>
  </si>
  <si>
    <t>feeling</t>
  </si>
  <si>
    <t>affection</t>
  </si>
  <si>
    <t>passion</t>
  </si>
  <si>
    <t>emphasize</t>
  </si>
  <si>
    <t>تاکید کردن</t>
  </si>
  <si>
    <t>highlight</t>
  </si>
  <si>
    <t>enclose</t>
  </si>
  <si>
    <t>محدود کردن</t>
  </si>
  <si>
    <t>constrict</t>
  </si>
  <si>
    <t>منقبض کردن ،جمع کردن</t>
  </si>
  <si>
    <t>restrict</t>
  </si>
  <si>
    <t>inspire</t>
  </si>
  <si>
    <t>تشویق کردن ،استنشاق کردن</t>
  </si>
  <si>
    <t>motivate</t>
  </si>
  <si>
    <t>تشویق کردن ،تحریک کردن</t>
  </si>
  <si>
    <t>encouraging</t>
  </si>
  <si>
    <t>امیدوار کننده</t>
  </si>
  <si>
    <t>promising</t>
  </si>
  <si>
    <t>motivating</t>
  </si>
  <si>
    <t>endanger</t>
  </si>
  <si>
    <t>به خطر انداختن</t>
  </si>
  <si>
    <t>threaten</t>
  </si>
  <si>
    <t>تهدید کردن</t>
  </si>
  <si>
    <t>Jeopardize</t>
  </si>
  <si>
    <t>endeavor</t>
  </si>
  <si>
    <t>تلاش کردن</t>
  </si>
  <si>
    <t>try</t>
  </si>
  <si>
    <t>attemp</t>
  </si>
  <si>
    <t>اقدام کردن ،تلاش کردن</t>
  </si>
  <si>
    <t>strive</t>
  </si>
  <si>
    <t>endure</t>
  </si>
  <si>
    <t>تحمل کردن</t>
  </si>
  <si>
    <t>tolerate</t>
  </si>
  <si>
    <t>bear</t>
  </si>
  <si>
    <t>stand</t>
  </si>
  <si>
    <t>ایستادن</t>
  </si>
  <si>
    <t>abide</t>
  </si>
  <si>
    <t>تحمل کردن ،ماندن</t>
  </si>
  <si>
    <t>ensure</t>
  </si>
  <si>
    <t>تضمین کردن</t>
  </si>
  <si>
    <t>guarantee</t>
  </si>
  <si>
    <t>ضمانت</t>
  </si>
  <si>
    <t>warranty</t>
  </si>
  <si>
    <t>assure</t>
  </si>
  <si>
    <t>entanglement</t>
  </si>
  <si>
    <t>گرفتاری</t>
  </si>
  <si>
    <t>involvement</t>
  </si>
  <si>
    <t>entertaining</t>
  </si>
  <si>
    <t>سرگرم کننده</t>
  </si>
  <si>
    <t>fun</t>
  </si>
  <si>
    <t>entirely</t>
  </si>
  <si>
    <t>کاملا</t>
  </si>
  <si>
    <t>completely</t>
  </si>
  <si>
    <t>fully</t>
  </si>
  <si>
    <t>totally</t>
  </si>
  <si>
    <t>wholly</t>
  </si>
  <si>
    <t>epidemic</t>
  </si>
  <si>
    <t>همه گیری</t>
  </si>
  <si>
    <t>widespread</t>
  </si>
  <si>
    <t>شایع ،همه گیر</t>
  </si>
  <si>
    <t>pervasive</t>
  </si>
  <si>
    <t>episode</t>
  </si>
  <si>
    <t>قسمت</t>
  </si>
  <si>
    <t>period</t>
  </si>
  <si>
    <t>دوره</t>
  </si>
  <si>
    <t>part</t>
  </si>
  <si>
    <t>equipment</t>
  </si>
  <si>
    <t>تجهیزات</t>
  </si>
  <si>
    <t>facility</t>
  </si>
  <si>
    <t>وسیله ،سهولت</t>
  </si>
  <si>
    <t>apparatus</t>
  </si>
  <si>
    <t>لوازم</t>
  </si>
  <si>
    <t>tools</t>
  </si>
  <si>
    <t>ابزار ،عوارض</t>
  </si>
  <si>
    <t>phase</t>
  </si>
  <si>
    <t>دوره ،مرحله</t>
  </si>
  <si>
    <t>eradicate</t>
  </si>
  <si>
    <t>ریشه کن کردن</t>
  </si>
  <si>
    <t>eliminate</t>
  </si>
  <si>
    <t>get ride of</t>
  </si>
  <si>
    <t>از شر چیزی خلاص شدن</t>
  </si>
  <si>
    <t>remove</t>
  </si>
  <si>
    <t>ergogenic</t>
  </si>
  <si>
    <t>نیروزا</t>
  </si>
  <si>
    <t>empowering</t>
  </si>
  <si>
    <t>amplifying</t>
  </si>
  <si>
    <t>تقویت کننده</t>
  </si>
  <si>
    <t>energetic</t>
  </si>
  <si>
    <t>reinforcing</t>
  </si>
  <si>
    <t>fallacious</t>
  </si>
  <si>
    <t>اشتباه</t>
  </si>
  <si>
    <t>erroneosly</t>
  </si>
  <si>
    <t>اشتباها</t>
  </si>
  <si>
    <t>mistakenly</t>
  </si>
  <si>
    <t>soar</t>
  </si>
  <si>
    <t>بالا رفتن</t>
  </si>
  <si>
    <t>mount</t>
  </si>
  <si>
    <t>کوه ،افزایش یافتن</t>
  </si>
  <si>
    <t>escape</t>
  </si>
  <si>
    <t>فرار کردن</t>
  </si>
  <si>
    <t>flight</t>
  </si>
  <si>
    <t>پرواز ،فرار</t>
  </si>
  <si>
    <t>run away</t>
  </si>
  <si>
    <t>فرار</t>
  </si>
  <si>
    <t>estimate</t>
  </si>
  <si>
    <t>تخمین زدن</t>
  </si>
  <si>
    <t>measure</t>
  </si>
  <si>
    <t>اقدام ،اندازه گیری</t>
  </si>
  <si>
    <t>assess</t>
  </si>
  <si>
    <t>calculate</t>
  </si>
  <si>
    <t>project</t>
  </si>
  <si>
    <t>طرح ،طرح ریختن</t>
  </si>
  <si>
    <t>eternal</t>
  </si>
  <si>
    <t>دائمی ،بی وقفه</t>
  </si>
  <si>
    <t>perpetual</t>
  </si>
  <si>
    <t>immortally</t>
  </si>
  <si>
    <t>فنا ناپذیر</t>
  </si>
  <si>
    <t>everlasting</t>
  </si>
  <si>
    <t>همیشگی ،دائمی ،جاودان</t>
  </si>
  <si>
    <t>ethical</t>
  </si>
  <si>
    <t>اخلاقی</t>
  </si>
  <si>
    <t>moral</t>
  </si>
  <si>
    <t>ethnical</t>
  </si>
  <si>
    <t>نژادی</t>
  </si>
  <si>
    <t>racial</t>
  </si>
  <si>
    <t>esthetic</t>
  </si>
  <si>
    <t>مرتبط با زیبایی</t>
  </si>
  <si>
    <t>equal</t>
  </si>
  <si>
    <t>یکسان</t>
  </si>
  <si>
    <t>identical</t>
  </si>
  <si>
    <t>like</t>
  </si>
  <si>
    <t>شبیه ،دوست داشتن</t>
  </si>
  <si>
    <t>elation</t>
  </si>
  <si>
    <t>سرافرازی</t>
  </si>
  <si>
    <t>happiness</t>
  </si>
  <si>
    <t>joy</t>
  </si>
  <si>
    <t>لذت ،خوشی</t>
  </si>
  <si>
    <t>delight</t>
  </si>
  <si>
    <t>خوشی ،لذت بردن</t>
  </si>
  <si>
    <t>exhilaration</t>
  </si>
  <si>
    <t>نشاط</t>
  </si>
  <si>
    <t>ecstasy</t>
  </si>
  <si>
    <t>سرخوشی</t>
  </si>
  <si>
    <t>Evade</t>
  </si>
  <si>
    <t>اجتناب کردن</t>
  </si>
  <si>
    <t>Evaluation</t>
  </si>
  <si>
    <t>ارزیابی کردن</t>
  </si>
  <si>
    <t>assessment</t>
  </si>
  <si>
    <t>appraisal</t>
  </si>
  <si>
    <t>gauging</t>
  </si>
  <si>
    <t>اندازه گیری</t>
  </si>
  <si>
    <t>rating</t>
  </si>
  <si>
    <t>درجه ،درجه بندی</t>
  </si>
  <si>
    <t>estimation</t>
  </si>
  <si>
    <t>تخمین</t>
  </si>
  <si>
    <t>checkup</t>
  </si>
  <si>
    <t>test</t>
  </si>
  <si>
    <t>آزمایش</t>
  </si>
  <si>
    <t>eventual</t>
  </si>
  <si>
    <t>نهایی</t>
  </si>
  <si>
    <t>final</t>
  </si>
  <si>
    <t>پایان</t>
  </si>
  <si>
    <t>ultimate</t>
  </si>
  <si>
    <t>concluding</t>
  </si>
  <si>
    <t>پایانی</t>
  </si>
  <si>
    <t xml:space="preserve">Eventually </t>
  </si>
  <si>
    <t>درنهایت</t>
  </si>
  <si>
    <t>finally</t>
  </si>
  <si>
    <t>Evidently</t>
  </si>
  <si>
    <t>به شکل روشن و آشکار</t>
  </si>
  <si>
    <t>obviously</t>
  </si>
  <si>
    <t>clearly</t>
  </si>
  <si>
    <t>به طور واضح</t>
  </si>
  <si>
    <t>visibly</t>
  </si>
  <si>
    <t>appearantly</t>
  </si>
  <si>
    <t>ظاهرا</t>
  </si>
  <si>
    <t>Evolution</t>
  </si>
  <si>
    <t>تکامل</t>
  </si>
  <si>
    <t>development</t>
  </si>
  <si>
    <t>evolve</t>
  </si>
  <si>
    <t>رشد کردن ،تکامل یافتن ،بیرون دادن</t>
  </si>
  <si>
    <t>advance</t>
  </si>
  <si>
    <t>Exceeding</t>
  </si>
  <si>
    <t>زیاده روی</t>
  </si>
  <si>
    <t>Excessive</t>
  </si>
  <si>
    <t>redundant</t>
  </si>
  <si>
    <t>اضافی ،زائد</t>
  </si>
  <si>
    <t xml:space="preserve">Exclude </t>
  </si>
  <si>
    <t>جدا کردن</t>
  </si>
  <si>
    <t>isolate</t>
  </si>
  <si>
    <t>مجزا کردن ،قرنطینه کردن</t>
  </si>
  <si>
    <t>separate</t>
  </si>
  <si>
    <t>مجزا کردن، جدا کردن</t>
  </si>
  <si>
    <t>uniquely</t>
  </si>
  <si>
    <t>منحصرا</t>
  </si>
  <si>
    <t>particularly</t>
  </si>
  <si>
    <t>مخصوصا</t>
  </si>
  <si>
    <t>executive</t>
  </si>
  <si>
    <t>اجرایی</t>
  </si>
  <si>
    <t>administrative</t>
  </si>
  <si>
    <t>Managerial</t>
  </si>
  <si>
    <t>ریاست</t>
  </si>
  <si>
    <t>exhausting</t>
  </si>
  <si>
    <t>طاقت فرسا ،خستگی آور</t>
  </si>
  <si>
    <t>unbearable</t>
  </si>
  <si>
    <t>سخت ،طاقت فرسا</t>
  </si>
  <si>
    <t>intolerable</t>
  </si>
  <si>
    <t>existence</t>
  </si>
  <si>
    <t>وجود ،حضور</t>
  </si>
  <si>
    <t>presence</t>
  </si>
  <si>
    <t>expensive</t>
  </si>
  <si>
    <t>گران</t>
  </si>
  <si>
    <t>costly</t>
  </si>
  <si>
    <t>experience</t>
  </si>
  <si>
    <t>تجربه ،تجربه کردن</t>
  </si>
  <si>
    <t>experiment</t>
  </si>
  <si>
    <t>experimental</t>
  </si>
  <si>
    <t>تجربی و آزمایشگاهی</t>
  </si>
  <si>
    <t>laboratory</t>
  </si>
  <si>
    <t>آزمایشگاهی</t>
  </si>
  <si>
    <t>expert</t>
  </si>
  <si>
    <t>متخصص</t>
  </si>
  <si>
    <t>specialist</t>
  </si>
  <si>
    <t>متخصص ،کارشناس</t>
  </si>
  <si>
    <t>proficient</t>
  </si>
  <si>
    <t>provider</t>
  </si>
  <si>
    <t>expertise</t>
  </si>
  <si>
    <t>تخصص</t>
  </si>
  <si>
    <t>proficiency</t>
  </si>
  <si>
    <t>competence</t>
  </si>
  <si>
    <t>صلاحیت ،توانایی</t>
  </si>
  <si>
    <t>knowledge</t>
  </si>
  <si>
    <t>دانش</t>
  </si>
  <si>
    <t>ability</t>
  </si>
  <si>
    <t>توانایی</t>
  </si>
  <si>
    <t>explanation</t>
  </si>
  <si>
    <t>توضیح</t>
  </si>
  <si>
    <t>clarification</t>
  </si>
  <si>
    <t>description</t>
  </si>
  <si>
    <t>توضیح ،توصیف</t>
  </si>
  <si>
    <t>justification</t>
  </si>
  <si>
    <t>توجیه</t>
  </si>
  <si>
    <t>juice</t>
  </si>
  <si>
    <t>عصاره</t>
  </si>
  <si>
    <t>exquisitely</t>
  </si>
  <si>
    <t>elaborately</t>
  </si>
  <si>
    <t>external</t>
  </si>
  <si>
    <t>خارجی</t>
  </si>
  <si>
    <t>outward</t>
  </si>
  <si>
    <t>به طرف بیرون ،ظاهر</t>
  </si>
  <si>
    <t>extinct</t>
  </si>
  <si>
    <t>از بین رفته ،منقرض</t>
  </si>
  <si>
    <t>extinguished</t>
  </si>
  <si>
    <t>از بین رفته</t>
  </si>
  <si>
    <t>nonexistent</t>
  </si>
  <si>
    <t>factual</t>
  </si>
  <si>
    <t>واقعی</t>
  </si>
  <si>
    <t>real</t>
  </si>
  <si>
    <t>actual</t>
  </si>
  <si>
    <t xml:space="preserve">true </t>
  </si>
  <si>
    <t>صحیح ،حقیقی</t>
  </si>
  <si>
    <t>genuine</t>
  </si>
  <si>
    <t>واقعی ،حقیقی</t>
  </si>
  <si>
    <t>faculties</t>
  </si>
  <si>
    <t>قوه ذهنی</t>
  </si>
  <si>
    <t>capability</t>
  </si>
  <si>
    <t>توانایی ،قابلیت</t>
  </si>
  <si>
    <t>capacity</t>
  </si>
  <si>
    <t>ظرفیت</t>
  </si>
  <si>
    <t>fading</t>
  </si>
  <si>
    <t>محو شونده</t>
  </si>
  <si>
    <t>declining</t>
  </si>
  <si>
    <t>کاهش یابنده</t>
  </si>
  <si>
    <t>fake</t>
  </si>
  <si>
    <t>جعلی</t>
  </si>
  <si>
    <t>supposed</t>
  </si>
  <si>
    <t>فرض شده</t>
  </si>
  <si>
    <t>untrue</t>
  </si>
  <si>
    <t>incorrect</t>
  </si>
  <si>
    <t>mistaken</t>
  </si>
  <si>
    <t>fantasty</t>
  </si>
  <si>
    <t>خیال و تصور</t>
  </si>
  <si>
    <t>wide</t>
  </si>
  <si>
    <t>گسترده</t>
  </si>
  <si>
    <t>vast</t>
  </si>
  <si>
    <t>fetal</t>
  </si>
  <si>
    <t>کشنده</t>
  </si>
  <si>
    <t>deadly</t>
  </si>
  <si>
    <t>lethal</t>
  </si>
  <si>
    <t>mortal</t>
  </si>
  <si>
    <t>incurable</t>
  </si>
  <si>
    <t>غیر قابل درمان</t>
  </si>
  <si>
    <t>untreatable</t>
  </si>
  <si>
    <t>malignant</t>
  </si>
  <si>
    <t>بدخیم</t>
  </si>
  <si>
    <t>feasibility</t>
  </si>
  <si>
    <t>امکان</t>
  </si>
  <si>
    <t>possibility</t>
  </si>
  <si>
    <t>fervent</t>
  </si>
  <si>
    <t>گرم ،با اشتیاق</t>
  </si>
  <si>
    <t>passionate</t>
  </si>
  <si>
    <t>بااحساس</t>
  </si>
  <si>
    <t>enthusiastic</t>
  </si>
  <si>
    <t>مشتاق</t>
  </si>
  <si>
    <t>feverish</t>
  </si>
  <si>
    <t>گرم</t>
  </si>
  <si>
    <t>hot</t>
  </si>
  <si>
    <t>داغ</t>
  </si>
  <si>
    <t>burning</t>
  </si>
  <si>
    <t>سوزان</t>
  </si>
  <si>
    <t>finding</t>
  </si>
  <si>
    <t>کشف</t>
  </si>
  <si>
    <t>exploration</t>
  </si>
  <si>
    <t>flexibility</t>
  </si>
  <si>
    <t>انعطاف پذیری</t>
  </si>
  <si>
    <t>adaptability</t>
  </si>
  <si>
    <t>adjustability</t>
  </si>
  <si>
    <t>سازش</t>
  </si>
  <si>
    <t>flooding</t>
  </si>
  <si>
    <t>خونریزی ،طغیان</t>
  </si>
  <si>
    <t>overflowing</t>
  </si>
  <si>
    <t>سرشار از چیزی</t>
  </si>
  <si>
    <t>occupying</t>
  </si>
  <si>
    <t>اشغال کردن ،سرگرم کردن</t>
  </si>
  <si>
    <t>engrossing</t>
  </si>
  <si>
    <t>جذاب ،سرگرم کننده</t>
  </si>
  <si>
    <t>fluctuation</t>
  </si>
  <si>
    <t>نوسان وتغییر</t>
  </si>
  <si>
    <t>variation</t>
  </si>
  <si>
    <t>تغییر</t>
  </si>
  <si>
    <t>alteration</t>
  </si>
  <si>
    <t>oscillation</t>
  </si>
  <si>
    <t>نوسان</t>
  </si>
  <si>
    <t>instability</t>
  </si>
  <si>
    <t>ناپایداری</t>
  </si>
  <si>
    <t>follow</t>
  </si>
  <si>
    <t>دنبال کردن</t>
  </si>
  <si>
    <t>pursue</t>
  </si>
  <si>
    <t>following</t>
  </si>
  <si>
    <t>بعدی ،دنبال کردن</t>
  </si>
  <si>
    <t>latter</t>
  </si>
  <si>
    <t>بعدی</t>
  </si>
  <si>
    <t>next</t>
  </si>
  <si>
    <t>succeeding</t>
  </si>
  <si>
    <t>subsequent</t>
  </si>
  <si>
    <t>forbidden</t>
  </si>
  <si>
    <t>ممنوع</t>
  </si>
  <si>
    <t>impermissible</t>
  </si>
  <si>
    <t>غیر مجاز</t>
  </si>
  <si>
    <t>banned</t>
  </si>
  <si>
    <t>forecast</t>
  </si>
  <si>
    <t>پیش بینی کردن</t>
  </si>
  <si>
    <t>predict</t>
  </si>
  <si>
    <t>foreign</t>
  </si>
  <si>
    <t>بیگانه</t>
  </si>
  <si>
    <t>alien</t>
  </si>
  <si>
    <t>بیگانه ،مخالف</t>
  </si>
  <si>
    <t>foreseeable</t>
  </si>
  <si>
    <t>قابل پیش بینی</t>
  </si>
  <si>
    <t>predictable</t>
  </si>
  <si>
    <t>formidable</t>
  </si>
  <si>
    <t>قوی</t>
  </si>
  <si>
    <t>strong</t>
  </si>
  <si>
    <t>powerful</t>
  </si>
  <si>
    <t>mightly</t>
  </si>
  <si>
    <t>solid</t>
  </si>
  <si>
    <t>جامد ،محکم</t>
  </si>
  <si>
    <t>fortunately</t>
  </si>
  <si>
    <t>خوشبختانه</t>
  </si>
  <si>
    <t>luckily</t>
  </si>
  <si>
    <t>fragile</t>
  </si>
  <si>
    <t>شکننده وضعیف</t>
  </si>
  <si>
    <t>breakable</t>
  </si>
  <si>
    <t>شکننده</t>
  </si>
  <si>
    <t>weak</t>
  </si>
  <si>
    <t>ضعیف</t>
  </si>
  <si>
    <t>fragmented</t>
  </si>
  <si>
    <t>تکه تکه شده</t>
  </si>
  <si>
    <t>disintegrated</t>
  </si>
  <si>
    <t>dissected</t>
  </si>
  <si>
    <t>segmented</t>
  </si>
  <si>
    <t>framwork</t>
  </si>
  <si>
    <t>چهارچوب</t>
  </si>
  <si>
    <t>mold</t>
  </si>
  <si>
    <t>قالب ،الگو</t>
  </si>
  <si>
    <t>template</t>
  </si>
  <si>
    <t>pattern</t>
  </si>
  <si>
    <t>الگو</t>
  </si>
  <si>
    <t>frame</t>
  </si>
  <si>
    <t>frequent</t>
  </si>
  <si>
    <t>مکرر</t>
  </si>
  <si>
    <t>repeated</t>
  </si>
  <si>
    <t>periodic</t>
  </si>
  <si>
    <t>دوره ای ،متناوب</t>
  </si>
  <si>
    <t>successive</t>
  </si>
  <si>
    <t>پشت سر هم ،به ترتیب</t>
  </si>
  <si>
    <t>frightening</t>
  </si>
  <si>
    <t>terrifying</t>
  </si>
  <si>
    <t>frown at</t>
  </si>
  <si>
    <t>fruitless</t>
  </si>
  <si>
    <t>بی ثمر</t>
  </si>
  <si>
    <t>futile</t>
  </si>
  <si>
    <t>fulfill</t>
  </si>
  <si>
    <t>برآورده کردن</t>
  </si>
  <si>
    <t>meet</t>
  </si>
  <si>
    <t>جلسه ،ملاقات کردن ،برآورده کردن</t>
  </si>
  <si>
    <t>fuming</t>
  </si>
  <si>
    <t>دودزا ،خشمگین</t>
  </si>
  <si>
    <t>funds</t>
  </si>
  <si>
    <t>سرمایه</t>
  </si>
  <si>
    <t>stock</t>
  </si>
  <si>
    <t>سرمایه ،ذخیره</t>
  </si>
  <si>
    <t>furthermore</t>
  </si>
  <si>
    <t>به علاوه</t>
  </si>
  <si>
    <t>moreever</t>
  </si>
  <si>
    <t>in addition</t>
  </si>
  <si>
    <t>besides</t>
  </si>
  <si>
    <t>gender</t>
  </si>
  <si>
    <t>جنس</t>
  </si>
  <si>
    <t>sex</t>
  </si>
  <si>
    <t>germinate</t>
  </si>
  <si>
    <t>جوانه زدن</t>
  </si>
  <si>
    <t>sprout</t>
  </si>
  <si>
    <t>grow</t>
  </si>
  <si>
    <t>رشد کردن ،بزرگ شدن</t>
  </si>
  <si>
    <t>gestate</t>
  </si>
  <si>
    <t>حامله</t>
  </si>
  <si>
    <t>pregnant</t>
  </si>
  <si>
    <t>gifted</t>
  </si>
  <si>
    <t>بااستعداد</t>
  </si>
  <si>
    <t>talented</t>
  </si>
  <si>
    <t>give rise to</t>
  </si>
  <si>
    <t>منجر شدن به</t>
  </si>
  <si>
    <t>result in</t>
  </si>
  <si>
    <t>conducive to</t>
  </si>
  <si>
    <t>lead to</t>
  </si>
  <si>
    <t>grab</t>
  </si>
  <si>
    <t>گرفتن ،چنگ زدن ،ربودن</t>
  </si>
  <si>
    <t>receive</t>
  </si>
  <si>
    <t>دریافت کردن ،گرفتن ،رسیدن</t>
  </si>
  <si>
    <t>take</t>
  </si>
  <si>
    <t>گرفتن ،به دست آوردن</t>
  </si>
  <si>
    <t>catch</t>
  </si>
  <si>
    <t>گرفتن ،فهمیدن</t>
  </si>
  <si>
    <t>capture</t>
  </si>
  <si>
    <t>گرفتن</t>
  </si>
  <si>
    <t>obtain</t>
  </si>
  <si>
    <t>به دست آوردن</t>
  </si>
  <si>
    <t>acquire</t>
  </si>
  <si>
    <t>به دست آوردن ،کسب کردن</t>
  </si>
  <si>
    <t>hold</t>
  </si>
  <si>
    <t>نگه داشتن</t>
  </si>
  <si>
    <t>committment</t>
  </si>
  <si>
    <t>hallucination</t>
  </si>
  <si>
    <t>خیال ،توهم</t>
  </si>
  <si>
    <t>halted</t>
  </si>
  <si>
    <t>متوقف شده</t>
  </si>
  <si>
    <t>stopped</t>
  </si>
  <si>
    <t>handicapped</t>
  </si>
  <si>
    <t>ناتوان</t>
  </si>
  <si>
    <t>impotent</t>
  </si>
  <si>
    <t>deficient</t>
  </si>
  <si>
    <t>کمبود ،نقص</t>
  </si>
  <si>
    <t>disabled</t>
  </si>
  <si>
    <t>handle</t>
  </si>
  <si>
    <t>دسته ،به کار بردن ،اداره کردن</t>
  </si>
  <si>
    <t>tackle</t>
  </si>
  <si>
    <t>از عهده کاری برآمدن</t>
  </si>
  <si>
    <t>work out</t>
  </si>
  <si>
    <t>solve</t>
  </si>
  <si>
    <t>cope with</t>
  </si>
  <si>
    <t>از پس چیزی برآمدن</t>
  </si>
  <si>
    <t>hard evidence</t>
  </si>
  <si>
    <t>مدرک معتبر</t>
  </si>
  <si>
    <t>acid test</t>
  </si>
  <si>
    <t>وسیله آزمایش</t>
  </si>
  <si>
    <t>have a bearing on</t>
  </si>
  <si>
    <t>ارتباط داشتن با</t>
  </si>
  <si>
    <t>have something to do with</t>
  </si>
  <si>
    <t>relation</t>
  </si>
  <si>
    <t>relevance</t>
  </si>
  <si>
    <t>ارتباط</t>
  </si>
  <si>
    <t>hazardous</t>
  </si>
  <si>
    <t>خطرناک</t>
  </si>
  <si>
    <t>risky</t>
  </si>
  <si>
    <t>dangerous</t>
  </si>
  <si>
    <t>unsafe</t>
  </si>
  <si>
    <t>ناایمن</t>
  </si>
  <si>
    <t>insecure</t>
  </si>
  <si>
    <t>Healthy</t>
  </si>
  <si>
    <t>sound</t>
  </si>
  <si>
    <t>سالم ،صدا ،به نظر رسیدن</t>
  </si>
  <si>
    <t>vigorous</t>
  </si>
  <si>
    <t>شدید ،قوی</t>
  </si>
  <si>
    <t>lively</t>
  </si>
  <si>
    <t>hectic</t>
  </si>
  <si>
    <t>problematic</t>
  </si>
  <si>
    <t>confusing</t>
  </si>
  <si>
    <t>herbal</t>
  </si>
  <si>
    <t>گیاهی</t>
  </si>
  <si>
    <t>vegetative</t>
  </si>
  <si>
    <t>hemorrhage</t>
  </si>
  <si>
    <t>خونریزی</t>
  </si>
  <si>
    <t>bleeding</t>
  </si>
  <si>
    <t>herbalism</t>
  </si>
  <si>
    <t>طب گیاهی ،گیاهی</t>
  </si>
  <si>
    <t>emphasis</t>
  </si>
  <si>
    <t>historical</t>
  </si>
  <si>
    <t>تاریخی</t>
  </si>
  <si>
    <t>ancient</t>
  </si>
  <si>
    <t>باستانی</t>
  </si>
  <si>
    <t>hostility</t>
  </si>
  <si>
    <t>مخالفت و دشمنی</t>
  </si>
  <si>
    <t>enmity</t>
  </si>
  <si>
    <t>دشمنی</t>
  </si>
  <si>
    <t xml:space="preserve">opposing </t>
  </si>
  <si>
    <t>مخالف</t>
  </si>
  <si>
    <t>imminent</t>
  </si>
  <si>
    <t>قریب  الوقوع</t>
  </si>
  <si>
    <t>probable</t>
  </si>
  <si>
    <t>impart</t>
  </si>
  <si>
    <t>منتقل کردن ،فاش کردن</t>
  </si>
  <si>
    <t>reveal</t>
  </si>
  <si>
    <t>impartial</t>
  </si>
  <si>
    <t>بی طرف</t>
  </si>
  <si>
    <t>unbiased</t>
  </si>
  <si>
    <t>impede</t>
  </si>
  <si>
    <t>مانع بودن</t>
  </si>
  <si>
    <t>bar</t>
  </si>
  <si>
    <t>obstruct</t>
  </si>
  <si>
    <t>hinder</t>
  </si>
  <si>
    <t>inhibit</t>
  </si>
  <si>
    <t>hamper</t>
  </si>
  <si>
    <t>prevent</t>
  </si>
  <si>
    <t>impedance</t>
  </si>
  <si>
    <t>barrier</t>
  </si>
  <si>
    <t>blockage</t>
  </si>
  <si>
    <t>impediment</t>
  </si>
  <si>
    <t>hindrance</t>
  </si>
  <si>
    <t>inhibition</t>
  </si>
  <si>
    <t>منع ،جلوگیری</t>
  </si>
  <si>
    <t>impetus</t>
  </si>
  <si>
    <t>محرک ،انگیزه</t>
  </si>
  <si>
    <t>incentive</t>
  </si>
  <si>
    <t>spur</t>
  </si>
  <si>
    <t>motivation</t>
  </si>
  <si>
    <t>impulse</t>
  </si>
  <si>
    <t>تحریک ،انگیزه</t>
  </si>
  <si>
    <t>stimulus</t>
  </si>
  <si>
    <t>محرک</t>
  </si>
  <si>
    <t>catalyst</t>
  </si>
  <si>
    <t>impulsion</t>
  </si>
  <si>
    <t>تحریک</t>
  </si>
  <si>
    <t>momentum</t>
  </si>
  <si>
    <t>apply</t>
  </si>
  <si>
    <t>افزودن ،درخواست کردن ،اجرا کردن</t>
  </si>
  <si>
    <t>execute</t>
  </si>
  <si>
    <t>اجرا کردن</t>
  </si>
  <si>
    <t>implicate</t>
  </si>
  <si>
    <t>دلالت کردن بر، اشاره داشتن به</t>
  </si>
  <si>
    <t>indicate</t>
  </si>
  <si>
    <t>اشاره کردن</t>
  </si>
  <si>
    <t>imply</t>
  </si>
  <si>
    <t>importance</t>
  </si>
  <si>
    <t>اهمیت</t>
  </si>
  <si>
    <t>significance</t>
  </si>
  <si>
    <t>infirm</t>
  </si>
  <si>
    <t>inefficient</t>
  </si>
  <si>
    <t>ناکافی</t>
  </si>
  <si>
    <t>unable</t>
  </si>
  <si>
    <t>incapable</t>
  </si>
  <si>
    <t>powerless</t>
  </si>
  <si>
    <t>impovershed</t>
  </si>
  <si>
    <t>فقیر</t>
  </si>
  <si>
    <t>poor</t>
  </si>
  <si>
    <t>weaken</t>
  </si>
  <si>
    <t>influence</t>
  </si>
  <si>
    <t>تحت تاثیر قرار دادن ،اثر</t>
  </si>
  <si>
    <t>improbable</t>
  </si>
  <si>
    <t>غیر ممکن</t>
  </si>
  <si>
    <t>unlikely</t>
  </si>
  <si>
    <t>بعید</t>
  </si>
  <si>
    <t>impossible</t>
  </si>
  <si>
    <t>improper</t>
  </si>
  <si>
    <t>نامناسب</t>
  </si>
  <si>
    <t>inappropriate</t>
  </si>
  <si>
    <t>improvments</t>
  </si>
  <si>
    <t>پیشرفت ها</t>
  </si>
  <si>
    <t>in contrast with</t>
  </si>
  <si>
    <t>در مقایسه با</t>
  </si>
  <si>
    <t>compared to</t>
  </si>
  <si>
    <t>in light of</t>
  </si>
  <si>
    <t>به واسطه ی</t>
  </si>
  <si>
    <t>owing to</t>
  </si>
  <si>
    <t>thank to</t>
  </si>
  <si>
    <t>by virtue of</t>
  </si>
  <si>
    <t>inaccessibility</t>
  </si>
  <si>
    <t>عدم دسترسی</t>
  </si>
  <si>
    <t>unavailability</t>
  </si>
  <si>
    <t>inadequacy</t>
  </si>
  <si>
    <t>بی کفایتی</t>
  </si>
  <si>
    <t>inefficiency</t>
  </si>
  <si>
    <t>نا کارامدی</t>
  </si>
  <si>
    <t>incompetency</t>
  </si>
  <si>
    <t>inattentive</t>
  </si>
  <si>
    <t>بی توجه</t>
  </si>
  <si>
    <t>careless</t>
  </si>
  <si>
    <t>بی دقتی</t>
  </si>
  <si>
    <t>thoughtless</t>
  </si>
  <si>
    <t>بی فکرئ،بی فکری</t>
  </si>
  <si>
    <t>mindedness</t>
  </si>
  <si>
    <t>گرایش ذهنی ،درک</t>
  </si>
  <si>
    <t>inborn</t>
  </si>
  <si>
    <t>ذاتی</t>
  </si>
  <si>
    <t>natural</t>
  </si>
  <si>
    <t>طبیعی ،ذاتی</t>
  </si>
  <si>
    <t>incapacitated</t>
  </si>
  <si>
    <t>تضعیف شده ،ناتوان</t>
  </si>
  <si>
    <t>incite</t>
  </si>
  <si>
    <t>stimulate</t>
  </si>
  <si>
    <t>instigate</t>
  </si>
  <si>
    <t>excite</t>
  </si>
  <si>
    <t>arouse</t>
  </si>
  <si>
    <t>induce</t>
  </si>
  <si>
    <t>inclination</t>
  </si>
  <si>
    <t>تمایل</t>
  </si>
  <si>
    <t>willingness</t>
  </si>
  <si>
    <t>comprise</t>
  </si>
  <si>
    <t>شامل بودن</t>
  </si>
  <si>
    <t>contain</t>
  </si>
  <si>
    <t>consist</t>
  </si>
  <si>
    <t>encompass</t>
  </si>
  <si>
    <t>insertion</t>
  </si>
  <si>
    <t>جای گذاری</t>
  </si>
  <si>
    <t>embedment</t>
  </si>
  <si>
    <t>inclusive</t>
  </si>
  <si>
    <t>comprehensive</t>
  </si>
  <si>
    <t>جامع</t>
  </si>
  <si>
    <t>convincing</t>
  </si>
  <si>
    <t>قانع کننده</t>
  </si>
  <si>
    <t>persuasive</t>
  </si>
  <si>
    <t>compelling</t>
  </si>
  <si>
    <t>income</t>
  </si>
  <si>
    <t>درآمد</t>
  </si>
  <si>
    <t>revenue</t>
  </si>
  <si>
    <t>inconclusive</t>
  </si>
  <si>
    <t>غیرقطعی</t>
  </si>
  <si>
    <t>incomplete</t>
  </si>
  <si>
    <t>نا تمام</t>
  </si>
  <si>
    <t>partial</t>
  </si>
  <si>
    <t>جزئی ،طرفدار</t>
  </si>
  <si>
    <t>indefinite</t>
  </si>
  <si>
    <t>نامشخص</t>
  </si>
  <si>
    <t>unproved</t>
  </si>
  <si>
    <t>تایید نشده</t>
  </si>
  <si>
    <t>unconfirmed</t>
  </si>
  <si>
    <t>incriminate</t>
  </si>
  <si>
    <t>متهم کردن</t>
  </si>
  <si>
    <t>accuse</t>
  </si>
  <si>
    <t>indict</t>
  </si>
  <si>
    <t>incubation</t>
  </si>
  <si>
    <t>دوره نهفتگی یا کمون</t>
  </si>
  <si>
    <t>latent</t>
  </si>
  <si>
    <t>پنهان ،مخفی</t>
  </si>
  <si>
    <t>independet</t>
  </si>
  <si>
    <t>مستقل</t>
  </si>
  <si>
    <t>self governing</t>
  </si>
  <si>
    <t>self ruling</t>
  </si>
  <si>
    <t>خودرای</t>
  </si>
  <si>
    <t>self determining</t>
  </si>
  <si>
    <t>autonomous</t>
  </si>
  <si>
    <t>مستقل و خودکار</t>
  </si>
  <si>
    <t>refer</t>
  </si>
  <si>
    <t>اشاره داشتن</t>
  </si>
  <si>
    <t>indicator</t>
  </si>
  <si>
    <t>شاخص ،نشانگر</t>
  </si>
  <si>
    <t>index</t>
  </si>
  <si>
    <t>شاخص</t>
  </si>
  <si>
    <t>criterion</t>
  </si>
  <si>
    <t>ملاک ،معیار</t>
  </si>
  <si>
    <t>indiffrent</t>
  </si>
  <si>
    <t>بی تفاوت</t>
  </si>
  <si>
    <t>apathetic</t>
  </si>
  <si>
    <t>unconcerned</t>
  </si>
  <si>
    <t>بی توجه ،بی تفاوت</t>
  </si>
  <si>
    <t>indistinguishable</t>
  </si>
  <si>
    <t>غیر قابل تمایز</t>
  </si>
  <si>
    <t>undetectable</t>
  </si>
  <si>
    <t>غیر قابل شناسایی</t>
  </si>
  <si>
    <t>unrecognizable</t>
  </si>
  <si>
    <t>unidentifiable</t>
  </si>
  <si>
    <t>نا مشخص ،نا معلوم</t>
  </si>
  <si>
    <t xml:space="preserve">people </t>
  </si>
  <si>
    <t>مردم</t>
  </si>
  <si>
    <t>ones</t>
  </si>
  <si>
    <t>افراد</t>
  </si>
  <si>
    <t>motionless</t>
  </si>
  <si>
    <t>بی حرکت</t>
  </si>
  <si>
    <t>immobile</t>
  </si>
  <si>
    <t>stationary</t>
  </si>
  <si>
    <t>بی تغییر</t>
  </si>
  <si>
    <t>unavoidable</t>
  </si>
  <si>
    <t>غیر قابل پیشگیری</t>
  </si>
  <si>
    <t>assured</t>
  </si>
  <si>
    <t>تضمین شده</t>
  </si>
  <si>
    <t>certain</t>
  </si>
  <si>
    <t>معین ،مشخص</t>
  </si>
  <si>
    <t>fated</t>
  </si>
  <si>
    <t>مقدر شده</t>
  </si>
  <si>
    <t>predetermined</t>
  </si>
  <si>
    <t>از پیش تعیین شده</t>
  </si>
  <si>
    <t>unpreventable</t>
  </si>
  <si>
    <t>غیر قابل پیش گیری</t>
  </si>
  <si>
    <t>inexperienced</t>
  </si>
  <si>
    <t>بی تجربه</t>
  </si>
  <si>
    <t>amateur</t>
  </si>
  <si>
    <t>تازه کار</t>
  </si>
  <si>
    <t>non specialist</t>
  </si>
  <si>
    <t>layman</t>
  </si>
  <si>
    <t>infancy</t>
  </si>
  <si>
    <t>کودکی</t>
  </si>
  <si>
    <t>childhood</t>
  </si>
  <si>
    <t>infectious</t>
  </si>
  <si>
    <t>عفونی</t>
  </si>
  <si>
    <t>septic</t>
  </si>
  <si>
    <t>suppurative</t>
  </si>
  <si>
    <t>inferior</t>
  </si>
  <si>
    <t>پست ،پایین</t>
  </si>
  <si>
    <t>subordinate</t>
  </si>
  <si>
    <t>پایینی ،زیر دست</t>
  </si>
  <si>
    <t>junior</t>
  </si>
  <si>
    <t>کم ،کوچک</t>
  </si>
  <si>
    <t>minor</t>
  </si>
  <si>
    <t>کوچک ،کم اهمیت ،اقلیت</t>
  </si>
  <si>
    <t>infirmity</t>
  </si>
  <si>
    <t>ضعف ،ناتوانی</t>
  </si>
  <si>
    <t>weekness</t>
  </si>
  <si>
    <t>ضعف</t>
  </si>
  <si>
    <t>disability</t>
  </si>
  <si>
    <t>ناتوانی</t>
  </si>
  <si>
    <t>impotency</t>
  </si>
  <si>
    <t>impact</t>
  </si>
  <si>
    <t>impression</t>
  </si>
  <si>
    <t>informing</t>
  </si>
  <si>
    <t>آموزنده</t>
  </si>
  <si>
    <t>instructive</t>
  </si>
  <si>
    <t>infuriating</t>
  </si>
  <si>
    <t>آزاردهنده</t>
  </si>
  <si>
    <t>irritating</t>
  </si>
  <si>
    <t>infousion</t>
  </si>
  <si>
    <t>تزریق</t>
  </si>
  <si>
    <t>injection</t>
  </si>
  <si>
    <t>ingenious</t>
  </si>
  <si>
    <t>خلاق</t>
  </si>
  <si>
    <t>skilled</t>
  </si>
  <si>
    <t>ماهر</t>
  </si>
  <si>
    <t>skillful</t>
  </si>
  <si>
    <t>adept</t>
  </si>
  <si>
    <t>استاد ،ماهر</t>
  </si>
  <si>
    <t>ingest</t>
  </si>
  <si>
    <t>خوردن</t>
  </si>
  <si>
    <t>consume</t>
  </si>
  <si>
    <t>مصرف کردن</t>
  </si>
  <si>
    <t>swallow</t>
  </si>
  <si>
    <t>قورت دادن</t>
  </si>
  <si>
    <t>take in</t>
  </si>
  <si>
    <t>پذیرفتن ،فهمیدن</t>
  </si>
  <si>
    <t>eat</t>
  </si>
  <si>
    <t>devour</t>
  </si>
  <si>
    <t>خوردن ، بلعیدن</t>
  </si>
  <si>
    <t>inherent</t>
  </si>
  <si>
    <t>innate</t>
  </si>
  <si>
    <t>inintiate</t>
  </si>
  <si>
    <t>شروع کردن</t>
  </si>
  <si>
    <t>launch</t>
  </si>
  <si>
    <t>commence</t>
  </si>
  <si>
    <t>onset</t>
  </si>
  <si>
    <t>outbreak</t>
  </si>
  <si>
    <t>شیوع ،وقوع</t>
  </si>
  <si>
    <t>proceed</t>
  </si>
  <si>
    <t>novelty</t>
  </si>
  <si>
    <t>نوآوری</t>
  </si>
  <si>
    <t>inoculation against</t>
  </si>
  <si>
    <t>واکسینه کردن یا شدن</t>
  </si>
  <si>
    <t>immunity</t>
  </si>
  <si>
    <t>ایمنی</t>
  </si>
  <si>
    <t>inoffensive</t>
  </si>
  <si>
    <t>بی ضرر</t>
  </si>
  <si>
    <t>harmless</t>
  </si>
  <si>
    <t>nonviolent</t>
  </si>
  <si>
    <t>بی خشونت</t>
  </si>
  <si>
    <t>nonaggressive</t>
  </si>
  <si>
    <t>غیر تهاجمی</t>
  </si>
  <si>
    <t>inorganic</t>
  </si>
  <si>
    <t>inquire</t>
  </si>
  <si>
    <t>سوال کردن ،تحقیق  کردن</t>
  </si>
  <si>
    <t>investigate</t>
  </si>
  <si>
    <t>تحقیق  کردن</t>
  </si>
  <si>
    <t>probe</t>
  </si>
  <si>
    <t>کاوش ،بررسی</t>
  </si>
  <si>
    <t>research</t>
  </si>
  <si>
    <t>examine</t>
  </si>
  <si>
    <t>بررسی کردن</t>
  </si>
  <si>
    <t>study</t>
  </si>
  <si>
    <t>تحقیق ،مطالعه</t>
  </si>
  <si>
    <t>insidiously</t>
  </si>
  <si>
    <t>موذیانه</t>
  </si>
  <si>
    <t>perniciously</t>
  </si>
  <si>
    <t>به شکل زیان آور</t>
  </si>
  <si>
    <t>treacherously</t>
  </si>
  <si>
    <t>خائنانه</t>
  </si>
  <si>
    <t>insight</t>
  </si>
  <si>
    <t>بینش</t>
  </si>
  <si>
    <t>point of view</t>
  </si>
  <si>
    <t>نقطه نظر ،دیدگاه</t>
  </si>
  <si>
    <t>idea</t>
  </si>
  <si>
    <t>عقیده</t>
  </si>
  <si>
    <t>perception</t>
  </si>
  <si>
    <t>درک</t>
  </si>
  <si>
    <t>intuition</t>
  </si>
  <si>
    <t>بصیرت</t>
  </si>
  <si>
    <t>insomnia</t>
  </si>
  <si>
    <t>بی خوابی</t>
  </si>
  <si>
    <t>sleeplessness</t>
  </si>
  <si>
    <t>instant</t>
  </si>
  <si>
    <t>فوری</t>
  </si>
  <si>
    <t>immediate</t>
  </si>
  <si>
    <t>prompt</t>
  </si>
  <si>
    <t>فوری ،سریع</t>
  </si>
  <si>
    <t>instantaneous</t>
  </si>
  <si>
    <t>فوری ،آنی</t>
  </si>
  <si>
    <t>quick</t>
  </si>
  <si>
    <t>سریع</t>
  </si>
  <si>
    <t>instruction</t>
  </si>
  <si>
    <t>آموزش، دستورالعمل</t>
  </si>
  <si>
    <t>education</t>
  </si>
  <si>
    <t>تحصیل</t>
  </si>
  <si>
    <t>training</t>
  </si>
  <si>
    <t>تمرین دادن ،آموزش</t>
  </si>
  <si>
    <t>guidance</t>
  </si>
  <si>
    <t>راهنمایی</t>
  </si>
  <si>
    <t>coaching</t>
  </si>
  <si>
    <t>اماده سازی</t>
  </si>
  <si>
    <t>directing</t>
  </si>
  <si>
    <t>هدایت</t>
  </si>
  <si>
    <t>mental</t>
  </si>
  <si>
    <t>severe</t>
  </si>
  <si>
    <t>شدید</t>
  </si>
  <si>
    <t>violent</t>
  </si>
  <si>
    <t>شدید ،خشن</t>
  </si>
  <si>
    <t>intensive</t>
  </si>
  <si>
    <t>extreme</t>
  </si>
  <si>
    <t>شدید ،زیاد</t>
  </si>
  <si>
    <t>interact</t>
  </si>
  <si>
    <t>اثر متقابل داشتن ،بر هم کنش</t>
  </si>
  <si>
    <t>reciprocate</t>
  </si>
  <si>
    <t>اثر متقابل داشتن</t>
  </si>
  <si>
    <t>interaction</t>
  </si>
  <si>
    <t>اثرات متقابل ،برهم کنش</t>
  </si>
  <si>
    <t>interply</t>
  </si>
  <si>
    <t>اثرات متقابل</t>
  </si>
  <si>
    <t>interference</t>
  </si>
  <si>
    <t>تداخل</t>
  </si>
  <si>
    <t>disruption</t>
  </si>
  <si>
    <t>disturbance</t>
  </si>
  <si>
    <t>مزاحمت</t>
  </si>
  <si>
    <t>interruption</t>
  </si>
  <si>
    <t>interim</t>
  </si>
  <si>
    <t>impermanent</t>
  </si>
  <si>
    <t>transient</t>
  </si>
  <si>
    <t>intermittent</t>
  </si>
  <si>
    <t>متناوب</t>
  </si>
  <si>
    <t>alternating</t>
  </si>
  <si>
    <t>stagnant</t>
  </si>
  <si>
    <t>مقطعی</t>
  </si>
  <si>
    <t>discontinues</t>
  </si>
  <si>
    <t>ناپیوسته</t>
  </si>
  <si>
    <t>intrusive</t>
  </si>
  <si>
    <t>مزاحم ،مهاجم</t>
  </si>
  <si>
    <t>uninvited</t>
  </si>
  <si>
    <t>ناخوانده</t>
  </si>
  <si>
    <t>invaild</t>
  </si>
  <si>
    <t>نامعتبر</t>
  </si>
  <si>
    <t>untrustworthy</t>
  </si>
  <si>
    <t>discredited</t>
  </si>
  <si>
    <t>بی اعتبار ،بی اعتباری</t>
  </si>
  <si>
    <t>priceless</t>
  </si>
  <si>
    <t>بسیار با ارزش ،غیر قابل</t>
  </si>
  <si>
    <t>precious</t>
  </si>
  <si>
    <t>گرانبها</t>
  </si>
  <si>
    <t>invariable</t>
  </si>
  <si>
    <t>unalterable</t>
  </si>
  <si>
    <t>تغییر ناپذیر</t>
  </si>
  <si>
    <t>stable</t>
  </si>
  <si>
    <t>ثابت و پایدار</t>
  </si>
  <si>
    <t>permanent</t>
  </si>
  <si>
    <t>دائمی</t>
  </si>
  <si>
    <t>steady</t>
  </si>
  <si>
    <t>irrelevant</t>
  </si>
  <si>
    <t>نامرتبط</t>
  </si>
  <si>
    <t>unrelated</t>
  </si>
  <si>
    <t>irreparable</t>
  </si>
  <si>
    <t>irreversible</t>
  </si>
  <si>
    <t>غیرقابل بازگشت</t>
  </si>
  <si>
    <t>inadequate</t>
  </si>
  <si>
    <t>insufficient</t>
  </si>
  <si>
    <t>sparse</t>
  </si>
  <si>
    <t>کم</t>
  </si>
  <si>
    <t>imitate</t>
  </si>
  <si>
    <t>تقلید کردن</t>
  </si>
  <si>
    <t>simulate</t>
  </si>
  <si>
    <t>تشبیه کردن ،شبیه سازی</t>
  </si>
  <si>
    <t>rationalization</t>
  </si>
  <si>
    <t>استدلال</t>
  </si>
  <si>
    <t>lack of</t>
  </si>
  <si>
    <t>کمبود یا نبود چیزی</t>
  </si>
  <si>
    <t>absence of</t>
  </si>
  <si>
    <t>فقدان چیزی</t>
  </si>
  <si>
    <t>loss of</t>
  </si>
  <si>
    <t>last</t>
  </si>
  <si>
    <t>طول کشیدن</t>
  </si>
  <si>
    <t>persist</t>
  </si>
  <si>
    <t>اصرار کردن</t>
  </si>
  <si>
    <t>hidden</t>
  </si>
  <si>
    <t>مخفی</t>
  </si>
  <si>
    <t>concealed</t>
  </si>
  <si>
    <t>نهفته</t>
  </si>
  <si>
    <t>undercover</t>
  </si>
  <si>
    <t>lavish</t>
  </si>
  <si>
    <t>اسراف کردن</t>
  </si>
  <si>
    <t>extravagant</t>
  </si>
  <si>
    <t>ولخرجی ،عجیب و غریب</t>
  </si>
  <si>
    <t>legality</t>
  </si>
  <si>
    <t>legitimac</t>
  </si>
  <si>
    <t>lengthen</t>
  </si>
  <si>
    <t>طولانی کردن</t>
  </si>
  <si>
    <t>stretch out</t>
  </si>
  <si>
    <t>کشیده شده</t>
  </si>
  <si>
    <t>protract</t>
  </si>
  <si>
    <t>طول دادن</t>
  </si>
  <si>
    <t>lenient</t>
  </si>
  <si>
    <t>ملایم ،آسان گیر</t>
  </si>
  <si>
    <t>easygoing</t>
  </si>
  <si>
    <t>آسان ،آسان گیر</t>
  </si>
  <si>
    <t>mild</t>
  </si>
  <si>
    <t>ملایم ،معتدل</t>
  </si>
  <si>
    <t>gentle</t>
  </si>
  <si>
    <t>آرام</t>
  </si>
  <si>
    <t>soft</t>
  </si>
  <si>
    <t>نرم، ملایم ،مهربان</t>
  </si>
  <si>
    <t>liable to</t>
  </si>
  <si>
    <t>مستعد ،در معرض</t>
  </si>
  <si>
    <t>answerable</t>
  </si>
  <si>
    <t>مسئول</t>
  </si>
  <si>
    <t>responsible</t>
  </si>
  <si>
    <t>liable for</t>
  </si>
  <si>
    <t>مستعد، محتمل</t>
  </si>
  <si>
    <t>susceptible</t>
  </si>
  <si>
    <t>حساس ،آسیب پذیر</t>
  </si>
  <si>
    <t>likely to</t>
  </si>
  <si>
    <t>احتمال دارد که</t>
  </si>
  <si>
    <t>link</t>
  </si>
  <si>
    <t>ارتباط و اتصال</t>
  </si>
  <si>
    <t>connection</t>
  </si>
  <si>
    <t>association</t>
  </si>
  <si>
    <t>joint</t>
  </si>
  <si>
    <t>متصل ،مفصل</t>
  </si>
  <si>
    <t>liquefactive</t>
  </si>
  <si>
    <t>له کننده ،آبکی</t>
  </si>
  <si>
    <t>look up</t>
  </si>
  <si>
    <t>جست وجو کردن</t>
  </si>
  <si>
    <t>scan</t>
  </si>
  <si>
    <t>loop</t>
  </si>
  <si>
    <t>حلقه</t>
  </si>
  <si>
    <t>circle</t>
  </si>
  <si>
    <t>lots of</t>
  </si>
  <si>
    <t>مقدار زیاد ،تعداد زیاد</t>
  </si>
  <si>
    <t>a lot of</t>
  </si>
  <si>
    <t>lucrative</t>
  </si>
  <si>
    <t>سودمند</t>
  </si>
  <si>
    <t>profitable</t>
  </si>
  <si>
    <t>productive</t>
  </si>
  <si>
    <t>lump</t>
  </si>
  <si>
    <t>توده ،گره</t>
  </si>
  <si>
    <t>gland</t>
  </si>
  <si>
    <t>غده</t>
  </si>
  <si>
    <t>tumor</t>
  </si>
  <si>
    <t>توده</t>
  </si>
  <si>
    <t>node</t>
  </si>
  <si>
    <t>گره</t>
  </si>
  <si>
    <t>knot</t>
  </si>
  <si>
    <t>mass</t>
  </si>
  <si>
    <t>توده، غده</t>
  </si>
  <si>
    <t>maintain</t>
  </si>
  <si>
    <t>نگه داشتن ،حفظ کردن</t>
  </si>
  <si>
    <t>retain</t>
  </si>
  <si>
    <t>preserve</t>
  </si>
  <si>
    <t>محافظت کردن</t>
  </si>
  <si>
    <t>sustain</t>
  </si>
  <si>
    <t>major</t>
  </si>
  <si>
    <t>عمده، اصلی</t>
  </si>
  <si>
    <t>majority</t>
  </si>
  <si>
    <t>اکثریت</t>
  </si>
  <si>
    <t>most of</t>
  </si>
  <si>
    <t>make up</t>
  </si>
  <si>
    <t>جبران کردن</t>
  </si>
  <si>
    <t>compensate</t>
  </si>
  <si>
    <t>malady</t>
  </si>
  <si>
    <t>malignancy</t>
  </si>
  <si>
    <t>بدخیمی</t>
  </si>
  <si>
    <t>mandate</t>
  </si>
  <si>
    <t>قانون</t>
  </si>
  <si>
    <t>command</t>
  </si>
  <si>
    <t>دستور</t>
  </si>
  <si>
    <t>order</t>
  </si>
  <si>
    <t>law</t>
  </si>
  <si>
    <t>sign</t>
  </si>
  <si>
    <t>امضا ،علامت</t>
  </si>
  <si>
    <t>manufacture</t>
  </si>
  <si>
    <t>تولیدکننده</t>
  </si>
  <si>
    <t>producer</t>
  </si>
  <si>
    <t>margin</t>
  </si>
  <si>
    <t>حاشیه</t>
  </si>
  <si>
    <t>edge</t>
  </si>
  <si>
    <t>مرز</t>
  </si>
  <si>
    <t>border</t>
  </si>
  <si>
    <t>cognitive</t>
  </si>
  <si>
    <t>mentioned</t>
  </si>
  <si>
    <t>ذکر شده</t>
  </si>
  <si>
    <t>stated</t>
  </si>
  <si>
    <t>بیان شده</t>
  </si>
  <si>
    <t>referred</t>
  </si>
  <si>
    <t>اشاره شده</t>
  </si>
  <si>
    <t>merely</t>
  </si>
  <si>
    <t>صرفا ،فقط</t>
  </si>
  <si>
    <t>solely</t>
  </si>
  <si>
    <t>simply</t>
  </si>
  <si>
    <t>فقط</t>
  </si>
  <si>
    <t>just</t>
  </si>
  <si>
    <t>merge</t>
  </si>
  <si>
    <t>ترکیب شدن،  یکی شدن</t>
  </si>
  <si>
    <t>integrate</t>
  </si>
  <si>
    <t>یکی شدن</t>
  </si>
  <si>
    <t>combine</t>
  </si>
  <si>
    <t>ترکیب شدن یا کردن</t>
  </si>
  <si>
    <t>unify</t>
  </si>
  <si>
    <t>unite</t>
  </si>
  <si>
    <t>mix</t>
  </si>
  <si>
    <t>ترکیب شدن</t>
  </si>
  <si>
    <t>merits</t>
  </si>
  <si>
    <t>محاسن</t>
  </si>
  <si>
    <t>privileges</t>
  </si>
  <si>
    <t>metastatic</t>
  </si>
  <si>
    <t>malicious</t>
  </si>
  <si>
    <t>midst</t>
  </si>
  <si>
    <t>وسط</t>
  </si>
  <si>
    <t>middle</t>
  </si>
  <si>
    <t>مرکز ،متوسط</t>
  </si>
  <si>
    <t>midpoint</t>
  </si>
  <si>
    <t>slight</t>
  </si>
  <si>
    <t>کمی ،اندکی</t>
  </si>
  <si>
    <t>unimportant</t>
  </si>
  <si>
    <t>کم اهمیت</t>
  </si>
  <si>
    <t>negligible</t>
  </si>
  <si>
    <t>جزیی ،بی اهمیت</t>
  </si>
  <si>
    <t>trivial</t>
  </si>
  <si>
    <t>جزیی</t>
  </si>
  <si>
    <t>minuscule</t>
  </si>
  <si>
    <t>کوچک ،خرد</t>
  </si>
  <si>
    <t>tiny</t>
  </si>
  <si>
    <t>ریز</t>
  </si>
  <si>
    <t>minute</t>
  </si>
  <si>
    <t>ریز ،کوچک ،جزیی</t>
  </si>
  <si>
    <t>microscopic</t>
  </si>
  <si>
    <t>very small</t>
  </si>
  <si>
    <t>بسیار کوچک</t>
  </si>
  <si>
    <t>little</t>
  </si>
  <si>
    <t>کوچک</t>
  </si>
  <si>
    <t>micro</t>
  </si>
  <si>
    <t>ریز، بسیار کوچک</t>
  </si>
  <si>
    <t>miniature</t>
  </si>
  <si>
    <t>nano</t>
  </si>
  <si>
    <t>misconception</t>
  </si>
  <si>
    <t>درک نادرست</t>
  </si>
  <si>
    <t>misunderstanding</t>
  </si>
  <si>
    <t>اشتباه فهمیدن</t>
  </si>
  <si>
    <t>mistake</t>
  </si>
  <si>
    <t>misinterpretation</t>
  </si>
  <si>
    <t>inadvertently</t>
  </si>
  <si>
    <t>سهوا</t>
  </si>
  <si>
    <t>unintentionally</t>
  </si>
  <si>
    <t>mobilization</t>
  </si>
  <si>
    <t>همکاری</t>
  </si>
  <si>
    <t>preparation</t>
  </si>
  <si>
    <t>آماده کردن</t>
  </si>
  <si>
    <t>arming</t>
  </si>
  <si>
    <t>مسلح کردن</t>
  </si>
  <si>
    <t>equipping</t>
  </si>
  <si>
    <t>اسباب کاری را فراهم کردن</t>
  </si>
  <si>
    <t>accommodated</t>
  </si>
  <si>
    <t>تغییر کردن ،تغییر کرده</t>
  </si>
  <si>
    <t>moderated</t>
  </si>
  <si>
    <t>تعدیل یافته ،تعدیل یافتن</t>
  </si>
  <si>
    <t>format</t>
  </si>
  <si>
    <t>قالب، الگو</t>
  </si>
  <si>
    <t>matrix</t>
  </si>
  <si>
    <t>shape</t>
  </si>
  <si>
    <t>شکل دادن ،شکل</t>
  </si>
  <si>
    <t>monetary</t>
  </si>
  <si>
    <t>پولی</t>
  </si>
  <si>
    <t>financial</t>
  </si>
  <si>
    <t>مالی</t>
  </si>
  <si>
    <t>money</t>
  </si>
  <si>
    <t>پول</t>
  </si>
  <si>
    <t>economic</t>
  </si>
  <si>
    <t>اقتصادی</t>
  </si>
  <si>
    <t>budgetary</t>
  </si>
  <si>
    <t xml:space="preserve">Monitoring </t>
  </si>
  <si>
    <t>نظارت و کنترل</t>
  </si>
  <si>
    <t xml:space="preserve">supervising </t>
  </si>
  <si>
    <t>نظارت</t>
  </si>
  <si>
    <t>checking</t>
  </si>
  <si>
    <t>کنترل</t>
  </si>
  <si>
    <t>بیماری ،میزان شیوع بیماری</t>
  </si>
  <si>
    <t>affliction</t>
  </si>
  <si>
    <t>درد ،ابتلا به بیمتری</t>
  </si>
  <si>
    <t>ilIness</t>
  </si>
  <si>
    <t>sickness</t>
  </si>
  <si>
    <t>ailment</t>
  </si>
  <si>
    <t>درد ،بیماری</t>
  </si>
  <si>
    <t xml:space="preserve">disorder </t>
  </si>
  <si>
    <t>complication</t>
  </si>
  <si>
    <t>پیچیدگی ،عواض</t>
  </si>
  <si>
    <t xml:space="preserve">Mortality </t>
  </si>
  <si>
    <t>مرگ و میر</t>
  </si>
  <si>
    <t>fetality</t>
  </si>
  <si>
    <t>casually</t>
  </si>
  <si>
    <t>mostly</t>
  </si>
  <si>
    <t>عمدتا</t>
  </si>
  <si>
    <t>mainly</t>
  </si>
  <si>
    <t>largely</t>
  </si>
  <si>
    <t>chiefly</t>
  </si>
  <si>
    <t>sedentary</t>
  </si>
  <si>
    <t xml:space="preserve">encourage </t>
  </si>
  <si>
    <t>تشویق و انگیزش</t>
  </si>
  <si>
    <t>motive</t>
  </si>
  <si>
    <t>انگیزه</t>
  </si>
  <si>
    <t>muddled</t>
  </si>
  <si>
    <t>مبهم</t>
  </si>
  <si>
    <t>ambiguous</t>
  </si>
  <si>
    <t>absurd</t>
  </si>
  <si>
    <t>نامعقول</t>
  </si>
  <si>
    <t>multitude</t>
  </si>
  <si>
    <t>مقدارزیاد</t>
  </si>
  <si>
    <t>many</t>
  </si>
  <si>
    <t>زیاد</t>
  </si>
  <si>
    <t>plenty</t>
  </si>
  <si>
    <t>mystery</t>
  </si>
  <si>
    <t>رمز و راز</t>
  </si>
  <si>
    <t>secret</t>
  </si>
  <si>
    <t>naive</t>
  </si>
  <si>
    <t>ساده لوح</t>
  </si>
  <si>
    <t>unsophisticated</t>
  </si>
  <si>
    <t>ingenuous</t>
  </si>
  <si>
    <t>namely</t>
  </si>
  <si>
    <t>بدین معنی که</t>
  </si>
  <si>
    <t>that is</t>
  </si>
  <si>
    <t>narrowing</t>
  </si>
  <si>
    <t>محدود و مشخص کردن</t>
  </si>
  <si>
    <t>limiting</t>
  </si>
  <si>
    <t>define</t>
  </si>
  <si>
    <t>meaning</t>
  </si>
  <si>
    <t>now</t>
  </si>
  <si>
    <t>امروزه ،حالا</t>
  </si>
  <si>
    <t>nowadays</t>
  </si>
  <si>
    <t>امروزه</t>
  </si>
  <si>
    <t>today</t>
  </si>
  <si>
    <t>noxious</t>
  </si>
  <si>
    <t>سمی</t>
  </si>
  <si>
    <t>poisonous</t>
  </si>
  <si>
    <t>venomous</t>
  </si>
  <si>
    <t>virulent</t>
  </si>
  <si>
    <t>innumerable</t>
  </si>
  <si>
    <t>countless</t>
  </si>
  <si>
    <t>بیشمار</t>
  </si>
  <si>
    <t>deal</t>
  </si>
  <si>
    <t>سروکار داشتن ،مقدار ،معامله کردن</t>
  </si>
  <si>
    <t>plenty of</t>
  </si>
  <si>
    <t>تعداد زیادی</t>
  </si>
  <si>
    <t>obesity</t>
  </si>
  <si>
    <t>چاقی</t>
  </si>
  <si>
    <t>fatness</t>
  </si>
  <si>
    <t>i.e</t>
  </si>
  <si>
    <t>به این معنی که</t>
  </si>
  <si>
    <t>objection</t>
  </si>
  <si>
    <t>مخالفت</t>
  </si>
  <si>
    <t>objective</t>
  </si>
  <si>
    <t>هدف ،مخالفت کردن</t>
  </si>
  <si>
    <t>obligation</t>
  </si>
  <si>
    <t>تعهد، مسئولیت</t>
  </si>
  <si>
    <t>responsibility</t>
  </si>
  <si>
    <t>مسئولیت</t>
  </si>
  <si>
    <t>oblivious</t>
  </si>
  <si>
    <t>بی توجه، فراموش کار</t>
  </si>
  <si>
    <t>inconsiderate</t>
  </si>
  <si>
    <t>بی اهمیت</t>
  </si>
  <si>
    <t>ignorant of</t>
  </si>
  <si>
    <t>ناآگاه ،بی اطلاع</t>
  </si>
  <si>
    <t>indifferent to</t>
  </si>
  <si>
    <t>بی توجه به چیزی</t>
  </si>
  <si>
    <t>obsessed about</t>
  </si>
  <si>
    <t>غرق در فکر  راجب چیزی</t>
  </si>
  <si>
    <t>occupied</t>
  </si>
  <si>
    <t>مشغول</t>
  </si>
  <si>
    <t>engrossed</t>
  </si>
  <si>
    <t>مشغول چیزی شده</t>
  </si>
  <si>
    <t>preoccupied</t>
  </si>
  <si>
    <t>گرفتار</t>
  </si>
  <si>
    <t>hindrence</t>
  </si>
  <si>
    <t>get</t>
  </si>
  <si>
    <t>گرفتن ،رسیدن</t>
  </si>
  <si>
    <t>occurrence</t>
  </si>
  <si>
    <t>اتفاق افتادن</t>
  </si>
  <si>
    <t>incidence</t>
  </si>
  <si>
    <t>وقوع</t>
  </si>
  <si>
    <t>happening</t>
  </si>
  <si>
    <t>odor</t>
  </si>
  <si>
    <t>بو، رایحه</t>
  </si>
  <si>
    <t>smell</t>
  </si>
  <si>
    <t>بو،بوییدن</t>
  </si>
  <si>
    <t>scent</t>
  </si>
  <si>
    <t>aroma</t>
  </si>
  <si>
    <t>offend</t>
  </si>
  <si>
    <t>اهانت کردن</t>
  </si>
  <si>
    <t>assault</t>
  </si>
  <si>
    <t>حمله ،حمله کردن</t>
  </si>
  <si>
    <t>disturbing</t>
  </si>
  <si>
    <t>مزاحم</t>
  </si>
  <si>
    <t>on the threshold of</t>
  </si>
  <si>
    <t>در آستانه</t>
  </si>
  <si>
    <t>on the verge of</t>
  </si>
  <si>
    <t>ongoing</t>
  </si>
  <si>
    <t>در حال انجام</t>
  </si>
  <si>
    <t>in progress</t>
  </si>
  <si>
    <t>در حال پیشرفت و جلو رفتن</t>
  </si>
  <si>
    <t>continuing</t>
  </si>
  <si>
    <t>در جریان ،مداوم</t>
  </si>
  <si>
    <t>progressing</t>
  </si>
  <si>
    <t>opening</t>
  </si>
  <si>
    <t>روزنه</t>
  </si>
  <si>
    <t>hole</t>
  </si>
  <si>
    <t>حفره</t>
  </si>
  <si>
    <t>perforation</t>
  </si>
  <si>
    <t>سوراخ</t>
  </si>
  <si>
    <t>chance</t>
  </si>
  <si>
    <t>فرصت</t>
  </si>
  <si>
    <t>occasion</t>
  </si>
  <si>
    <t>optimal</t>
  </si>
  <si>
    <t>بهینه</t>
  </si>
  <si>
    <t>favorable</t>
  </si>
  <si>
    <t>مناسب</t>
  </si>
  <si>
    <t>optimistic</t>
  </si>
  <si>
    <t>خوش بین</t>
  </si>
  <si>
    <t>hopeful</t>
  </si>
  <si>
    <t>امیدوار</t>
  </si>
  <si>
    <t>confident</t>
  </si>
  <si>
    <t>مطمئن</t>
  </si>
  <si>
    <t>positive</t>
  </si>
  <si>
    <t>مثبت ،قطعی ،خوشبینانه</t>
  </si>
  <si>
    <t>full of hope</t>
  </si>
  <si>
    <t>optimize</t>
  </si>
  <si>
    <t>بهینه سازی</t>
  </si>
  <si>
    <t>improve</t>
  </si>
  <si>
    <t>بهبود بخشیدن</t>
  </si>
  <si>
    <t>boost</t>
  </si>
  <si>
    <t>promote</t>
  </si>
  <si>
    <t>ارتقا دادن</t>
  </si>
  <si>
    <t>conscious</t>
  </si>
  <si>
    <t>با تمرکز ،هوشیار</t>
  </si>
  <si>
    <t>organic</t>
  </si>
  <si>
    <t>orthodox medicine</t>
  </si>
  <si>
    <t>پزشکی مدرن</t>
  </si>
  <si>
    <t>western medicine</t>
  </si>
  <si>
    <t>Out of question</t>
  </si>
  <si>
    <t>جامع و کامل</t>
  </si>
  <si>
    <t>unquestionable</t>
  </si>
  <si>
    <t>outdated</t>
  </si>
  <si>
    <t>منسوخ ،از مد افتاده</t>
  </si>
  <si>
    <t>obsolete</t>
  </si>
  <si>
    <t>منسوخ</t>
  </si>
  <si>
    <t>old fashioned</t>
  </si>
  <si>
    <t>out of date</t>
  </si>
  <si>
    <t>تاریخ گذشته</t>
  </si>
  <si>
    <t>outmoded</t>
  </si>
  <si>
    <t>outgoing</t>
  </si>
  <si>
    <t>برون گرا</t>
  </si>
  <si>
    <t>extroverted</t>
  </si>
  <si>
    <t>sociable</t>
  </si>
  <si>
    <t>برون گرا و اجتماعی</t>
  </si>
  <si>
    <t>outlook</t>
  </si>
  <si>
    <t>چشم انداز،دورنما ،منظره</t>
  </si>
  <si>
    <t>perspective</t>
  </si>
  <si>
    <t>دیدگاه ،منظره</t>
  </si>
  <si>
    <t>prospect</t>
  </si>
  <si>
    <t>پیشبینی، منظره</t>
  </si>
  <si>
    <t>outrageous</t>
  </si>
  <si>
    <t>تهاجمی</t>
  </si>
  <si>
    <t>aggressive</t>
  </si>
  <si>
    <t>پرخاشگر ،متجاوز</t>
  </si>
  <si>
    <t>brutal</t>
  </si>
  <si>
    <t>وحشی و بی رحم</t>
  </si>
  <si>
    <t>superficial</t>
  </si>
  <si>
    <t>سطحی</t>
  </si>
  <si>
    <t>exterior</t>
  </si>
  <si>
    <t>ظاهری ،بیرونی</t>
  </si>
  <si>
    <t>overcome</t>
  </si>
  <si>
    <t>غلبه کردن</t>
  </si>
  <si>
    <t>dominate</t>
  </si>
  <si>
    <t>prevail</t>
  </si>
  <si>
    <t>غلبه یافتن ،شایع شدن</t>
  </si>
  <si>
    <t>defeat</t>
  </si>
  <si>
    <t>شکست ،شکست دادن</t>
  </si>
  <si>
    <t>conquer</t>
  </si>
  <si>
    <t>تسلیم کردن ،غلبه یافتن</t>
  </si>
  <si>
    <t>triumph</t>
  </si>
  <si>
    <t>پیروزی ،غلبه یافتن</t>
  </si>
  <si>
    <t>over developed</t>
  </si>
  <si>
    <t>فوق پیشرفته</t>
  </si>
  <si>
    <t>high teach</t>
  </si>
  <si>
    <t>overhear</t>
  </si>
  <si>
    <t>استراق سمع کردن</t>
  </si>
  <si>
    <t>eavesdrop</t>
  </si>
  <si>
    <t>overlook</t>
  </si>
  <si>
    <t>غفلت کردن</t>
  </si>
  <si>
    <t>disregard</t>
  </si>
  <si>
    <t>نادیده گرفتن</t>
  </si>
  <si>
    <t>neglect</t>
  </si>
  <si>
    <t>ignore</t>
  </si>
  <si>
    <t>pay no attention</t>
  </si>
  <si>
    <t>توجه نکردن</t>
  </si>
  <si>
    <t>overrun</t>
  </si>
  <si>
    <t>تجاوز کردن</t>
  </si>
  <si>
    <t>exceed</t>
  </si>
  <si>
    <t>فراتر از حدی رفتن</t>
  </si>
  <si>
    <t>go beyond</t>
  </si>
  <si>
    <t>تجاوز کردن از چیزی</t>
  </si>
  <si>
    <t>common</t>
  </si>
  <si>
    <t>رایج</t>
  </si>
  <si>
    <t>Commonplace</t>
  </si>
  <si>
    <t>معمولی</t>
  </si>
  <si>
    <t>typical</t>
  </si>
  <si>
    <t xml:space="preserve">Painstaking </t>
  </si>
  <si>
    <t>رنج آور ،درد آور</t>
  </si>
  <si>
    <t>overwhelming</t>
  </si>
  <si>
    <t>سخت و رنج آور</t>
  </si>
  <si>
    <t>palatable</t>
  </si>
  <si>
    <t>خوش مزه</t>
  </si>
  <si>
    <t>tasty</t>
  </si>
  <si>
    <t>delicious</t>
  </si>
  <si>
    <t>delicate</t>
  </si>
  <si>
    <t>palpation</t>
  </si>
  <si>
    <t>لمس</t>
  </si>
  <si>
    <t>touch</t>
  </si>
  <si>
    <t xml:space="preserve">palpitation </t>
  </si>
  <si>
    <t>تپش ،لرزش</t>
  </si>
  <si>
    <t>beat</t>
  </si>
  <si>
    <t>ضربان ،تپش</t>
  </si>
  <si>
    <t xml:space="preserve">pulse </t>
  </si>
  <si>
    <t>ضربان ،نبض</t>
  </si>
  <si>
    <t>pendemic</t>
  </si>
  <si>
    <t>prevalent</t>
  </si>
  <si>
    <t>شایع ،رایج</t>
  </si>
  <si>
    <t>panic</t>
  </si>
  <si>
    <t>ترس</t>
  </si>
  <si>
    <t>fear</t>
  </si>
  <si>
    <t>particulary</t>
  </si>
  <si>
    <t>exclusively</t>
  </si>
  <si>
    <t>peculiar</t>
  </si>
  <si>
    <t>خاص ،عجیب و غریب</t>
  </si>
  <si>
    <t>unusual</t>
  </si>
  <si>
    <t>غیرمعمول</t>
  </si>
  <si>
    <t>penetrability</t>
  </si>
  <si>
    <t>نفوذپذیری</t>
  </si>
  <si>
    <t>permeability</t>
  </si>
  <si>
    <t>understanding</t>
  </si>
  <si>
    <t>peripheral</t>
  </si>
  <si>
    <t>فرعی ،خارجی</t>
  </si>
  <si>
    <t>periphery</t>
  </si>
  <si>
    <t>پیرامون ،محیط</t>
  </si>
  <si>
    <t>setting</t>
  </si>
  <si>
    <t>تنظیم ،محیط ،زمینه</t>
  </si>
  <si>
    <t xml:space="preserve">circumference </t>
  </si>
  <si>
    <t>permanetly</t>
  </si>
  <si>
    <t>به شکل دائمی ،دائما</t>
  </si>
  <si>
    <t>eternally</t>
  </si>
  <si>
    <t>permeable</t>
  </si>
  <si>
    <t>نفوذپذیر</t>
  </si>
  <si>
    <t>penetrable</t>
  </si>
  <si>
    <t>permissible</t>
  </si>
  <si>
    <t>مجاز</t>
  </si>
  <si>
    <t>allowed</t>
  </si>
  <si>
    <t>advised</t>
  </si>
  <si>
    <t>قابل توصیه</t>
  </si>
  <si>
    <t>perpetuate</t>
  </si>
  <si>
    <t>همیشگی کردن ،دائمی کردن</t>
  </si>
  <si>
    <t>immortalize</t>
  </si>
  <si>
    <t>جاودان کردن</t>
  </si>
  <si>
    <t>eternalize</t>
  </si>
  <si>
    <t>دائمی کردن</t>
  </si>
  <si>
    <t>perspire</t>
  </si>
  <si>
    <t>عرق کردن</t>
  </si>
  <si>
    <t>sweat</t>
  </si>
  <si>
    <t>persuade</t>
  </si>
  <si>
    <t>pertinet to</t>
  </si>
  <si>
    <t>associated with</t>
  </si>
  <si>
    <t>related to</t>
  </si>
  <si>
    <t>stage</t>
  </si>
  <si>
    <t>رده</t>
  </si>
  <si>
    <t>pioneer</t>
  </si>
  <si>
    <t>پشرو، اصلی</t>
  </si>
  <si>
    <t>leading</t>
  </si>
  <si>
    <t>plausible</t>
  </si>
  <si>
    <t>باورکردنی، پذیرفتنی</t>
  </si>
  <si>
    <t>acceptable</t>
  </si>
  <si>
    <t>قابل پذیرش</t>
  </si>
  <si>
    <t>believable</t>
  </si>
  <si>
    <t>قابل باور</t>
  </si>
  <si>
    <t>Probability</t>
  </si>
  <si>
    <t>احتمال</t>
  </si>
  <si>
    <t>Potentiate</t>
  </si>
  <si>
    <t>empower</t>
  </si>
  <si>
    <t>precedent</t>
  </si>
  <si>
    <t>قبلی</t>
  </si>
  <si>
    <t>preceding</t>
  </si>
  <si>
    <t>former</t>
  </si>
  <si>
    <t>precipitate</t>
  </si>
  <si>
    <t>تسریع کردن</t>
  </si>
  <si>
    <t>catalyze</t>
  </si>
  <si>
    <t>سرعت بخشیدن</t>
  </si>
  <si>
    <t>speed up</t>
  </si>
  <si>
    <t>preconception</t>
  </si>
  <si>
    <t>پیش فرض</t>
  </si>
  <si>
    <t>presupposition</t>
  </si>
  <si>
    <t>Precursor</t>
  </si>
  <si>
    <t>نشانگر</t>
  </si>
  <si>
    <t>prognosis</t>
  </si>
  <si>
    <t xml:space="preserve">indicator </t>
  </si>
  <si>
    <t>preference</t>
  </si>
  <si>
    <t>برتری ،اولویت</t>
  </si>
  <si>
    <t>priority</t>
  </si>
  <si>
    <t>preliminary</t>
  </si>
  <si>
    <t>مقدماتی ،اولیه</t>
  </si>
  <si>
    <t>inintial</t>
  </si>
  <si>
    <t>introductory</t>
  </si>
  <si>
    <t>presume</t>
  </si>
  <si>
    <t>فرض کردن</t>
  </si>
  <si>
    <t>assume</t>
  </si>
  <si>
    <t>Suppose</t>
  </si>
  <si>
    <t>imagine</t>
  </si>
  <si>
    <t>تصور کردن</t>
  </si>
  <si>
    <t>initiate</t>
  </si>
  <si>
    <t>set out to</t>
  </si>
  <si>
    <t>profound</t>
  </si>
  <si>
    <t>اساسی ،عمیق</t>
  </si>
  <si>
    <t>deep</t>
  </si>
  <si>
    <t>عمیق</t>
  </si>
  <si>
    <t>substantial</t>
  </si>
  <si>
    <t>اساسی</t>
  </si>
  <si>
    <t>profoundly</t>
  </si>
  <si>
    <t>اساسا ، به شکل عمیق</t>
  </si>
  <si>
    <t>deeply</t>
  </si>
  <si>
    <t>prominent</t>
  </si>
  <si>
    <t>قابل توجه</t>
  </si>
  <si>
    <t>considerable</t>
  </si>
  <si>
    <t>outstanding</t>
  </si>
  <si>
    <t>ممتاز ،برجسته</t>
  </si>
  <si>
    <t>eminent</t>
  </si>
  <si>
    <t>برجسته، بزرگ</t>
  </si>
  <si>
    <t>dramatic</t>
  </si>
  <si>
    <t>قابل توجه ،چشمگیر</t>
  </si>
  <si>
    <t>promptly</t>
  </si>
  <si>
    <t>spontaneously</t>
  </si>
  <si>
    <t>خود به خود</t>
  </si>
  <si>
    <t>prone to</t>
  </si>
  <si>
    <t>مستعد چیزی</t>
  </si>
  <si>
    <t>predisposed to</t>
  </si>
  <si>
    <t>prophylaxis</t>
  </si>
  <si>
    <t>طب پیشگیری</t>
  </si>
  <si>
    <t>preventive treatment</t>
  </si>
  <si>
    <t>protection</t>
  </si>
  <si>
    <t>حفاظت</t>
  </si>
  <si>
    <t>proponent</t>
  </si>
  <si>
    <t>طرفدار ،توضیح دهنده</t>
  </si>
  <si>
    <t>supporter</t>
  </si>
  <si>
    <t>طرفدار و حامی</t>
  </si>
  <si>
    <t>adherent</t>
  </si>
  <si>
    <t>طرفدار</t>
  </si>
  <si>
    <t>share</t>
  </si>
  <si>
    <t>بخش ،قسمت ،سهم</t>
  </si>
  <si>
    <t>prosperous</t>
  </si>
  <si>
    <t>خوشبخت</t>
  </si>
  <si>
    <t>lucky</t>
  </si>
  <si>
    <t>خوش شانس</t>
  </si>
  <si>
    <t>professional</t>
  </si>
  <si>
    <t>proximity</t>
  </si>
  <si>
    <t>نزدیکی</t>
  </si>
  <si>
    <t>closeness</t>
  </si>
  <si>
    <t>nearness</t>
  </si>
  <si>
    <t>juxtaposition</t>
  </si>
  <si>
    <t>مجاورت</t>
  </si>
  <si>
    <t>vicinity</t>
  </si>
  <si>
    <t>مجاورت، نزدیکی</t>
  </si>
  <si>
    <t>pulverizing</t>
  </si>
  <si>
    <t>پودر کردن</t>
  </si>
  <si>
    <t>powdering</t>
  </si>
  <si>
    <t>purchase</t>
  </si>
  <si>
    <t>خریدن</t>
  </si>
  <si>
    <t>quackery</t>
  </si>
  <si>
    <t>حیله گری</t>
  </si>
  <si>
    <t>deception</t>
  </si>
  <si>
    <t>eligible</t>
  </si>
  <si>
    <t>quarantined</t>
  </si>
  <si>
    <t>قرنطینه شده</t>
  </si>
  <si>
    <t>isolated</t>
  </si>
  <si>
    <t>ایزوله شده ،جدا شده</t>
  </si>
  <si>
    <t>ethnic</t>
  </si>
  <si>
    <t>dogmatic</t>
  </si>
  <si>
    <t>متعصب</t>
  </si>
  <si>
    <t>rarely</t>
  </si>
  <si>
    <t>به ندرت</t>
  </si>
  <si>
    <t>seldom</t>
  </si>
  <si>
    <t>scarcely</t>
  </si>
  <si>
    <t>hardly</t>
  </si>
  <si>
    <t>به شدت ،به ندرت</t>
  </si>
  <si>
    <t>readiness</t>
  </si>
  <si>
    <t>آمادگی</t>
  </si>
  <si>
    <t>realigning</t>
  </si>
  <si>
    <t>به موازات و لب به لب قرار گرفتن</t>
  </si>
  <si>
    <t>overlapping</t>
  </si>
  <si>
    <t>دارای اشتراک</t>
  </si>
  <si>
    <t>reappear</t>
  </si>
  <si>
    <t>دوباره روی دادن</t>
  </si>
  <si>
    <t>recurring</t>
  </si>
  <si>
    <t>برگشت</t>
  </si>
  <si>
    <t>reason</t>
  </si>
  <si>
    <t>دلیل</t>
  </si>
  <si>
    <t>cause</t>
  </si>
  <si>
    <t>علت</t>
  </si>
  <si>
    <t>reasoning</t>
  </si>
  <si>
    <t>توضیح دادن</t>
  </si>
  <si>
    <t>argumentation</t>
  </si>
  <si>
    <t>استدلال کردن ،توضیح دادن</t>
  </si>
  <si>
    <t>recall</t>
  </si>
  <si>
    <t>به یاد آوردن</t>
  </si>
  <si>
    <t>remind</t>
  </si>
  <si>
    <t>summon</t>
  </si>
  <si>
    <t>فراخواندن</t>
  </si>
  <si>
    <t>receipt</t>
  </si>
  <si>
    <t>دریافت ،اعلام وصول</t>
  </si>
  <si>
    <t>bill</t>
  </si>
  <si>
    <t>صورت حساب</t>
  </si>
  <si>
    <t>recession</t>
  </si>
  <si>
    <t>فروکش، پسرفت</t>
  </si>
  <si>
    <t>regression</t>
  </si>
  <si>
    <t>پسرفت</t>
  </si>
  <si>
    <t>reconciling</t>
  </si>
  <si>
    <t>آشتی</t>
  </si>
  <si>
    <t>compromising</t>
  </si>
  <si>
    <t>سازش کردن</t>
  </si>
  <si>
    <t>history</t>
  </si>
  <si>
    <t>تاریخچه</t>
  </si>
  <si>
    <t>recoverable</t>
  </si>
  <si>
    <t>قابل درمان</t>
  </si>
  <si>
    <t>retrievable</t>
  </si>
  <si>
    <t>قابل درمان ، قابل بازگشت</t>
  </si>
  <si>
    <t>recruit</t>
  </si>
  <si>
    <t>استخدام کردن</t>
  </si>
  <si>
    <t>hire</t>
  </si>
  <si>
    <t>employ</t>
  </si>
  <si>
    <t>recuperate</t>
  </si>
  <si>
    <t>بهبودی یافتن</t>
  </si>
  <si>
    <t>convalesce</t>
  </si>
  <si>
    <t>بهبودی یافتن ،شفا یافتن</t>
  </si>
  <si>
    <t>mend</t>
  </si>
  <si>
    <t>remission</t>
  </si>
  <si>
    <t>عفو ،بهبودی</t>
  </si>
  <si>
    <t>redemption</t>
  </si>
  <si>
    <t>خلاص شدن ،آزاد سازی ،بازخرید شغلی</t>
  </si>
  <si>
    <t>redundancy</t>
  </si>
  <si>
    <t>superfluous</t>
  </si>
  <si>
    <t>refer to</t>
  </si>
  <si>
    <t>اشاره داشتن به</t>
  </si>
  <si>
    <t>point to</t>
  </si>
  <si>
    <t>refute</t>
  </si>
  <si>
    <t>رد کردن ،تکذیب کردن</t>
  </si>
  <si>
    <t>rule out</t>
  </si>
  <si>
    <t>refuse</t>
  </si>
  <si>
    <t>regarding</t>
  </si>
  <si>
    <t>در رابطه با</t>
  </si>
  <si>
    <t>with regard to</t>
  </si>
  <si>
    <t>as for</t>
  </si>
  <si>
    <t>در ارتباط با</t>
  </si>
  <si>
    <t>regardless</t>
  </si>
  <si>
    <t>بدون توجه</t>
  </si>
  <si>
    <t>irrespective</t>
  </si>
  <si>
    <t>region</t>
  </si>
  <si>
    <t>ناحیه</t>
  </si>
  <si>
    <t>district</t>
  </si>
  <si>
    <t>territory</t>
  </si>
  <si>
    <t>حدود</t>
  </si>
  <si>
    <t>area</t>
  </si>
  <si>
    <t>section</t>
  </si>
  <si>
    <t>بخش</t>
  </si>
  <si>
    <t>sector</t>
  </si>
  <si>
    <t>بخش ،قسمت</t>
  </si>
  <si>
    <t>regulate</t>
  </si>
  <si>
    <t>تنظیم کردن</t>
  </si>
  <si>
    <t>manipulate</t>
  </si>
  <si>
    <t>دستکاری ،کنترل کردن</t>
  </si>
  <si>
    <t>adjust</t>
  </si>
  <si>
    <t>manage</t>
  </si>
  <si>
    <t>کنترل کردن ،اداره کردن</t>
  </si>
  <si>
    <t>restoration</t>
  </si>
  <si>
    <t>ترمیم ،بازگرداندن</t>
  </si>
  <si>
    <t>rehearsal</t>
  </si>
  <si>
    <t>تمرین ،تکرار</t>
  </si>
  <si>
    <t>drill</t>
  </si>
  <si>
    <t>تمرین ،تمرین کردن</t>
  </si>
  <si>
    <t>review</t>
  </si>
  <si>
    <t>مرور ،خلاصه ،مرور کردن</t>
  </si>
  <si>
    <t>reimburse</t>
  </si>
  <si>
    <t>بازپرداخت</t>
  </si>
  <si>
    <t>repay</t>
  </si>
  <si>
    <t>relapse</t>
  </si>
  <si>
    <t>عود کردن</t>
  </si>
  <si>
    <t>recur</t>
  </si>
  <si>
    <t>relatively</t>
  </si>
  <si>
    <t>به طور نسبی</t>
  </si>
  <si>
    <t>reliable</t>
  </si>
  <si>
    <t>قابل اعتماد</t>
  </si>
  <si>
    <t>valid</t>
  </si>
  <si>
    <t>معتبر</t>
  </si>
  <si>
    <t>dependable</t>
  </si>
  <si>
    <t>credible</t>
  </si>
  <si>
    <t>relieving</t>
  </si>
  <si>
    <t>آرام بخش، مسکن</t>
  </si>
  <si>
    <t>alleviating</t>
  </si>
  <si>
    <t>آرام بخش</t>
  </si>
  <si>
    <t>palliative</t>
  </si>
  <si>
    <t>alleviation</t>
  </si>
  <si>
    <t>تسکین یافتن</t>
  </si>
  <si>
    <t>remedy</t>
  </si>
  <si>
    <t>درمان ،دارو</t>
  </si>
  <si>
    <t>therapy</t>
  </si>
  <si>
    <t>درمان</t>
  </si>
  <si>
    <t>cure</t>
  </si>
  <si>
    <t>remittance</t>
  </si>
  <si>
    <t>پول، پرداخت</t>
  </si>
  <si>
    <t>payment</t>
  </si>
  <si>
    <t>پرداخت</t>
  </si>
  <si>
    <t>remote</t>
  </si>
  <si>
    <t>tele</t>
  </si>
  <si>
    <t>replacement</t>
  </si>
  <si>
    <t>جایگزنی</t>
  </si>
  <si>
    <t>substitution</t>
  </si>
  <si>
    <t>replenish</t>
  </si>
  <si>
    <t>احیا کردن، دوباره پر کردن</t>
  </si>
  <si>
    <t>restore</t>
  </si>
  <si>
    <t>ترمیم کردن ،باز گرداندن</t>
  </si>
  <si>
    <t>fill up</t>
  </si>
  <si>
    <t>پر کردن</t>
  </si>
  <si>
    <t>recharge</t>
  </si>
  <si>
    <t>دوباره پر کردن ،احیا کردن</t>
  </si>
  <si>
    <t>replicate</t>
  </si>
  <si>
    <t>تکرار کردن ،پاسخ دادن ،همانند سازی</t>
  </si>
  <si>
    <t>proliferate</t>
  </si>
  <si>
    <t>زیاد شدن ،همانند سازی</t>
  </si>
  <si>
    <t>reproduce</t>
  </si>
  <si>
    <t>همانندسازی</t>
  </si>
  <si>
    <t>recreate</t>
  </si>
  <si>
    <t>همانندسازی ،تفریح کردن</t>
  </si>
  <si>
    <t>representative</t>
  </si>
  <si>
    <t>نماینده چیزی بودن</t>
  </si>
  <si>
    <t>repress</t>
  </si>
  <si>
    <t>سرکوب کردن</t>
  </si>
  <si>
    <t>supress</t>
  </si>
  <si>
    <t>overwhelm</t>
  </si>
  <si>
    <t>در هم کوبیدن ،از کار انداختن</t>
  </si>
  <si>
    <t>reprove</t>
  </si>
  <si>
    <t>dispraise</t>
  </si>
  <si>
    <t>انتقاد کردن ،سرزنش کردن</t>
  </si>
  <si>
    <t>researcher</t>
  </si>
  <si>
    <t>محقق</t>
  </si>
  <si>
    <t>scholar</t>
  </si>
  <si>
    <t>resentful</t>
  </si>
  <si>
    <t>بی میل ،رنجیده</t>
  </si>
  <si>
    <t>aggrieved</t>
  </si>
  <si>
    <t>صدمه دیده ،رنجیده</t>
  </si>
  <si>
    <t>irritated</t>
  </si>
  <si>
    <t>آزرده</t>
  </si>
  <si>
    <t>dissatisfied</t>
  </si>
  <si>
    <t>ناراضی ،ناخشنود</t>
  </si>
  <si>
    <t>discontented</t>
  </si>
  <si>
    <t>offended</t>
  </si>
  <si>
    <t>رنجیده</t>
  </si>
  <si>
    <t>residual</t>
  </si>
  <si>
    <t>رسوبی، باقیمانده</t>
  </si>
  <si>
    <t>deposit</t>
  </si>
  <si>
    <t>ته نشین ،به جا گذاشتن</t>
  </si>
  <si>
    <t>sedimentary</t>
  </si>
  <si>
    <t>رسوبی</t>
  </si>
  <si>
    <t>remaining</t>
  </si>
  <si>
    <t>باقیمانده</t>
  </si>
  <si>
    <t>resonance</t>
  </si>
  <si>
    <t>تشدید</t>
  </si>
  <si>
    <t>intensification</t>
  </si>
  <si>
    <t>response</t>
  </si>
  <si>
    <t>پاسخ</t>
  </si>
  <si>
    <t>reaction</t>
  </si>
  <si>
    <t>واکنش</t>
  </si>
  <si>
    <t>reply</t>
  </si>
  <si>
    <t>پاسخ، واکنش</t>
  </si>
  <si>
    <t>restless</t>
  </si>
  <si>
    <t>بی قرار</t>
  </si>
  <si>
    <t>agitate</t>
  </si>
  <si>
    <t>تحریک کردن ،آشفتن</t>
  </si>
  <si>
    <t>tense</t>
  </si>
  <si>
    <t>وخیم شدن ،سفت ،سخت</t>
  </si>
  <si>
    <t>reservoir</t>
  </si>
  <si>
    <t>منبع ،ذخیره</t>
  </si>
  <si>
    <t>store</t>
  </si>
  <si>
    <t>ذخیره ،منبع</t>
  </si>
  <si>
    <t>supply</t>
  </si>
  <si>
    <t>منبع، تهیه کردن</t>
  </si>
  <si>
    <t>restlessness</t>
  </si>
  <si>
    <t>بی قراری</t>
  </si>
  <si>
    <t>irritiation</t>
  </si>
  <si>
    <t>آزرده بودن ،عصبی بودن</t>
  </si>
  <si>
    <t>tension</t>
  </si>
  <si>
    <t>result from</t>
  </si>
  <si>
    <t>ناشی از</t>
  </si>
  <si>
    <t>resurface</t>
  </si>
  <si>
    <t>reversible</t>
  </si>
  <si>
    <t>برگشت پذیر</t>
  </si>
  <si>
    <t>recyclable</t>
  </si>
  <si>
    <t>قابل برگشت</t>
  </si>
  <si>
    <t>recover</t>
  </si>
  <si>
    <t>بهبود یافتن ،دوباره به دست آوردن</t>
  </si>
  <si>
    <t>retrieve</t>
  </si>
  <si>
    <t>resuscitate</t>
  </si>
  <si>
    <t>revolve</t>
  </si>
  <si>
    <t>چرخیدن</t>
  </si>
  <si>
    <t>rotate</t>
  </si>
  <si>
    <t>rigorous</t>
  </si>
  <si>
    <t>سخت ،شدید</t>
  </si>
  <si>
    <t>rough</t>
  </si>
  <si>
    <t>ناهموار ،سخت ،خشن</t>
  </si>
  <si>
    <t>rocket</t>
  </si>
  <si>
    <t>با سرعت حرکت کردن ،راکت</t>
  </si>
  <si>
    <t>safeguard</t>
  </si>
  <si>
    <t>محافظ ،محافظت کردن</t>
  </si>
  <si>
    <t>defend</t>
  </si>
  <si>
    <t>دفاع کردن</t>
  </si>
  <si>
    <t>guard</t>
  </si>
  <si>
    <t>sanitizer</t>
  </si>
  <si>
    <t>ضدعفونی کننده</t>
  </si>
  <si>
    <t>disinfectant</t>
  </si>
  <si>
    <t>scarcity</t>
  </si>
  <si>
    <t>کمبود</t>
  </si>
  <si>
    <t>lack</t>
  </si>
  <si>
    <t>کمبود ،فقدان</t>
  </si>
  <si>
    <t>shortage</t>
  </si>
  <si>
    <t>scheme</t>
  </si>
  <si>
    <t>طرح</t>
  </si>
  <si>
    <t>secretions</t>
  </si>
  <si>
    <t>ترشحات</t>
  </si>
  <si>
    <t>excretions</t>
  </si>
  <si>
    <t>seek</t>
  </si>
  <si>
    <t>جستجو کردن</t>
  </si>
  <si>
    <t>look for</t>
  </si>
  <si>
    <t>جستجو کردن ،منتظر بودن</t>
  </si>
  <si>
    <t>seemingly</t>
  </si>
  <si>
    <t>apparently</t>
  </si>
  <si>
    <t>seem</t>
  </si>
  <si>
    <t>به نظر رسیدن</t>
  </si>
  <si>
    <t>appear</t>
  </si>
  <si>
    <t>به نظر رسیدن ،ظاهر شدن</t>
  </si>
  <si>
    <t>selection</t>
  </si>
  <si>
    <t>انتخاب</t>
  </si>
  <si>
    <t>choice</t>
  </si>
  <si>
    <t>set up</t>
  </si>
  <si>
    <t>ایجاد کردن، کار انداختن</t>
  </si>
  <si>
    <t>set in operation</t>
  </si>
  <si>
    <t>ایجاد کردن</t>
  </si>
  <si>
    <t>setback</t>
  </si>
  <si>
    <t>شکست</t>
  </si>
  <si>
    <t>failure</t>
  </si>
  <si>
    <t>severity</t>
  </si>
  <si>
    <t>شدت</t>
  </si>
  <si>
    <t>intensity</t>
  </si>
  <si>
    <t>shared</t>
  </si>
  <si>
    <t>مشترک</t>
  </si>
  <si>
    <t>shrink</t>
  </si>
  <si>
    <t>کوچک شدن</t>
  </si>
  <si>
    <t>atrophy</t>
  </si>
  <si>
    <t>situated</t>
  </si>
  <si>
    <t>واقع شده در</t>
  </si>
  <si>
    <t>located</t>
  </si>
  <si>
    <t>sizeable</t>
  </si>
  <si>
    <t>بسیار بزرگ</t>
  </si>
  <si>
    <t>huge</t>
  </si>
  <si>
    <t>عظیم ،بسیار بزرگ</t>
  </si>
  <si>
    <t>skeptical</t>
  </si>
  <si>
    <t>تردید ،شک</t>
  </si>
  <si>
    <t>slightly</t>
  </si>
  <si>
    <t>کمی، اندکی</t>
  </si>
  <si>
    <t>a little</t>
  </si>
  <si>
    <t>a bit</t>
  </si>
  <si>
    <t>کمی</t>
  </si>
  <si>
    <t>slip</t>
  </si>
  <si>
    <t>افتادن ،خطا</t>
  </si>
  <si>
    <t>fall</t>
  </si>
  <si>
    <t>افتادن</t>
  </si>
  <si>
    <t>so far</t>
  </si>
  <si>
    <t>تاکنون ،تا اینجا</t>
  </si>
  <si>
    <t>thus for</t>
  </si>
  <si>
    <t>تاکنون</t>
  </si>
  <si>
    <t>already</t>
  </si>
  <si>
    <t>قبلا ،تا کنون</t>
  </si>
  <si>
    <t>so called</t>
  </si>
  <si>
    <t>معروف به</t>
  </si>
  <si>
    <t>known</t>
  </si>
  <si>
    <t>معروف به ،دانسته</t>
  </si>
  <si>
    <t>soon after</t>
  </si>
  <si>
    <t>بلافاصله بعد از</t>
  </si>
  <si>
    <t>immediately</t>
  </si>
  <si>
    <t>فورا</t>
  </si>
  <si>
    <t>straight away</t>
  </si>
  <si>
    <t>در لحظه ،فوررا</t>
  </si>
  <si>
    <t>at once</t>
  </si>
  <si>
    <t>right away</t>
  </si>
  <si>
    <t>instantly</t>
  </si>
  <si>
    <t>soothe</t>
  </si>
  <si>
    <t>آرام کردن ،تسکین دادن</t>
  </si>
  <si>
    <t>palliate</t>
  </si>
  <si>
    <t>relieve</t>
  </si>
  <si>
    <t>source</t>
  </si>
  <si>
    <t>منبع</t>
  </si>
  <si>
    <t>span</t>
  </si>
  <si>
    <t>range</t>
  </si>
  <si>
    <t>طیف ،گستره</t>
  </si>
  <si>
    <t>species</t>
  </si>
  <si>
    <t>گونه</t>
  </si>
  <si>
    <t>specimen</t>
  </si>
  <si>
    <t>نمونه</t>
  </si>
  <si>
    <t>sample</t>
  </si>
  <si>
    <t>sponsor</t>
  </si>
  <si>
    <t>حامی</t>
  </si>
  <si>
    <t>specific</t>
  </si>
  <si>
    <t>خاص ،ویژه</t>
  </si>
  <si>
    <t>particuler</t>
  </si>
  <si>
    <t>خاص</t>
  </si>
  <si>
    <t>sporadic</t>
  </si>
  <si>
    <t>infrequent</t>
  </si>
  <si>
    <t>نا رایج ،کم</t>
  </si>
  <si>
    <t>power</t>
  </si>
  <si>
    <t>قدرت</t>
  </si>
  <si>
    <t>strenght</t>
  </si>
  <si>
    <t>stare at</t>
  </si>
  <si>
    <t>خیره شدن</t>
  </si>
  <si>
    <t>look at</t>
  </si>
  <si>
    <t>نگاه کردن</t>
  </si>
  <si>
    <t>mention</t>
  </si>
  <si>
    <t>ذکر کردن</t>
  </si>
  <si>
    <t>fund</t>
  </si>
  <si>
    <t>سرمایه ،سرمایه گذاری</t>
  </si>
  <si>
    <t>stubbornness</t>
  </si>
  <si>
    <t>سرسختی</t>
  </si>
  <si>
    <t>persistence</t>
  </si>
  <si>
    <t>دوام ،مقاومت ،اصرار</t>
  </si>
  <si>
    <t>subjected to</t>
  </si>
  <si>
    <t>در معرض چیزی بودن</t>
  </si>
  <si>
    <t>exposed to</t>
  </si>
  <si>
    <t>submit</t>
  </si>
  <si>
    <t>تسلیم شدن</t>
  </si>
  <si>
    <t>yield</t>
  </si>
  <si>
    <t>محصول ،تسلیم کردن یا شدن</t>
  </si>
  <si>
    <t>surender</t>
  </si>
  <si>
    <t>give in</t>
  </si>
  <si>
    <t>subscribe to</t>
  </si>
  <si>
    <t>حمایت کردن از چیزی</t>
  </si>
  <si>
    <t>substanitally</t>
  </si>
  <si>
    <t>اساسا</t>
  </si>
  <si>
    <t>fundamentally</t>
  </si>
  <si>
    <t>substitute</t>
  </si>
  <si>
    <t>تعویض کردن</t>
  </si>
  <si>
    <t>replace</t>
  </si>
  <si>
    <t>جایگزینی کردن</t>
  </si>
  <si>
    <t>succession</t>
  </si>
  <si>
    <t>توالی ،ردیف</t>
  </si>
  <si>
    <t>superficially</t>
  </si>
  <si>
    <t>ظاهری ،سطحی</t>
  </si>
  <si>
    <t>supplement</t>
  </si>
  <si>
    <t>complement</t>
  </si>
  <si>
    <t>surrender</t>
  </si>
  <si>
    <t>surround</t>
  </si>
  <si>
    <t>احاطه ،محاصره کردن ،محدود کردن</t>
  </si>
  <si>
    <t>survey</t>
  </si>
  <si>
    <t>تحقیق</t>
  </si>
  <si>
    <t>investigation</t>
  </si>
  <si>
    <t>تحقیق ،بررسی</t>
  </si>
  <si>
    <t>survival</t>
  </si>
  <si>
    <t>بقا، زنده ماندن</t>
  </si>
  <si>
    <t>vulnerable</t>
  </si>
  <si>
    <t>unnatural</t>
  </si>
  <si>
    <t>صنعتی</t>
  </si>
  <si>
    <t>tactful</t>
  </si>
  <si>
    <t>perceptible</t>
  </si>
  <si>
    <t>قابل درک</t>
  </si>
  <si>
    <t>lateral</t>
  </si>
  <si>
    <t>گیجگاهی ،کناری</t>
  </si>
  <si>
    <t>terminal</t>
  </si>
  <si>
    <t>پایان ،پایانه ،کشنده</t>
  </si>
  <si>
    <t>terminate</t>
  </si>
  <si>
    <t>پایان دادن</t>
  </si>
  <si>
    <t>end</t>
  </si>
  <si>
    <t>پایان ،پایان دادن ،تمام شدن</t>
  </si>
  <si>
    <t>finish</t>
  </si>
  <si>
    <t>testimonial</t>
  </si>
  <si>
    <t>شاهد ،مدرک ،شهادت دادن</t>
  </si>
  <si>
    <t>witness</t>
  </si>
  <si>
    <t>thereby</t>
  </si>
  <si>
    <t>درنتیجه ،بنابراین</t>
  </si>
  <si>
    <t>therefore</t>
  </si>
  <si>
    <t>thining</t>
  </si>
  <si>
    <t>لاغر کننده</t>
  </si>
  <si>
    <t>slimming</t>
  </si>
  <si>
    <t>thoroughly</t>
  </si>
  <si>
    <t>entirly</t>
  </si>
  <si>
    <t>traceable</t>
  </si>
  <si>
    <t>قابل ردیابی</t>
  </si>
  <si>
    <t>calmness</t>
  </si>
  <si>
    <t>آرامش</t>
  </si>
  <si>
    <t>trauma</t>
  </si>
  <si>
    <t>زخم ،آسیب</t>
  </si>
  <si>
    <t>damage</t>
  </si>
  <si>
    <t>آسیب</t>
  </si>
  <si>
    <t>injury</t>
  </si>
  <si>
    <t>صدمه</t>
  </si>
  <si>
    <t>trial</t>
  </si>
  <si>
    <t>turbulence</t>
  </si>
  <si>
    <t>آشفتگی ،اغتشاش</t>
  </si>
  <si>
    <t>disturblence</t>
  </si>
  <si>
    <t>unaware</t>
  </si>
  <si>
    <t>ناآگاه</t>
  </si>
  <si>
    <t>uninformed</t>
  </si>
  <si>
    <t>underpin</t>
  </si>
  <si>
    <t>اساس و مبنای چیزی ،حمایت کردن</t>
  </si>
  <si>
    <t>underline</t>
  </si>
  <si>
    <t>اساس و مبنای چیزی</t>
  </si>
  <si>
    <t>unforeseen</t>
  </si>
  <si>
    <t>غیر قابل پیش بینی</t>
  </si>
  <si>
    <t>unpredicatable</t>
  </si>
  <si>
    <t>پیش بینی نشده</t>
  </si>
  <si>
    <t>one dimensional</t>
  </si>
  <si>
    <t>تک بعدی</t>
  </si>
  <si>
    <t>unidimensional</t>
  </si>
  <si>
    <t>یک بعدی</t>
  </si>
  <si>
    <t>uniform</t>
  </si>
  <si>
    <t>یک شکل ،لباس یک دست</t>
  </si>
  <si>
    <t>unchanging</t>
  </si>
  <si>
    <t>بدون تغییر و ثابت</t>
  </si>
  <si>
    <t>uniformity</t>
  </si>
  <si>
    <t>یک شکل و ثابت</t>
  </si>
  <si>
    <t>invariability</t>
  </si>
  <si>
    <t>monotony</t>
  </si>
  <si>
    <t>uninitiated</t>
  </si>
  <si>
    <t>تازه کار ،غیر حرفه ای</t>
  </si>
  <si>
    <t>non professional</t>
  </si>
  <si>
    <t>unitary</t>
  </si>
  <si>
    <t>یکپارچه ،متحد</t>
  </si>
  <si>
    <t>integreated</t>
  </si>
  <si>
    <t>utilize</t>
  </si>
  <si>
    <t>استفاده کردن، به کار بردن</t>
  </si>
  <si>
    <t>exploit</t>
  </si>
  <si>
    <t>به کار بردن</t>
  </si>
  <si>
    <t>benefit from</t>
  </si>
  <si>
    <t>سود بردن از چیزی</t>
  </si>
  <si>
    <t>take advantage</t>
  </si>
  <si>
    <t>unthouched</t>
  </si>
  <si>
    <t>intact</t>
  </si>
  <si>
    <t>کامل ،سالم ،دست نخورده</t>
  </si>
  <si>
    <t>unverifiable</t>
  </si>
  <si>
    <t>نامعتبر ،تایید نشده</t>
  </si>
  <si>
    <t>unproven</t>
  </si>
  <si>
    <t>upbringing</t>
  </si>
  <si>
    <t>تربیت ،پرورش</t>
  </si>
  <si>
    <t>growth</t>
  </si>
  <si>
    <t>رشد ،تومور</t>
  </si>
  <si>
    <t>urgency</t>
  </si>
  <si>
    <t>necessity</t>
  </si>
  <si>
    <t>ضروری بودن</t>
  </si>
  <si>
    <t>strange</t>
  </si>
  <si>
    <t>غیر عادی ،بیگانه</t>
  </si>
  <si>
    <t>uncommon</t>
  </si>
  <si>
    <t>vague</t>
  </si>
  <si>
    <t>vanish</t>
  </si>
  <si>
    <t>محو شدن</t>
  </si>
  <si>
    <t>fade</t>
  </si>
  <si>
    <t>ventilation</t>
  </si>
  <si>
    <t>تهویه</t>
  </si>
  <si>
    <t>air condition</t>
  </si>
  <si>
    <t>viable</t>
  </si>
  <si>
    <t>با دوام ،زنده ماندنی</t>
  </si>
  <si>
    <t>surviving</t>
  </si>
  <si>
    <t>vicious</t>
  </si>
  <si>
    <t>خطرناک ،بدخیم</t>
  </si>
  <si>
    <t>violence</t>
  </si>
  <si>
    <t>خشونت ،شدت</t>
  </si>
  <si>
    <t>warmth</t>
  </si>
  <si>
    <t>گرما</t>
  </si>
  <si>
    <t>heat</t>
  </si>
  <si>
    <t>waxing and waning</t>
  </si>
  <si>
    <t>بزرگ و کوچک شدن</t>
  </si>
  <si>
    <t>weird</t>
  </si>
  <si>
    <t>عجیب و غریب</t>
  </si>
  <si>
    <t>bizarre</t>
  </si>
  <si>
    <t>well bieng</t>
  </si>
  <si>
    <t>رفاه</t>
  </si>
  <si>
    <t>welfare</t>
  </si>
  <si>
    <t>wholesome</t>
  </si>
  <si>
    <t>wound</t>
  </si>
  <si>
    <t>زخم ،خستگی</t>
  </si>
  <si>
    <t>sore</t>
  </si>
  <si>
    <t>زخم ،مجروح کردن</t>
  </si>
  <si>
    <t>lesion</t>
  </si>
  <si>
    <t>زخم</t>
  </si>
  <si>
    <t>ulcer</t>
  </si>
  <si>
    <t>ruin</t>
  </si>
  <si>
    <t>destruct</t>
  </si>
  <si>
    <t>as important as</t>
  </si>
  <si>
    <t>به مهمی</t>
  </si>
  <si>
    <t>clogged</t>
  </si>
  <si>
    <t>مسدود</t>
  </si>
  <si>
    <t>salt</t>
  </si>
  <si>
    <t>نمک</t>
  </si>
  <si>
    <t>carry back</t>
  </si>
  <si>
    <t>برگرداندن</t>
  </si>
  <si>
    <t>disposal</t>
  </si>
  <si>
    <t>در دسترس ،از شر چیزی خلاص شدن</t>
  </si>
  <si>
    <t>ease</t>
  </si>
  <si>
    <t>سهولت</t>
  </si>
  <si>
    <t>bile</t>
  </si>
  <si>
    <t>صفرا</t>
  </si>
  <si>
    <t>individual</t>
  </si>
  <si>
    <t>فرد ،فردی</t>
  </si>
  <si>
    <t>sufficient</t>
  </si>
  <si>
    <t>کافی ،شایسته</t>
  </si>
  <si>
    <t>compose</t>
  </si>
  <si>
    <t>insufficiency</t>
  </si>
  <si>
    <t>lining</t>
  </si>
  <si>
    <t>لایه ،پوشش</t>
  </si>
  <si>
    <t>membrane</t>
  </si>
  <si>
    <t>غشا</t>
  </si>
  <si>
    <t>needed</t>
  </si>
  <si>
    <t>موردنیاز</t>
  </si>
  <si>
    <t>over</t>
  </si>
  <si>
    <t>در طی ،بالای ،روی</t>
  </si>
  <si>
    <t>plaque</t>
  </si>
  <si>
    <t>پلاک</t>
  </si>
  <si>
    <t>press</t>
  </si>
  <si>
    <t>مطبوعات ،فشار</t>
  </si>
  <si>
    <t>removal</t>
  </si>
  <si>
    <t>reuse</t>
  </si>
  <si>
    <t>استفاده مجدد</t>
  </si>
  <si>
    <t>tickening</t>
  </si>
  <si>
    <t>ضخیم شدن</t>
  </si>
  <si>
    <t>total</t>
  </si>
  <si>
    <t>جمع</t>
  </si>
  <si>
    <t>unwelcome</t>
  </si>
  <si>
    <t>ناخوشایند</t>
  </si>
  <si>
    <t>accordingly</t>
  </si>
  <si>
    <t>براین اساس</t>
  </si>
  <si>
    <t>free</t>
  </si>
  <si>
    <t>آزاد ،مستقل ،بدون چیزی</t>
  </si>
  <si>
    <t>Moreover</t>
  </si>
  <si>
    <t>علاوه بر این</t>
  </si>
  <si>
    <t>non western</t>
  </si>
  <si>
    <t>سنتی</t>
  </si>
  <si>
    <t>own</t>
  </si>
  <si>
    <t>خود</t>
  </si>
  <si>
    <t>‎physiologist</t>
  </si>
  <si>
    <t>فیزیولوژیست</t>
  </si>
  <si>
    <t>pollution‏</t>
  </si>
  <si>
    <t>آلودگی</t>
  </si>
  <si>
    <t>present‏</t>
  </si>
  <si>
    <t>حاضر ،ارائه دادن</t>
  </si>
  <si>
    <t>rebuild</t>
  </si>
  <si>
    <t>take the time</t>
  </si>
  <si>
    <t>وقت گذاشتن</t>
  </si>
  <si>
    <t>topic</t>
  </si>
  <si>
    <t>موضوع</t>
  </si>
  <si>
    <t>altitude</t>
  </si>
  <si>
    <t>ارتفاع</t>
  </si>
  <si>
    <t>creat‏e</t>
  </si>
  <si>
    <t>می تواند ایجاد شود</t>
  </si>
  <si>
    <t>commerce</t>
  </si>
  <si>
    <t>تجارت</t>
  </si>
  <si>
    <t>frequency</t>
  </si>
  <si>
    <t>فرکانس</t>
  </si>
  <si>
    <t>height</t>
  </si>
  <si>
    <t>industry</t>
  </si>
  <si>
    <t>صنعت</t>
  </si>
  <si>
    <t>latitude</t>
  </si>
  <si>
    <t>عرض جغرافیایی</t>
  </si>
  <si>
    <t>marine</t>
  </si>
  <si>
    <t>دریایی</t>
  </si>
  <si>
    <t>naturally</t>
  </si>
  <si>
    <t>به طور طبیعی</t>
  </si>
  <si>
    <t>radiation</t>
  </si>
  <si>
    <t>تابش</t>
  </si>
  <si>
    <t>reaching</t>
  </si>
  <si>
    <t>رسیدن</t>
  </si>
  <si>
    <t>recreation</t>
  </si>
  <si>
    <t>تفریح</t>
  </si>
  <si>
    <t>ultraviolet</t>
  </si>
  <si>
    <t>ماورا بنفش</t>
  </si>
  <si>
    <t>vapor</t>
  </si>
  <si>
    <t>بخار</t>
  </si>
  <si>
    <t>wavelength</t>
  </si>
  <si>
    <t>طول موج</t>
  </si>
  <si>
    <t>aching</t>
  </si>
  <si>
    <t>درد</t>
  </si>
  <si>
    <t>explosion</t>
  </si>
  <si>
    <t>انفجار</t>
  </si>
  <si>
    <t>fatal</t>
  </si>
  <si>
    <t>hemorrhagic</t>
  </si>
  <si>
    <t>خونریزی کننده</t>
  </si>
  <si>
    <t>known as</t>
  </si>
  <si>
    <t>معروف به‎</t>
  </si>
  <si>
    <t>lymph node</t>
  </si>
  <si>
    <t>گره لنفاوی</t>
  </si>
  <si>
    <t>multiply</t>
  </si>
  <si>
    <t>تکثیر کردن</t>
  </si>
  <si>
    <t xml:space="preserve">named after </t>
  </si>
  <si>
    <t>به نام</t>
  </si>
  <si>
    <t xml:space="preserve">neutralizing </t>
  </si>
  <si>
    <t>‏خنثی سازی</t>
  </si>
  <si>
    <t xml:space="preserve">pathogen </t>
  </si>
  <si>
    <t>بیماری زا</t>
  </si>
  <si>
    <t xml:space="preserve">predictable </t>
  </si>
  <si>
    <t>rashes</t>
  </si>
  <si>
    <t>بثورات. جوش پوستی</t>
  </si>
  <si>
    <t xml:space="preserve">rehydration </t>
  </si>
  <si>
    <t>آب رسانی مجدد</t>
  </si>
  <si>
    <t xml:space="preserve">resemble </t>
  </si>
  <si>
    <t>شباهت داشتن‎</t>
  </si>
  <si>
    <t>storm</t>
  </si>
  <si>
    <t>طوفان</t>
  </si>
  <si>
    <t>suspected</t>
  </si>
  <si>
    <t>through</t>
  </si>
  <si>
    <t>ازطریق</t>
  </si>
  <si>
    <t>victims</t>
  </si>
  <si>
    <t>قربانیان، مبتلایان</t>
  </si>
  <si>
    <t>yellow fever</t>
  </si>
  <si>
    <t>تب زرد</t>
  </si>
  <si>
    <t>all over</t>
  </si>
  <si>
    <t>سراسر</t>
  </si>
  <si>
    <t>author</t>
  </si>
  <si>
    <t>نویسنده</t>
  </si>
  <si>
    <t>disagree</t>
  </si>
  <si>
    <t>dramatically</t>
  </si>
  <si>
    <t>به شکل چشمگیری</t>
  </si>
  <si>
    <t>employment</t>
  </si>
  <si>
    <t>evidence</t>
  </si>
  <si>
    <t>شواهد و مدارک</t>
  </si>
  <si>
    <t>finance</t>
  </si>
  <si>
    <t>سرمایه گذاری</t>
  </si>
  <si>
    <t>grasp</t>
  </si>
  <si>
    <t>فهمیدن، به دست آوردن</t>
  </si>
  <si>
    <t>indictment</t>
  </si>
  <si>
    <t>اتهام</t>
  </si>
  <si>
    <t>military</t>
  </si>
  <si>
    <t>نظامی ،ارتش</t>
  </si>
  <si>
    <t>great</t>
  </si>
  <si>
    <t>بزرگ</t>
  </si>
  <si>
    <t>occupy</t>
  </si>
  <si>
    <t>مشغول کردن ،تصرف کردن</t>
  </si>
  <si>
    <t>spend</t>
  </si>
  <si>
    <t>صرف شدن ،صرف کردن</t>
  </si>
  <si>
    <t>throughout</t>
  </si>
  <si>
    <t>در سراسر</t>
  </si>
  <si>
    <t>applying</t>
  </si>
  <si>
    <t>overheat</t>
  </si>
  <si>
    <t>گرمای زیاد</t>
  </si>
  <si>
    <t>care</t>
  </si>
  <si>
    <t>مراقبت ،توجه</t>
  </si>
  <si>
    <t>clammy</t>
  </si>
  <si>
    <t>aid</t>
  </si>
  <si>
    <t>کمک</t>
  </si>
  <si>
    <t>become</t>
  </si>
  <si>
    <t>شدن</t>
  </si>
  <si>
    <t>lie down</t>
  </si>
  <si>
    <t>دراز کشیدن</t>
  </si>
  <si>
    <t>intake</t>
  </si>
  <si>
    <t>nausea</t>
  </si>
  <si>
    <t>تهوع</t>
  </si>
  <si>
    <t>chill</t>
  </si>
  <si>
    <t>سرما ،منجمد کردن</t>
  </si>
  <si>
    <t>once</t>
  </si>
  <si>
    <t>یکبار</t>
  </si>
  <si>
    <t>raising</t>
  </si>
  <si>
    <t>در حال رشد ،طلوع ،رشد دادن</t>
  </si>
  <si>
    <t>pulse</t>
  </si>
  <si>
    <t>نبض ،ضربان</t>
  </si>
  <si>
    <t>repeatedly</t>
  </si>
  <si>
    <t>مکررا</t>
  </si>
  <si>
    <t>place</t>
  </si>
  <si>
    <t>جا ،قرار دادن</t>
  </si>
  <si>
    <t>sip</t>
  </si>
  <si>
    <t>جرعه</t>
  </si>
  <si>
    <t>sponge</t>
  </si>
  <si>
    <t>اسفنج</t>
  </si>
  <si>
    <t>sufficiently</t>
  </si>
  <si>
    <t>به اندازه کافی</t>
  </si>
  <si>
    <t>sweating</t>
  </si>
  <si>
    <t>تعریق</t>
  </si>
  <si>
    <t>tub</t>
  </si>
  <si>
    <t>وان</t>
  </si>
  <si>
    <t>unconscious</t>
  </si>
  <si>
    <t>ناخودآگاه</t>
  </si>
  <si>
    <t>achieve</t>
  </si>
  <si>
    <t>address</t>
  </si>
  <si>
    <t>آدرس ،ارسال ،دستور دادن ،حل کردن</t>
  </si>
  <si>
    <t>ambitious</t>
  </si>
  <si>
    <t>جاه طلب</t>
  </si>
  <si>
    <t>assembly</t>
  </si>
  <si>
    <t>اجتماع ،انجمن ،مجلس</t>
  </si>
  <si>
    <t>attainment</t>
  </si>
  <si>
    <t>دست یابی</t>
  </si>
  <si>
    <t>building block</t>
  </si>
  <si>
    <t>بنا و اساس</t>
  </si>
  <si>
    <t>by</t>
  </si>
  <si>
    <t>از ،با ،کنار ،توسط</t>
  </si>
  <si>
    <t xml:space="preserve">emerging </t>
  </si>
  <si>
    <t>era</t>
  </si>
  <si>
    <t>عصر ،دوره</t>
  </si>
  <si>
    <t xml:space="preserve">global </t>
  </si>
  <si>
    <t>investment</t>
  </si>
  <si>
    <t>milestone</t>
  </si>
  <si>
    <t>نقطه عطف ،علامت</t>
  </si>
  <si>
    <t>base</t>
  </si>
  <si>
    <t>پایه و اساس ،بنیان نهادن</t>
  </si>
  <si>
    <t>pillar</t>
  </si>
  <si>
    <t>اصول، رکن</t>
  </si>
  <si>
    <t>surveillance</t>
  </si>
  <si>
    <t>then</t>
  </si>
  <si>
    <t>سپس</t>
  </si>
  <si>
    <t>toward</t>
  </si>
  <si>
    <t>به طرف</t>
  </si>
  <si>
    <t>universal</t>
  </si>
  <si>
    <t>adopt</t>
  </si>
  <si>
    <t>قبول کردن ،اتخاذ کردن</t>
  </si>
  <si>
    <t>constantly</t>
  </si>
  <si>
    <t>دائما</t>
  </si>
  <si>
    <t>fluctuate</t>
  </si>
  <si>
    <t>نوسان داشتن</t>
  </si>
  <si>
    <t>affected</t>
  </si>
  <si>
    <t>‏تحت تأثیر واقع شده</t>
  </si>
  <si>
    <t>Mathematically</t>
  </si>
  <si>
    <t>از نظر ریاضی</t>
  </si>
  <si>
    <t>no matter</t>
  </si>
  <si>
    <t>‏بدون توجه</t>
  </si>
  <si>
    <t>official</t>
  </si>
  <si>
    <t>مسئول ،رسمی</t>
  </si>
  <si>
    <t>pure</t>
  </si>
  <si>
    <t>خالص</t>
  </si>
  <si>
    <t>rate</t>
  </si>
  <si>
    <t>میزان</t>
  </si>
  <si>
    <t>real world</t>
  </si>
  <si>
    <t>دنیای واقعی</t>
  </si>
  <si>
    <t>remain</t>
  </si>
  <si>
    <t>باقی ماندن‎</t>
  </si>
  <si>
    <t>steady pattern</t>
  </si>
  <si>
    <t>الگوی ثابت</t>
  </si>
  <si>
    <t>that`s what</t>
  </si>
  <si>
    <t>‏این چیزی است که</t>
  </si>
  <si>
    <t>turn out</t>
  </si>
  <si>
    <t>تولید کردن ،به نظر رسیدن ،وارونه کردن</t>
  </si>
  <si>
    <t>unfounded</t>
  </si>
  <si>
    <t>بی اساس</t>
  </si>
  <si>
    <t>while</t>
  </si>
  <si>
    <t>در حالی که</t>
  </si>
  <si>
    <t>antimicrobial</t>
  </si>
  <si>
    <t>ضد میکروبی</t>
  </si>
  <si>
    <t>caused by‏</t>
  </si>
  <si>
    <t>century</t>
  </si>
  <si>
    <t>قرن</t>
  </si>
  <si>
    <t>clinician</t>
  </si>
  <si>
    <t>متخصصان بالینی</t>
  </si>
  <si>
    <t>combat</t>
  </si>
  <si>
    <t>مبارزه کردن</t>
  </si>
  <si>
    <t>community</t>
  </si>
  <si>
    <t>جامعه</t>
  </si>
  <si>
    <t>direction</t>
  </si>
  <si>
    <t>جهت</t>
  </si>
  <si>
    <t>doubtful</t>
  </si>
  <si>
    <t>emergence</t>
  </si>
  <si>
    <t>ever growing</t>
  </si>
  <si>
    <t>همواره در حال رشد</t>
  </si>
  <si>
    <t>future</t>
  </si>
  <si>
    <t>آینده</t>
  </si>
  <si>
    <t>gain</t>
  </si>
  <si>
    <t>افزایش ،سود ،به دست آوردن</t>
  </si>
  <si>
    <t>humanity</t>
  </si>
  <si>
    <t>بشریت</t>
  </si>
  <si>
    <t>migrate</t>
  </si>
  <si>
    <t>مهاجرت</t>
  </si>
  <si>
    <t>regard</t>
  </si>
  <si>
    <t>در نظر گرفتن</t>
  </si>
  <si>
    <t>asset</t>
  </si>
  <si>
    <t>دارایی</t>
  </si>
  <si>
    <t>attrition</t>
  </si>
  <si>
    <t>فرسایش ،ساییدگی</t>
  </si>
  <si>
    <t>baside</t>
  </si>
  <si>
    <t>capable</t>
  </si>
  <si>
    <t>توانا</t>
  </si>
  <si>
    <t>capital</t>
  </si>
  <si>
    <t>پایتخت ،سرمایه</t>
  </si>
  <si>
    <t>Come to realize</t>
  </si>
  <si>
    <t>متوجه شدن</t>
  </si>
  <si>
    <t>consumable</t>
  </si>
  <si>
    <t>مصرف شدنی</t>
  </si>
  <si>
    <t>developed</t>
  </si>
  <si>
    <t>توسعه یافته</t>
  </si>
  <si>
    <t>developing</t>
  </si>
  <si>
    <t>در حال توسعه</t>
  </si>
  <si>
    <t>emigration</t>
  </si>
  <si>
    <t>labor</t>
  </si>
  <si>
    <t>کارگری ،زحمت</t>
  </si>
  <si>
    <t>middle Eastern</t>
  </si>
  <si>
    <t>خاورمیانه ای</t>
  </si>
  <si>
    <t>devoted to</t>
  </si>
  <si>
    <t>‏اختصاص دادن به</t>
  </si>
  <si>
    <t>people driven</t>
  </si>
  <si>
    <t>مردم محور</t>
  </si>
  <si>
    <t>satisfaction</t>
  </si>
  <si>
    <t>‏رضایت</t>
  </si>
  <si>
    <t>recruitment</t>
  </si>
  <si>
    <t>استخدام</t>
  </si>
  <si>
    <t>retention</t>
  </si>
  <si>
    <t>retirement</t>
  </si>
  <si>
    <t>بازنشستگی</t>
  </si>
  <si>
    <t>turnover</t>
  </si>
  <si>
    <t>‏میزان استعفاء کارمندان ،وارونه کردن ،انتقال</t>
  </si>
  <si>
    <t>without which</t>
  </si>
  <si>
    <t>که بدون آن</t>
  </si>
  <si>
    <t>a moment</t>
  </si>
  <si>
    <t>یک لحظه</t>
  </si>
  <si>
    <t>acute</t>
  </si>
  <si>
    <t>حاد</t>
  </si>
  <si>
    <t>Categorization</t>
  </si>
  <si>
    <t>طبقه بندی</t>
  </si>
  <si>
    <t>disappear</t>
  </si>
  <si>
    <t>ناپدید شدن</t>
  </si>
  <si>
    <t>discomfort</t>
  </si>
  <si>
    <t>رنج ،ناراحتی</t>
  </si>
  <si>
    <t>duration</t>
  </si>
  <si>
    <t>مدت زمان</t>
  </si>
  <si>
    <t>longer than</t>
  </si>
  <si>
    <t>طولاتی تر از</t>
  </si>
  <si>
    <t>neuropathic</t>
  </si>
  <si>
    <t>مربوط به عصب</t>
  </si>
  <si>
    <t>nociceptive</t>
  </si>
  <si>
    <t>دردناک</t>
  </si>
  <si>
    <t>persisting</t>
  </si>
  <si>
    <t>مداوم</t>
  </si>
  <si>
    <t>postsurgical</t>
  </si>
  <si>
    <t>پس از جراحی</t>
  </si>
  <si>
    <t>reportedly</t>
  </si>
  <si>
    <t>category</t>
  </si>
  <si>
    <t>دسته</t>
  </si>
  <si>
    <t>addressed</t>
  </si>
  <si>
    <t>هدف ،نشانی ،مخاطب</t>
  </si>
  <si>
    <t>comprehensible</t>
  </si>
  <si>
    <t>endogenous</t>
  </si>
  <si>
    <t>درونی</t>
  </si>
  <si>
    <t>interpretation</t>
  </si>
  <si>
    <t>تفسیر</t>
  </si>
  <si>
    <t>jealousy</t>
  </si>
  <si>
    <t>حسادت</t>
  </si>
  <si>
    <t>linking</t>
  </si>
  <si>
    <t>ربط دادن</t>
  </si>
  <si>
    <t>malice</t>
  </si>
  <si>
    <t>نفرت ،کینه توزی</t>
  </si>
  <si>
    <t>nothing to do with</t>
  </si>
  <si>
    <t>ارتباطی با چیزی نداشتن</t>
  </si>
  <si>
    <t>one's belief</t>
  </si>
  <si>
    <t>اعتقاد فرد</t>
  </si>
  <si>
    <t>point out</t>
  </si>
  <si>
    <t>prejudice</t>
  </si>
  <si>
    <t>تعصب, پیش داوری ،تبعیض</t>
  </si>
  <si>
    <t>pride</t>
  </si>
  <si>
    <t>غرور</t>
  </si>
  <si>
    <t>Summary</t>
  </si>
  <si>
    <t>than</t>
  </si>
  <si>
    <t>نسبت به ،تا اینکه</t>
  </si>
  <si>
    <t>vary</t>
  </si>
  <si>
    <t>فرق داشتن ،تغییر دادن</t>
  </si>
  <si>
    <t>want</t>
  </si>
  <si>
    <t>نیاز ،خواستن</t>
  </si>
  <si>
    <t>at least</t>
  </si>
  <si>
    <t>حداقل</t>
  </si>
  <si>
    <t>commonly</t>
  </si>
  <si>
    <t>معمولا</t>
  </si>
  <si>
    <t>fall asleep</t>
  </si>
  <si>
    <t>به خواب رفتن</t>
  </si>
  <si>
    <t>‎in the course of</t>
  </si>
  <si>
    <t>در طی</t>
  </si>
  <si>
    <t>less likely</t>
  </si>
  <si>
    <t>به احتمال کم</t>
  </si>
  <si>
    <t>more likely</t>
  </si>
  <si>
    <t>به احتمال زیاد</t>
  </si>
  <si>
    <t>perhaps</t>
  </si>
  <si>
    <t>شاید</t>
  </si>
  <si>
    <t>rob</t>
  </si>
  <si>
    <t>دزدیدن</t>
  </si>
  <si>
    <t>sensor</t>
  </si>
  <si>
    <t>حس گر</t>
  </si>
  <si>
    <t>Stick to</t>
  </si>
  <si>
    <t>چسبیدن به چیزی، پایبند بودن</t>
  </si>
  <si>
    <t>the last bit</t>
  </si>
  <si>
    <t>مورد آخر</t>
  </si>
  <si>
    <t>withdraw</t>
  </si>
  <si>
    <t>ترک کردن ،کنار کشیدن</t>
  </si>
  <si>
    <t>worse</t>
  </si>
  <si>
    <t>بدتر</t>
  </si>
  <si>
    <t>wristwatch</t>
  </si>
  <si>
    <t>ساعت مچی</t>
  </si>
  <si>
    <t>award</t>
  </si>
  <si>
    <t>اعطا کردن ،جایزه</t>
  </si>
  <si>
    <t>broad</t>
  </si>
  <si>
    <t>burnout</t>
  </si>
  <si>
    <t>فرسودگی</t>
  </si>
  <si>
    <t>citizenship</t>
  </si>
  <si>
    <t>تابعیت</t>
  </si>
  <si>
    <t>civic</t>
  </si>
  <si>
    <t>مدنی ،اجتماعی</t>
  </si>
  <si>
    <t>conceptualized</t>
  </si>
  <si>
    <t>درک شده</t>
  </si>
  <si>
    <t>connect</t>
  </si>
  <si>
    <t>اتصال</t>
  </si>
  <si>
    <t>engagement</t>
  </si>
  <si>
    <t>درگیر چیزی یودن</t>
  </si>
  <si>
    <t>exhaustion</t>
  </si>
  <si>
    <t>خستگی</t>
  </si>
  <si>
    <t>faithful</t>
  </si>
  <si>
    <t>‏با ایمان</t>
  </si>
  <si>
    <t>flexible</t>
  </si>
  <si>
    <t>منعطف</t>
  </si>
  <si>
    <t>In seeking to</t>
  </si>
  <si>
    <t>در جستجوی</t>
  </si>
  <si>
    <t>tie in</t>
  </si>
  <si>
    <t>ارتباط داشتن</t>
  </si>
  <si>
    <t>virtue</t>
  </si>
  <si>
    <t>وجدان</t>
  </si>
  <si>
    <t>are needed</t>
  </si>
  <si>
    <t>موردنیاز است</t>
  </si>
  <si>
    <t>as well as</t>
  </si>
  <si>
    <t>همچنین</t>
  </si>
  <si>
    <t>bear burden</t>
  </si>
  <si>
    <t>مسئولیتی را به عهده گرفتن</t>
  </si>
  <si>
    <t>disproportionate</t>
  </si>
  <si>
    <t>diverse</t>
  </si>
  <si>
    <t>متنوع ،مختلف</t>
  </si>
  <si>
    <t>enabling</t>
  </si>
  <si>
    <t>قادر ساختن</t>
  </si>
  <si>
    <t>fortification</t>
  </si>
  <si>
    <t>تقویت</t>
  </si>
  <si>
    <t>including</t>
  </si>
  <si>
    <t>mental clarity</t>
  </si>
  <si>
    <t>تمرکز</t>
  </si>
  <si>
    <t>Micronutrient</t>
  </si>
  <si>
    <t>ریز خوراک</t>
  </si>
  <si>
    <t>modification</t>
  </si>
  <si>
    <t>اصلاح</t>
  </si>
  <si>
    <t>overall</t>
  </si>
  <si>
    <t>به طور کلی، روپوش پزشکی</t>
  </si>
  <si>
    <t>preventable</t>
  </si>
  <si>
    <t>قابل پیشگیری</t>
  </si>
  <si>
    <t>Productivity</t>
  </si>
  <si>
    <t>بهره وری</t>
  </si>
  <si>
    <t>rely on</t>
  </si>
  <si>
    <t>وابسته به</t>
  </si>
  <si>
    <t>make stride</t>
  </si>
  <si>
    <t>قدم برداشتن</t>
  </si>
  <si>
    <t>better off</t>
  </si>
  <si>
    <t>پولدارتر ،موفق تر</t>
  </si>
  <si>
    <t>cereal</t>
  </si>
  <si>
    <t>غلات</t>
  </si>
  <si>
    <t>Contrary to</t>
  </si>
  <si>
    <t>بر خلاف</t>
  </si>
  <si>
    <t>etiology</t>
  </si>
  <si>
    <t>علت شناسی</t>
  </si>
  <si>
    <t>in this regard</t>
  </si>
  <si>
    <t>در این رابطه</t>
  </si>
  <si>
    <t>influential</t>
  </si>
  <si>
    <t>admire</t>
  </si>
  <si>
    <t>تحسین کردن</t>
  </si>
  <si>
    <t>lace with</t>
  </si>
  <si>
    <t>refine</t>
  </si>
  <si>
    <t>پالایش کردن</t>
  </si>
  <si>
    <t>set</t>
  </si>
  <si>
    <t>مجموعه ،دستگاه ،شروع کردن ،قرار دادن</t>
  </si>
  <si>
    <t>shun</t>
  </si>
  <si>
    <t>دوری کردن از</t>
  </si>
  <si>
    <t>rich</t>
  </si>
  <si>
    <t>though</t>
  </si>
  <si>
    <t>اگر چه</t>
  </si>
  <si>
    <t>too early</t>
  </si>
  <si>
    <t>خیلی زود</t>
  </si>
  <si>
    <t>breakthrough</t>
  </si>
  <si>
    <t>پیشرفت ،شکاف</t>
  </si>
  <si>
    <t>Continually</t>
  </si>
  <si>
    <t>به طور مداوم</t>
  </si>
  <si>
    <t>Defense</t>
  </si>
  <si>
    <t>دفاع</t>
  </si>
  <si>
    <t>Molecule</t>
  </si>
  <si>
    <t>مولکول</t>
  </si>
  <si>
    <t>Mutating</t>
  </si>
  <si>
    <t>‏درحال جهش</t>
  </si>
  <si>
    <t>Stick out</t>
  </si>
  <si>
    <t>متمایز ،برجسته رو به بالا</t>
  </si>
  <si>
    <t>Sugar</t>
  </si>
  <si>
    <t>قند</t>
  </si>
  <si>
    <t>ahead</t>
  </si>
  <si>
    <t>پیش رو</t>
  </si>
  <si>
    <t>Attach</t>
  </si>
  <si>
    <t>ضمیمه کردن ،چسباندن</t>
  </si>
  <si>
    <t>check up</t>
  </si>
  <si>
    <t>کنترل منظم</t>
  </si>
  <si>
    <t>defensive</t>
  </si>
  <si>
    <t>دفاعی</t>
  </si>
  <si>
    <t>department</t>
  </si>
  <si>
    <t>دپارتمان</t>
  </si>
  <si>
    <t>extract</t>
  </si>
  <si>
    <t>عصاره ،خلاصه ،استخراج کردن</t>
  </si>
  <si>
    <t>management</t>
  </si>
  <si>
    <t>مدیریت</t>
  </si>
  <si>
    <t>meanwhile</t>
  </si>
  <si>
    <t>ضمنا</t>
  </si>
  <si>
    <t>output</t>
  </si>
  <si>
    <t>خروجی ،محصول</t>
  </si>
  <si>
    <t>perfection</t>
  </si>
  <si>
    <t>کمال</t>
  </si>
  <si>
    <t>preparing</t>
  </si>
  <si>
    <t>pressurizing</t>
  </si>
  <si>
    <t>تحت فشار قرار دادن</t>
  </si>
  <si>
    <t>regular</t>
  </si>
  <si>
    <t>منظم</t>
  </si>
  <si>
    <t>staff</t>
  </si>
  <si>
    <t>کارکنان</t>
  </si>
  <si>
    <t>Funding</t>
  </si>
  <si>
    <t>Grading</t>
  </si>
  <si>
    <t>درجه بندی</t>
  </si>
  <si>
    <t>threatening</t>
  </si>
  <si>
    <t>تهدید کننده</t>
  </si>
  <si>
    <t>understandably</t>
  </si>
  <si>
    <t>به طور قابل فهم</t>
  </si>
  <si>
    <t>imaginative</t>
  </si>
  <si>
    <t>تخیلی</t>
  </si>
  <si>
    <t>Elderly</t>
  </si>
  <si>
    <t>سالمند</t>
  </si>
  <si>
    <t>Handful</t>
  </si>
  <si>
    <t>تعداد کم</t>
  </si>
  <si>
    <t>Intractable</t>
  </si>
  <si>
    <t>strike</t>
  </si>
  <si>
    <t>ضربه ،اعتصاب کردن</t>
  </si>
  <si>
    <t>Low grade</t>
  </si>
  <si>
    <t>درجه پایین ،خفیف</t>
  </si>
  <si>
    <t>Neuronal</t>
  </si>
  <si>
    <t>عصبی</t>
  </si>
  <si>
    <t>pacemaker</t>
  </si>
  <si>
    <t>راهنما ،تنظیم کننده ضربان قلب</t>
  </si>
  <si>
    <t>Progressive</t>
  </si>
  <si>
    <t>در حال پیشرفت</t>
  </si>
  <si>
    <t>Surgical</t>
  </si>
  <si>
    <t>جراحی</t>
  </si>
  <si>
    <t>Suspect</t>
  </si>
  <si>
    <t>مشکوک بودن</t>
  </si>
  <si>
    <t>tract</t>
  </si>
  <si>
    <t>مسیر ،اثر ،وسعت</t>
  </si>
  <si>
    <t>Accompany</t>
  </si>
  <si>
    <t>همراهی کردن</t>
  </si>
  <si>
    <t>Behave</t>
  </si>
  <si>
    <t>رفتار کردن</t>
  </si>
  <si>
    <t>Compound</t>
  </si>
  <si>
    <t>Content</t>
  </si>
  <si>
    <t>محتوا</t>
  </si>
  <si>
    <t>divide</t>
  </si>
  <si>
    <t>تقسیم کردن ،تقسیم شدن</t>
  </si>
  <si>
    <t>synthesize</t>
  </si>
  <si>
    <t>سنتز کردن ،تولید کردن</t>
  </si>
  <si>
    <t>favored</t>
  </si>
  <si>
    <t>موفق ،مطلوب ،ارجح</t>
  </si>
  <si>
    <t>Packaging</t>
  </si>
  <si>
    <t>بسته بندی</t>
  </si>
  <si>
    <t>Probably</t>
  </si>
  <si>
    <t>احتمالا</t>
  </si>
  <si>
    <t>somehow</t>
  </si>
  <si>
    <t>به طریقی</t>
  </si>
  <si>
    <t>gradual</t>
  </si>
  <si>
    <t>Analyze</t>
  </si>
  <si>
    <t>آنالیز کردن ،تجزیه و تحلیل کردن</t>
  </si>
  <si>
    <t>Causative</t>
  </si>
  <si>
    <t>مسبب</t>
  </si>
  <si>
    <t>Distinct</t>
  </si>
  <si>
    <t>متمایز ،واضح ،متفاوت</t>
  </si>
  <si>
    <t>Drastic</t>
  </si>
  <si>
    <t>شدید ،جدی</t>
  </si>
  <si>
    <t>Embed</t>
  </si>
  <si>
    <t>قرار دادن ،</t>
  </si>
  <si>
    <t>Evolutionary</t>
  </si>
  <si>
    <t>تکاملی</t>
  </si>
  <si>
    <t>facial</t>
  </si>
  <si>
    <t>مربوط به صورت ،ظاهری</t>
  </si>
  <si>
    <t>And so forth</t>
  </si>
  <si>
    <t>و غیره</t>
  </si>
  <si>
    <t>Framework</t>
  </si>
  <si>
    <t>چهار چوب</t>
  </si>
  <si>
    <t>Homeostasis</t>
  </si>
  <si>
    <t>توازن</t>
  </si>
  <si>
    <t>Mutation</t>
  </si>
  <si>
    <t>جهش</t>
  </si>
  <si>
    <t>Opportunity</t>
  </si>
  <si>
    <t>Pinpoint</t>
  </si>
  <si>
    <t>با دقت اشاره کردن</t>
  </si>
  <si>
    <t>Process</t>
  </si>
  <si>
    <t>روند و فرایند</t>
  </si>
  <si>
    <t>Reproductive</t>
  </si>
  <si>
    <t>تولید مثلی</t>
  </si>
  <si>
    <t>Significant</t>
  </si>
  <si>
    <t>قابل توجه ،علامت</t>
  </si>
  <si>
    <t>Sterility</t>
  </si>
  <si>
    <t>عقیم بودن</t>
  </si>
  <si>
    <t>Turtle</t>
  </si>
  <si>
    <t>لاکپشت</t>
  </si>
  <si>
    <t>Underlie</t>
  </si>
  <si>
    <t>مبنای چیزی بودن</t>
  </si>
  <si>
    <t>Unique</t>
  </si>
  <si>
    <t>منحصر به فرد</t>
  </si>
  <si>
    <t>Aberrant</t>
  </si>
  <si>
    <t>اشتباه ،گمراه</t>
  </si>
  <si>
    <t>Alternative</t>
  </si>
  <si>
    <t>جایگزین</t>
  </si>
  <si>
    <t>Conditioned</t>
  </si>
  <si>
    <t>مشروط ، عادت کرده به چیزی</t>
  </si>
  <si>
    <t>enable</t>
  </si>
  <si>
    <t>Anticipate</t>
  </si>
  <si>
    <t>پیش بینی کردن ،انتظار کشیدن</t>
  </si>
  <si>
    <t>Associate with</t>
  </si>
  <si>
    <t>Audible</t>
  </si>
  <si>
    <t>قابل شنیدن</t>
  </si>
  <si>
    <t>Behavioral</t>
  </si>
  <si>
    <t>رفتاری</t>
  </si>
  <si>
    <t>mice</t>
  </si>
  <si>
    <t>موش</t>
  </si>
  <si>
    <t>modify</t>
  </si>
  <si>
    <t>اصلاح کردن</t>
  </si>
  <si>
    <t>neurodegenerative</t>
  </si>
  <si>
    <t>تخریب کننده سیستم عصبی</t>
  </si>
  <si>
    <t>neurological</t>
  </si>
  <si>
    <t>عصب شناسی</t>
  </si>
  <si>
    <t>Enzyme</t>
  </si>
  <si>
    <t>آنزیم</t>
  </si>
  <si>
    <t>freeze</t>
  </si>
  <si>
    <t>یخ زدگی ،افسردگی</t>
  </si>
  <si>
    <t>Maintaining</t>
  </si>
  <si>
    <t>Route</t>
  </si>
  <si>
    <t>مسیر</t>
  </si>
  <si>
    <t>Schizophrenic</t>
  </si>
  <si>
    <t>نوعی اختلال روانی</t>
  </si>
  <si>
    <t>syndrome</t>
  </si>
  <si>
    <t>سندروم</t>
  </si>
  <si>
    <t>Synthesis</t>
  </si>
  <si>
    <t>Amphetamine</t>
  </si>
  <si>
    <t>آمفیتامین</t>
  </si>
  <si>
    <t>Placebos</t>
  </si>
  <si>
    <t>دارو نما (شبیه دارو ولی بدون اثر واقعی)</t>
  </si>
  <si>
    <t>Prescribe</t>
  </si>
  <si>
    <t>تجویز کردن</t>
  </si>
  <si>
    <t>Recommend</t>
  </si>
  <si>
    <t>سفارش کردن ،توصیه کردن</t>
  </si>
  <si>
    <t>satisfied</t>
  </si>
  <si>
    <t>راضی</t>
  </si>
  <si>
    <t>Increasingly</t>
  </si>
  <si>
    <t>به طور افزایشی</t>
  </si>
  <si>
    <t>Irritability</t>
  </si>
  <si>
    <t>زود رنجی</t>
  </si>
  <si>
    <t>lifetime</t>
  </si>
  <si>
    <t>طول زندگی</t>
  </si>
  <si>
    <t>long term</t>
  </si>
  <si>
    <t>طولانی مدت</t>
  </si>
  <si>
    <t>medication</t>
  </si>
  <si>
    <t>دارو ،تجویز دارو</t>
  </si>
  <si>
    <t>Suffered from</t>
  </si>
  <si>
    <t>مبتلا بودن به چیزی</t>
  </si>
  <si>
    <t>Treatment</t>
  </si>
  <si>
    <t>Understandable</t>
  </si>
  <si>
    <t>قابل فهم</t>
  </si>
  <si>
    <t>to date</t>
  </si>
  <si>
    <t>adulthood</t>
  </si>
  <si>
    <t>بزرگسالی</t>
  </si>
  <si>
    <t>aggression</t>
  </si>
  <si>
    <t>خشونت ،تجاوز</t>
  </si>
  <si>
    <t>characterize</t>
  </si>
  <si>
    <t>مشخص کردن</t>
  </si>
  <si>
    <t>coldhearted</t>
  </si>
  <si>
    <t>بی عاطفه</t>
  </si>
  <si>
    <t>Correspond</t>
  </si>
  <si>
    <t>مطابق بودن</t>
  </si>
  <si>
    <t>Depending on</t>
  </si>
  <si>
    <t>وابسته بودن به</t>
  </si>
  <si>
    <t>Empathizing</t>
  </si>
  <si>
    <t>همدردی کردن</t>
  </si>
  <si>
    <t>Empathy</t>
  </si>
  <si>
    <t>درک و همدردی</t>
  </si>
  <si>
    <t>Engage</t>
  </si>
  <si>
    <t>مشغول بودن ،مشغول شدن</t>
  </si>
  <si>
    <t>hothead</t>
  </si>
  <si>
    <t>بی پروا</t>
  </si>
  <si>
    <t>impulsivity</t>
  </si>
  <si>
    <t>تحریک پذیری فوری</t>
  </si>
  <si>
    <t>offending</t>
  </si>
  <si>
    <t>باعث رنجش ،خطا</t>
  </si>
  <si>
    <t>Persistent</t>
  </si>
  <si>
    <t>مقاومت ،پایداری</t>
  </si>
  <si>
    <t>Psychopathic</t>
  </si>
  <si>
    <t>اختلال روانی</t>
  </si>
  <si>
    <t>Psychopathy</t>
  </si>
  <si>
    <t>reactive</t>
  </si>
  <si>
    <t>واکنش دهنده</t>
  </si>
  <si>
    <t>remorse</t>
  </si>
  <si>
    <t>پشیمانی</t>
  </si>
  <si>
    <t>structural</t>
  </si>
  <si>
    <t>ساختاری</t>
  </si>
  <si>
    <t>accommodation</t>
  </si>
  <si>
    <t>منزل ،تطبیق ،کمک</t>
  </si>
  <si>
    <t>Accompanies</t>
  </si>
  <si>
    <t>همراهی می کند</t>
  </si>
  <si>
    <t>Alarm</t>
  </si>
  <si>
    <t>هشدار</t>
  </si>
  <si>
    <t>Annoying</t>
  </si>
  <si>
    <t>Arbitrary</t>
  </si>
  <si>
    <t>اختیاری، قراردادی</t>
  </si>
  <si>
    <t>infection</t>
  </si>
  <si>
    <t>عفونت</t>
  </si>
  <si>
    <t>just as</t>
  </si>
  <si>
    <t>درست همانطور</t>
  </si>
  <si>
    <t>medicine</t>
  </si>
  <si>
    <t>دارو</t>
  </si>
  <si>
    <t>punishment</t>
  </si>
  <si>
    <t>تنبیه</t>
  </si>
  <si>
    <t>Clinical</t>
  </si>
  <si>
    <t>بالینی</t>
  </si>
  <si>
    <t>In turn</t>
  </si>
  <si>
    <t>به نوبت ،به نوبه خود</t>
  </si>
  <si>
    <t>Inexpensive</t>
  </si>
  <si>
    <t>ارزان</t>
  </si>
  <si>
    <t>Destruction</t>
  </si>
  <si>
    <t>Weapon</t>
  </si>
  <si>
    <t>سلاح</t>
  </si>
  <si>
    <t>Alarming</t>
  </si>
  <si>
    <t>هشداردهنده</t>
  </si>
  <si>
    <t>Arising</t>
  </si>
  <si>
    <t>Chronic</t>
  </si>
  <si>
    <t>مزمن</t>
  </si>
  <si>
    <t>Diabetes</t>
  </si>
  <si>
    <t>دیابت</t>
  </si>
  <si>
    <t>Due to‏</t>
  </si>
  <si>
    <t>Sexually</t>
  </si>
  <si>
    <t>جنسی</t>
  </si>
  <si>
    <t>Epidemiological</t>
  </si>
  <si>
    <t>مربوط به علم همه گیرشناسی</t>
  </si>
  <si>
    <t>manifesting</t>
  </si>
  <si>
    <t>‏بروزدادن ،بروز یافتن</t>
  </si>
  <si>
    <t>Obesogenic</t>
  </si>
  <si>
    <t>‏چاق کننده</t>
  </si>
  <si>
    <t>argument</t>
  </si>
  <si>
    <t>مشاجره ،اثبات ،استدلال</t>
  </si>
  <si>
    <t>athletic</t>
  </si>
  <si>
    <t>ورزشکار ،ورزشی</t>
  </si>
  <si>
    <t>insurance</t>
  </si>
  <si>
    <t>بیمه</t>
  </si>
  <si>
    <t>nutrition</t>
  </si>
  <si>
    <t>تغذیه</t>
  </si>
  <si>
    <t>Beyond</t>
  </si>
  <si>
    <t>دورتر ،آن سوی</t>
  </si>
  <si>
    <t>Cardiovascular</t>
  </si>
  <si>
    <t>قلبی عروقی</t>
  </si>
  <si>
    <t>Causation</t>
  </si>
  <si>
    <t>coach</t>
  </si>
  <si>
    <t>مربی</t>
  </si>
  <si>
    <t>Diagnostic</t>
  </si>
  <si>
    <t>علایم تشخیصی</t>
  </si>
  <si>
    <t>elite</t>
  </si>
  <si>
    <t>ممتاز و سرآمد</t>
  </si>
  <si>
    <t>Environmental</t>
  </si>
  <si>
    <t>محیطی</t>
  </si>
  <si>
    <t>Genetic</t>
  </si>
  <si>
    <t>ژنتیک</t>
  </si>
  <si>
    <t>Genome</t>
  </si>
  <si>
    <t>ژنوم</t>
  </si>
  <si>
    <t>Identification</t>
  </si>
  <si>
    <t>performance</t>
  </si>
  <si>
    <t>عملکرد</t>
  </si>
  <si>
    <t>Strenuous</t>
  </si>
  <si>
    <t>شدید ،فعال و مشتاق</t>
  </si>
  <si>
    <t>Traditional</t>
  </si>
  <si>
    <t>Undertaking</t>
  </si>
  <si>
    <t>Unfair</t>
  </si>
  <si>
    <t>نا عادلانه</t>
  </si>
  <si>
    <t>inheritance</t>
  </si>
  <si>
    <t>وراثتی</t>
  </si>
  <si>
    <t>countinuing</t>
  </si>
  <si>
    <t>extinction</t>
  </si>
  <si>
    <t>انقراض</t>
  </si>
  <si>
    <t>focused</t>
  </si>
  <si>
    <t>متمرکز شده</t>
  </si>
  <si>
    <t>hunt</t>
  </si>
  <si>
    <t>جستجو ،شکار</t>
  </si>
  <si>
    <t>illiteracy</t>
  </si>
  <si>
    <t>بی سوادی</t>
  </si>
  <si>
    <t>Detailed</t>
  </si>
  <si>
    <t>با جزئیات</t>
  </si>
  <si>
    <t>Educational</t>
  </si>
  <si>
    <t>آموزشی</t>
  </si>
  <si>
    <t>Literacy</t>
  </si>
  <si>
    <t>سواد</t>
  </si>
  <si>
    <t>obtrusive</t>
  </si>
  <si>
    <t>نامطلوب، دردسر</t>
  </si>
  <si>
    <t>serious</t>
  </si>
  <si>
    <t>جدی</t>
  </si>
  <si>
    <t>socioeconomic</t>
  </si>
  <si>
    <t>اجتماعی اقتصادی</t>
  </si>
  <si>
    <t>lllustraction</t>
  </si>
  <si>
    <t>تصویر</t>
  </si>
  <si>
    <t>tradition</t>
  </si>
  <si>
    <t>سنت، رسم</t>
  </si>
  <si>
    <t>impoverished</t>
  </si>
  <si>
    <t>ضعیف، فقیر</t>
  </si>
  <si>
    <t>tragic</t>
  </si>
  <si>
    <t>مصیبت بار</t>
  </si>
  <si>
    <t>Citizen</t>
  </si>
  <si>
    <t>شهروند</t>
  </si>
  <si>
    <t>Consistently</t>
  </si>
  <si>
    <t>Deprived</t>
  </si>
  <si>
    <t>Self sufficiency</t>
  </si>
  <si>
    <t>خودکفایی</t>
  </si>
  <si>
    <t>Household</t>
  </si>
  <si>
    <t>خانه دار</t>
  </si>
  <si>
    <t>Implication</t>
  </si>
  <si>
    <t>معنی و مفهوم ،پیامد</t>
  </si>
  <si>
    <t>minority</t>
  </si>
  <si>
    <t>اقلیت</t>
  </si>
  <si>
    <t>mortality</t>
  </si>
  <si>
    <t>occupational</t>
  </si>
  <si>
    <t>شغلی</t>
  </si>
  <si>
    <t>poverty</t>
  </si>
  <si>
    <t>فقر</t>
  </si>
  <si>
    <t>worsened</t>
  </si>
  <si>
    <t>بدتر شده</t>
  </si>
  <si>
    <t>altogether</t>
  </si>
  <si>
    <t>در مجموع</t>
  </si>
  <si>
    <t>as long as</t>
  </si>
  <si>
    <t>تا زمانی که</t>
  </si>
  <si>
    <t>beach</t>
  </si>
  <si>
    <t>ساحل</t>
  </si>
  <si>
    <t>chamber</t>
  </si>
  <si>
    <t>محفظه</t>
  </si>
  <si>
    <t>lying on</t>
  </si>
  <si>
    <t>درازکشیدن روی</t>
  </si>
  <si>
    <t>precaution</t>
  </si>
  <si>
    <t>اقدام احتیاطی</t>
  </si>
  <si>
    <t>prolonged</t>
  </si>
  <si>
    <t>طولانی</t>
  </si>
  <si>
    <t>claustrophobia</t>
  </si>
  <si>
    <t>ترس از فضای بسته</t>
  </si>
  <si>
    <t>Issue</t>
  </si>
  <si>
    <t>موضوع ،مسئله</t>
  </si>
  <si>
    <t>psychological</t>
  </si>
  <si>
    <t>وابسته به روانشناسی</t>
  </si>
  <si>
    <t>sedate</t>
  </si>
  <si>
    <t>آرام کردن</t>
  </si>
  <si>
    <t>suppress</t>
  </si>
  <si>
    <t>uncomfortable</t>
  </si>
  <si>
    <t>ناراحت</t>
  </si>
  <si>
    <t>undergo</t>
  </si>
  <si>
    <t>تحت عملی قرار گرفتن</t>
  </si>
  <si>
    <t>Adderall</t>
  </si>
  <si>
    <t>قرص آدرال</t>
  </si>
  <si>
    <t>Deficit</t>
  </si>
  <si>
    <t>Detail</t>
  </si>
  <si>
    <t>جزییات</t>
  </si>
  <si>
    <t>Suffering from</t>
  </si>
  <si>
    <t>رنج کشیدن از</t>
  </si>
  <si>
    <t>Intense</t>
  </si>
  <si>
    <t>Proven</t>
  </si>
  <si>
    <t>اثابت شده</t>
  </si>
  <si>
    <t>Routinely</t>
  </si>
  <si>
    <t>به طور معمول</t>
  </si>
  <si>
    <t>Talking about</t>
  </si>
  <si>
    <t>صحبت کردن در مورد</t>
  </si>
  <si>
    <t>Workforce</t>
  </si>
  <si>
    <t>نیروی کار ،کارگر</t>
  </si>
  <si>
    <t>Tremendous</t>
  </si>
  <si>
    <t>عظیم</t>
  </si>
  <si>
    <t>afraid</t>
  </si>
  <si>
    <t>ترسیدن</t>
  </si>
  <si>
    <t>cash</t>
  </si>
  <si>
    <t>پول نقد</t>
  </si>
  <si>
    <t>chunk</t>
  </si>
  <si>
    <t>مقادیر</t>
  </si>
  <si>
    <t>fail to</t>
  </si>
  <si>
    <t>نتوانستن</t>
  </si>
  <si>
    <t>prize</t>
  </si>
  <si>
    <t>جایزه</t>
  </si>
  <si>
    <t>properly</t>
  </si>
  <si>
    <t>صحیح</t>
  </si>
  <si>
    <t>potentially</t>
  </si>
  <si>
    <t>بطور بالقوه و احتمالی</t>
  </si>
  <si>
    <t>Grain</t>
  </si>
  <si>
    <t>دانه</t>
  </si>
  <si>
    <t>Institute</t>
  </si>
  <si>
    <t>موسسه</t>
  </si>
  <si>
    <t>Limit</t>
  </si>
  <si>
    <t>حدود ،محدود کردن</t>
  </si>
  <si>
    <t>performing</t>
  </si>
  <si>
    <t>postdoctoral</t>
  </si>
  <si>
    <t>فوق دکترا</t>
  </si>
  <si>
    <t>Somewhat</t>
  </si>
  <si>
    <t>تاحدی</t>
  </si>
  <si>
    <t>Succeed</t>
  </si>
  <si>
    <t>موفق شدن</t>
  </si>
  <si>
    <t>Suffer</t>
  </si>
  <si>
    <t>رنج کشیدن</t>
  </si>
  <si>
    <t>Unexpected</t>
  </si>
  <si>
    <t>غیرقابل انتظار</t>
  </si>
  <si>
    <t>Volunteer</t>
  </si>
  <si>
    <t>داوطلب</t>
  </si>
  <si>
    <t>Worry about</t>
  </si>
  <si>
    <t>نگران بودن درمورد</t>
  </si>
  <si>
    <t>According to</t>
  </si>
  <si>
    <t>برطبق ،بنابر</t>
  </si>
  <si>
    <t>Anesthesia</t>
  </si>
  <si>
    <t>‏بی هوشی</t>
  </si>
  <si>
    <t xml:space="preserve">Bones </t>
  </si>
  <si>
    <t>استخوانها</t>
  </si>
  <si>
    <t>Cellular</t>
  </si>
  <si>
    <t>سلولی</t>
  </si>
  <si>
    <t>Colleague</t>
  </si>
  <si>
    <t>همکاران</t>
  </si>
  <si>
    <t>connective</t>
  </si>
  <si>
    <t>پیوندی</t>
  </si>
  <si>
    <t>Basis</t>
  </si>
  <si>
    <t>اساس و پایه</t>
  </si>
  <si>
    <t>Hormone</t>
  </si>
  <si>
    <t>هورمون ها</t>
  </si>
  <si>
    <t>Biologic</t>
  </si>
  <si>
    <t>مربوط به زیست شناسی</t>
  </si>
  <si>
    <t>Musculoskeletal</t>
  </si>
  <si>
    <t>ماهیچه اسکلتی</t>
  </si>
  <si>
    <t>Orthopedic</t>
  </si>
  <si>
    <t>مربوط به استخوان</t>
  </si>
  <si>
    <t>Osteoarthritis</t>
  </si>
  <si>
    <t>التهاب مفاصل</t>
  </si>
  <si>
    <t>Sensation</t>
  </si>
  <si>
    <t>Female</t>
  </si>
  <si>
    <t>زنان</t>
  </si>
  <si>
    <t>Spinal</t>
  </si>
  <si>
    <t>نخاعی</t>
  </si>
  <si>
    <t>Surgeon</t>
  </si>
  <si>
    <t>جراح</t>
  </si>
  <si>
    <t>Tendon</t>
  </si>
  <si>
    <t>تاندون ها</t>
  </si>
  <si>
    <t>tissue</t>
  </si>
  <si>
    <t>بافت</t>
  </si>
  <si>
    <t>Accelerate</t>
  </si>
  <si>
    <t>سرعت دادن</t>
  </si>
  <si>
    <t>Average</t>
  </si>
  <si>
    <t>میانگین</t>
  </si>
  <si>
    <t xml:space="preserve">Bankruptcy </t>
  </si>
  <si>
    <t>ورشکستگی</t>
  </si>
  <si>
    <t>Budget</t>
  </si>
  <si>
    <t>بودجه‌ها</t>
  </si>
  <si>
    <t>Coverage</t>
  </si>
  <si>
    <t>پوشش (شامل شدن)</t>
  </si>
  <si>
    <t>Debt</t>
  </si>
  <si>
    <t>قرض ،وام</t>
  </si>
  <si>
    <t>Expenditure</t>
  </si>
  <si>
    <t>هزینه</t>
  </si>
  <si>
    <t>Expense</t>
  </si>
  <si>
    <t>Obtaining</t>
  </si>
  <si>
    <t>Component</t>
  </si>
  <si>
    <t>ترکیبات</t>
  </si>
  <si>
    <t>Premium</t>
  </si>
  <si>
    <t>Spending</t>
  </si>
  <si>
    <t>Acupuncture</t>
  </si>
  <si>
    <t>طب سوزنی</t>
  </si>
  <si>
    <t>antidepressant</t>
  </si>
  <si>
    <t>ضد افسردگی ها</t>
  </si>
  <si>
    <t>brenefical</t>
  </si>
  <si>
    <t>سود مند، مفید</t>
  </si>
  <si>
    <t>classify</t>
  </si>
  <si>
    <t>دسته بندی، طبقه بندی</t>
  </si>
  <si>
    <t>conclude</t>
  </si>
  <si>
    <t>instance</t>
  </si>
  <si>
    <t>Organization</t>
  </si>
  <si>
    <t>سازمان</t>
  </si>
  <si>
    <t>Psychotherapy</t>
  </si>
  <si>
    <t>روان درمانی</t>
  </si>
  <si>
    <t>Consistent</t>
  </si>
  <si>
    <t>Fluoxetine</t>
  </si>
  <si>
    <t>فلوکستین</t>
  </si>
  <si>
    <t>Autism</t>
  </si>
  <si>
    <t>اوتیسم</t>
  </si>
  <si>
    <t>Cerebral</t>
  </si>
  <si>
    <t>مغزی</t>
  </si>
  <si>
    <t>Clue</t>
  </si>
  <si>
    <t>راهنما، سرنخ</t>
  </si>
  <si>
    <t>Communication</t>
  </si>
  <si>
    <t>Exhibit</t>
  </si>
  <si>
    <t>نمایش دادن، نشان دادن</t>
  </si>
  <si>
    <t>Focused on</t>
  </si>
  <si>
    <t>متمرکز بر روی</t>
  </si>
  <si>
    <t>Improving</t>
  </si>
  <si>
    <t>palsy</t>
  </si>
  <si>
    <t>فلج</t>
  </si>
  <si>
    <t>Postural</t>
  </si>
  <si>
    <t>کیفیتی</t>
  </si>
  <si>
    <t>Predictor</t>
  </si>
  <si>
    <t>نشانگر، پیش بینی کننده</t>
  </si>
  <si>
    <t>Pull</t>
  </si>
  <si>
    <t>کشیدن</t>
  </si>
  <si>
    <t>Spectrum</t>
  </si>
  <si>
    <t>طیف</t>
  </si>
  <si>
    <t>infant</t>
  </si>
  <si>
    <t>نوزاد</t>
  </si>
  <si>
    <t>absorbed</t>
  </si>
  <si>
    <t>جذب شده</t>
  </si>
  <si>
    <t>artery</t>
  </si>
  <si>
    <t>شریان</t>
  </si>
  <si>
    <t>charity</t>
  </si>
  <si>
    <t>خیریه</t>
  </si>
  <si>
    <t>comment</t>
  </si>
  <si>
    <t>توضیح دادن، اظهار نظر کردن</t>
  </si>
  <si>
    <t>calcification</t>
  </si>
  <si>
    <t>سخت شدن</t>
  </si>
  <si>
    <t>Caution</t>
  </si>
  <si>
    <t>احتیاط</t>
  </si>
  <si>
    <t>Double</t>
  </si>
  <si>
    <t>دو برابر</t>
  </si>
  <si>
    <t>Middle age</t>
  </si>
  <si>
    <t>میانسال</t>
  </si>
  <si>
    <t>Post menopausal</t>
  </si>
  <si>
    <t>بعد از یائسگی</t>
  </si>
  <si>
    <t>Confer</t>
  </si>
  <si>
    <t>مشورت کردن، اعطا کردن</t>
  </si>
  <si>
    <t>Dietary</t>
  </si>
  <si>
    <t>رژیمی</t>
  </si>
  <si>
    <t>Affecting</t>
  </si>
  <si>
    <t>تحت تاثیر قرار دادن</t>
  </si>
  <si>
    <t>Confirmation</t>
  </si>
  <si>
    <t>تایید</t>
  </si>
  <si>
    <t>coordinated</t>
  </si>
  <si>
    <t>هماهنگ</t>
  </si>
  <si>
    <t>Focus</t>
  </si>
  <si>
    <t>تمرکز کردن</t>
  </si>
  <si>
    <t>inter professional</t>
  </si>
  <si>
    <t>بین شغلی، بین حرفه ای</t>
  </si>
  <si>
    <t xml:space="preserve">Multi Agency  </t>
  </si>
  <si>
    <t>چند سازمانی</t>
  </si>
  <si>
    <t>multi Professional</t>
  </si>
  <si>
    <t>چند حرفه ای</t>
  </si>
  <si>
    <t>Multi Sectoral</t>
  </si>
  <si>
    <t>چند بخشی</t>
  </si>
  <si>
    <t>Political</t>
  </si>
  <si>
    <t>سیاسی</t>
  </si>
  <si>
    <t>manager</t>
  </si>
  <si>
    <t>مدیر</t>
  </si>
  <si>
    <t>rivarly</t>
  </si>
  <si>
    <t>رقابتی</t>
  </si>
  <si>
    <t>rival</t>
  </si>
  <si>
    <t>رقیب،رقابت کردن</t>
  </si>
  <si>
    <t>Superordinate</t>
  </si>
  <si>
    <t>ارشد، برتر</t>
  </si>
  <si>
    <t>Leadership</t>
  </si>
  <si>
    <t>رهبری</t>
  </si>
  <si>
    <t>Advancing</t>
  </si>
  <si>
    <t>درحال پیشرفت</t>
  </si>
  <si>
    <t>Assistance</t>
  </si>
  <si>
    <t>کمک، دستیاری</t>
  </si>
  <si>
    <t>Audio</t>
  </si>
  <si>
    <t>صوتی</t>
  </si>
  <si>
    <t>Broadband</t>
  </si>
  <si>
    <t>برد وسیع</t>
  </si>
  <si>
    <t>Capabilities</t>
  </si>
  <si>
    <t>توانایی ها</t>
  </si>
  <si>
    <t>Comparatively</t>
  </si>
  <si>
    <t>به طور مقایسه ای</t>
  </si>
  <si>
    <t>Describe</t>
  </si>
  <si>
    <t>توصیف کردن</t>
  </si>
  <si>
    <t>Electronically</t>
  </si>
  <si>
    <t>الکترونیکی</t>
  </si>
  <si>
    <t>Elsewhere</t>
  </si>
  <si>
    <t>در جای دیگر</t>
  </si>
  <si>
    <t>Error</t>
  </si>
  <si>
    <t>خطا</t>
  </si>
  <si>
    <t>Exponential</t>
  </si>
  <si>
    <t>تصاعدی</t>
  </si>
  <si>
    <t>Instrument</t>
  </si>
  <si>
    <t>سند، وسیله</t>
  </si>
  <si>
    <t>Needle</t>
  </si>
  <si>
    <t>سوزن</t>
  </si>
  <si>
    <t>Reliability</t>
  </si>
  <si>
    <t>اعتبار</t>
  </si>
  <si>
    <t>Robotic</t>
  </si>
  <si>
    <t>رباتیک</t>
  </si>
  <si>
    <t>Satellite</t>
  </si>
  <si>
    <t>ماهواره</t>
  </si>
  <si>
    <t>Scalpel</t>
  </si>
  <si>
    <t>چاقوی جراحی</t>
  </si>
  <si>
    <t>Telecommunication</t>
  </si>
  <si>
    <t>ارتباط از راه دور</t>
  </si>
  <si>
    <t>Tele health</t>
  </si>
  <si>
    <t>درمان ازراه دور</t>
  </si>
  <si>
    <t>Transmission</t>
  </si>
  <si>
    <t>interface</t>
  </si>
  <si>
    <t>رابط</t>
  </si>
  <si>
    <t>Mechanically</t>
  </si>
  <si>
    <t>به طور مکانیکی</t>
  </si>
  <si>
    <t>Composed of</t>
  </si>
  <si>
    <t>متشکل از</t>
  </si>
  <si>
    <t>consumer</t>
  </si>
  <si>
    <t>مصرف کننده</t>
  </si>
  <si>
    <t>take for granted</t>
  </si>
  <si>
    <t>identifying</t>
  </si>
  <si>
    <t>describing</t>
  </si>
  <si>
    <t>توصیف کردن،  وصف کننده</t>
  </si>
  <si>
    <t>prominetly</t>
  </si>
  <si>
    <t>به طور برجسته</t>
  </si>
  <si>
    <t>restriction</t>
  </si>
  <si>
    <t>محدودیت</t>
  </si>
  <si>
    <t>Label</t>
  </si>
  <si>
    <t>برچسب</t>
  </si>
  <si>
    <t>manufacturer</t>
  </si>
  <si>
    <t>misusing</t>
  </si>
  <si>
    <t>استفاده اشتباه</t>
  </si>
  <si>
    <t>nevertheless</t>
  </si>
  <si>
    <t>با وجود این، با این حال</t>
  </si>
  <si>
    <t>Sardine</t>
  </si>
  <si>
    <t>نوعی ماهی</t>
  </si>
  <si>
    <t>tricked</t>
  </si>
  <si>
    <t>گول خورده</t>
  </si>
  <si>
    <t>Unknowingly</t>
  </si>
  <si>
    <t>غیر عمدی</t>
  </si>
  <si>
    <t>Bark</t>
  </si>
  <si>
    <t>‏ پوست درخت</t>
  </si>
  <si>
    <t>Berries</t>
  </si>
  <si>
    <t>بوته توت، دانه</t>
  </si>
  <si>
    <t>forage</t>
  </si>
  <si>
    <t>جست و جو برای غذا</t>
  </si>
  <si>
    <t>Possess</t>
  </si>
  <si>
    <t>داشتن، مالک چیزی بودن</t>
  </si>
  <si>
    <t>Influenced</t>
  </si>
  <si>
    <t>تحت تاثیر</t>
  </si>
  <si>
    <t>matter</t>
  </si>
  <si>
    <t>ماده، موضوع</t>
  </si>
  <si>
    <t>Pharmacology</t>
  </si>
  <si>
    <t>دارو شناسی</t>
  </si>
  <si>
    <t>Relaxant</t>
  </si>
  <si>
    <t>Scientific</t>
  </si>
  <si>
    <t>علمی</t>
  </si>
  <si>
    <t>Soothing</t>
  </si>
  <si>
    <t>آرام بخش،تسکین دهنده</t>
  </si>
  <si>
    <t>Spear</t>
  </si>
  <si>
    <t>نیزه</t>
  </si>
  <si>
    <t>Taken Place‏</t>
  </si>
  <si>
    <t>رخ دادن</t>
  </si>
  <si>
    <t>Harbour</t>
  </si>
  <si>
    <t>پناه دادن</t>
  </si>
  <si>
    <t>Hunting</t>
  </si>
  <si>
    <t>شکار کردن</t>
  </si>
  <si>
    <t>Toxic</t>
  </si>
  <si>
    <t>Tribal</t>
  </si>
  <si>
    <t>قبیله ای</t>
  </si>
  <si>
    <t>Woodland</t>
  </si>
  <si>
    <t>منطقه جنگلی</t>
  </si>
  <si>
    <t>absent</t>
  </si>
  <si>
    <t>غایب</t>
  </si>
  <si>
    <t>insofar as</t>
  </si>
  <si>
    <t>تا جاییکه</t>
  </si>
  <si>
    <t>membership</t>
  </si>
  <si>
    <t>عضویت</t>
  </si>
  <si>
    <t>Accomplishment</t>
  </si>
  <si>
    <t>دستاورد</t>
  </si>
  <si>
    <t>Adequate</t>
  </si>
  <si>
    <t>Avoidable</t>
  </si>
  <si>
    <t>قابل اجتناب</t>
  </si>
  <si>
    <t>Distribution</t>
  </si>
  <si>
    <t>Ordinary</t>
  </si>
  <si>
    <t>Preservation</t>
  </si>
  <si>
    <t>محفاظت</t>
  </si>
  <si>
    <t>Resource</t>
  </si>
  <si>
    <t>Spared</t>
  </si>
  <si>
    <t>در امان مانده، یدکی</t>
  </si>
  <si>
    <t>Determining</t>
  </si>
  <si>
    <t>معین کردن</t>
  </si>
  <si>
    <t>Infrastructure</t>
  </si>
  <si>
    <t>زمینه، پیدایش</t>
  </si>
  <si>
    <t>Invested</t>
  </si>
  <si>
    <t>سرمایه گذاری شده</t>
  </si>
  <si>
    <t>National</t>
  </si>
  <si>
    <t>ملی</t>
  </si>
  <si>
    <t>Patient</t>
  </si>
  <si>
    <t>بیمار</t>
  </si>
  <si>
    <t>Extended</t>
  </si>
  <si>
    <t>گسترش یافته</t>
  </si>
  <si>
    <t>Healthcare</t>
  </si>
  <si>
    <t>مراقبت بهداشتی</t>
  </si>
  <si>
    <t>Expectancy</t>
  </si>
  <si>
    <t>انتظار و توقع، امید</t>
  </si>
  <si>
    <t>Conduct</t>
  </si>
  <si>
    <t>هدایت کردن، اجرا</t>
  </si>
  <si>
    <t>Rural</t>
  </si>
  <si>
    <t>روستایی</t>
  </si>
  <si>
    <t>Suggest</t>
  </si>
  <si>
    <t>توصیه کردن، اشاره کردن</t>
  </si>
  <si>
    <t>Transtformed</t>
  </si>
  <si>
    <t>دگرگون شده، تغییر شکل یافته</t>
  </si>
  <si>
    <t>Urban</t>
  </si>
  <si>
    <t>شهری</t>
  </si>
  <si>
    <t>Wealth</t>
  </si>
  <si>
    <t>ثروت، فراوانی</t>
  </si>
  <si>
    <t>Determine</t>
  </si>
  <si>
    <t>معین کردن، مشخص کردن</t>
  </si>
  <si>
    <t>Follow Up</t>
  </si>
  <si>
    <t>پیگیری</t>
  </si>
  <si>
    <t>Initial</t>
  </si>
  <si>
    <t>Occurred</t>
  </si>
  <si>
    <t>اتفاق افتاده</t>
  </si>
  <si>
    <t>Prostate</t>
  </si>
  <si>
    <t>پروستات</t>
  </si>
  <si>
    <t>Sensitivity</t>
  </si>
  <si>
    <t>حساسیت</t>
  </si>
  <si>
    <t>subpopulations</t>
  </si>
  <si>
    <t>زیرگروه ها</t>
  </si>
  <si>
    <t>Biologically</t>
  </si>
  <si>
    <t>از نظر زیست شناسی</t>
  </si>
  <si>
    <t>Chemotherapy</t>
  </si>
  <si>
    <t>شیمی درمانی</t>
  </si>
  <si>
    <t>Compare</t>
  </si>
  <si>
    <t>مقایسه کردن</t>
  </si>
  <si>
    <t>Detoxification</t>
  </si>
  <si>
    <t>سم زدایی</t>
  </si>
  <si>
    <t>intriguing</t>
  </si>
  <si>
    <t>جذاب، فریبنده</t>
  </si>
  <si>
    <t>minimally</t>
  </si>
  <si>
    <t>به طور حداقلی</t>
  </si>
  <si>
    <t>nutrional</t>
  </si>
  <si>
    <t>تغذیه ای</t>
  </si>
  <si>
    <t>oncology</t>
  </si>
  <si>
    <t>سرطان شناسی</t>
  </si>
  <si>
    <t>pancreatic</t>
  </si>
  <si>
    <t>مربوط به پانکراس</t>
  </si>
  <si>
    <t>proteolytic</t>
  </si>
  <si>
    <t>تجزیه کننده پروتئین</t>
  </si>
  <si>
    <t>Gonzalez Regimen</t>
  </si>
  <si>
    <t>رژیم غذایی گنزالس</t>
  </si>
  <si>
    <t>striking</t>
  </si>
  <si>
    <t>Superior</t>
  </si>
  <si>
    <t>برتر و والا</t>
  </si>
  <si>
    <t>treat</t>
  </si>
  <si>
    <t>درمان کردن</t>
  </si>
  <si>
    <t>raw</t>
  </si>
  <si>
    <t>خام</t>
  </si>
  <si>
    <t>Bacitracin</t>
  </si>
  <si>
    <t>نوعی آنتی بیوتیک</t>
  </si>
  <si>
    <t>Beneficent</t>
  </si>
  <si>
    <t xml:space="preserve"> سودمند- خوب</t>
  </si>
  <si>
    <t>‎Blood Stream</t>
  </si>
  <si>
    <t>جریان خون</t>
  </si>
  <si>
    <t>Chemical</t>
  </si>
  <si>
    <t>شیمیایی</t>
  </si>
  <si>
    <t xml:space="preserve">Discover </t>
  </si>
  <si>
    <t>Fight</t>
  </si>
  <si>
    <t>جنگیدن</t>
  </si>
  <si>
    <t>Infected</t>
  </si>
  <si>
    <t>عفونی شده</t>
  </si>
  <si>
    <t>Locally</t>
  </si>
  <si>
    <t>موضعی</t>
  </si>
  <si>
    <t>masses</t>
  </si>
  <si>
    <t>توده ها</t>
  </si>
  <si>
    <t>Painstaking</t>
  </si>
  <si>
    <t>خسته کننده، کوشا</t>
  </si>
  <si>
    <t>Concentrated</t>
  </si>
  <si>
    <t>غلیظ، متمرکز شده</t>
  </si>
  <si>
    <t>Exquisite</t>
  </si>
  <si>
    <t>دقیق، شدید، مطبوع و نفیس</t>
  </si>
  <si>
    <t>influenza</t>
  </si>
  <si>
    <t>انفولانزا</t>
  </si>
  <si>
    <t>nations</t>
  </si>
  <si>
    <t>کشورها</t>
  </si>
  <si>
    <t>expect</t>
  </si>
  <si>
    <t>انتظار داشتن</t>
  </si>
  <si>
    <t>Pandemic</t>
  </si>
  <si>
    <t>همه گیری جهانی</t>
  </si>
  <si>
    <t>production</t>
  </si>
  <si>
    <t>تولید</t>
  </si>
  <si>
    <t>strain</t>
  </si>
  <si>
    <t>سویه، نوع</t>
  </si>
  <si>
    <t>supplies</t>
  </si>
  <si>
    <t>منابع</t>
  </si>
  <si>
    <t>wave</t>
  </si>
  <si>
    <t>موج</t>
  </si>
  <si>
    <t>activation</t>
  </si>
  <si>
    <t>فعال سازی</t>
  </si>
  <si>
    <t>appropriate</t>
  </si>
  <si>
    <t>Elicit</t>
  </si>
  <si>
    <t>استخراج کردن</t>
  </si>
  <si>
    <t>Facilitation</t>
  </si>
  <si>
    <t>تسهیلات</t>
  </si>
  <si>
    <t>Memory</t>
  </si>
  <si>
    <t>خاطره، حافظه</t>
  </si>
  <si>
    <t>Neural</t>
  </si>
  <si>
    <t>Pleasure</t>
  </si>
  <si>
    <t>لذت، خوشی</t>
  </si>
  <si>
    <t>Semi Permanent</t>
  </si>
  <si>
    <t>نیمه دائمی</t>
  </si>
  <si>
    <t>Synapse</t>
  </si>
  <si>
    <t>سیناپس</t>
  </si>
  <si>
    <t>Article</t>
  </si>
  <si>
    <t>مقاله</t>
  </si>
  <si>
    <t>Blockers</t>
  </si>
  <si>
    <t>مسدود کننده ها</t>
  </si>
  <si>
    <t>Calculating</t>
  </si>
  <si>
    <t>‏محاسبه کردن</t>
  </si>
  <si>
    <t>Functioning</t>
  </si>
  <si>
    <t>Hypothetical</t>
  </si>
  <si>
    <t>فرضی</t>
  </si>
  <si>
    <t>literature</t>
  </si>
  <si>
    <t>تحقیقات قبلی، ادبیات</t>
  </si>
  <si>
    <t>consider</t>
  </si>
  <si>
    <t>قلمداد کردن</t>
  </si>
  <si>
    <t>Demanding</t>
  </si>
  <si>
    <t>سخت، دشوار، خواهان</t>
  </si>
  <si>
    <t>Prescribing</t>
  </si>
  <si>
    <t>تجویز</t>
  </si>
  <si>
    <t>systematic</t>
  </si>
  <si>
    <t>اصولی، با برنامه</t>
  </si>
  <si>
    <t>inquiry</t>
  </si>
  <si>
    <t>بررسی و تحقیق</t>
  </si>
  <si>
    <t>Architecture</t>
  </si>
  <si>
    <t>معماری</t>
  </si>
  <si>
    <t>Benefit</t>
  </si>
  <si>
    <t>سود</t>
  </si>
  <si>
    <t>Collaborate</t>
  </si>
  <si>
    <t>همکاری کردن</t>
  </si>
  <si>
    <t>Cutting edge</t>
  </si>
  <si>
    <t>پیشرو</t>
  </si>
  <si>
    <t>Philosophy</t>
  </si>
  <si>
    <t>فلسفه</t>
  </si>
  <si>
    <t>translation</t>
  </si>
  <si>
    <t>Unfortunately</t>
  </si>
  <si>
    <t>متاسفانه</t>
  </si>
  <si>
    <t>Airborne</t>
  </si>
  <si>
    <t>موجود در هوا</t>
  </si>
  <si>
    <t>Alveoli</t>
  </si>
  <si>
    <t>حبابچه ریه</t>
  </si>
  <si>
    <t>Coarse</t>
  </si>
  <si>
    <t>درشت، زبر، خشن</t>
  </si>
  <si>
    <t>Micrometer</t>
  </si>
  <si>
    <t>میکرومتر</t>
  </si>
  <si>
    <t>particle</t>
  </si>
  <si>
    <t>ذره</t>
  </si>
  <si>
    <t>penetrate</t>
  </si>
  <si>
    <t>نفوذ کردن</t>
  </si>
  <si>
    <t>Kidney</t>
  </si>
  <si>
    <t>کلیه ها</t>
  </si>
  <si>
    <t>Lung</t>
  </si>
  <si>
    <t>ریه</t>
  </si>
  <si>
    <t>ultrafine</t>
  </si>
  <si>
    <t>فوق العاده ریز</t>
  </si>
  <si>
    <t>underground</t>
  </si>
  <si>
    <t>زیرزمین</t>
  </si>
  <si>
    <t>accidental</t>
  </si>
  <si>
    <t>تصادفی</t>
  </si>
  <si>
    <t>smallpox</t>
  </si>
  <si>
    <t>ابله</t>
  </si>
  <si>
    <t>cease</t>
  </si>
  <si>
    <t>متوقف کردن، متوقف شدن</t>
  </si>
  <si>
    <t>fine</t>
  </si>
  <si>
    <t>خوب، ریز</t>
  </si>
  <si>
    <t>easier</t>
  </si>
  <si>
    <t>آسان تر</t>
  </si>
  <si>
    <t>inoculate</t>
  </si>
  <si>
    <t>مایع کوبی(روشی برای پیشگیری از آبله)</t>
  </si>
  <si>
    <t>Potential</t>
  </si>
  <si>
    <t>بالقوه، احتمالی</t>
  </si>
  <si>
    <t>Proposal</t>
  </si>
  <si>
    <t>طرح پیشنهادی</t>
  </si>
  <si>
    <t>traditionally</t>
  </si>
  <si>
    <t>به طور سنتی</t>
  </si>
  <si>
    <t>transmitting</t>
  </si>
  <si>
    <t>انتقال یافتن</t>
  </si>
  <si>
    <t>Variolation</t>
  </si>
  <si>
    <t>آبله کوبی(روشی برای پیشگیری از آبله)</t>
  </si>
  <si>
    <t>Warfare</t>
  </si>
  <si>
    <t>جنگی</t>
  </si>
  <si>
    <t>Chronically</t>
  </si>
  <si>
    <t>به شکل مزمن</t>
  </si>
  <si>
    <t>Construction</t>
  </si>
  <si>
    <t>ساخت</t>
  </si>
  <si>
    <t>Cost</t>
  </si>
  <si>
    <t>Dealing with</t>
  </si>
  <si>
    <t>ازعهده کاری برآمدن، سرو کار داشتن با</t>
  </si>
  <si>
    <t>Demonstration</t>
  </si>
  <si>
    <t>اثبات، بروز، نشان دادن</t>
  </si>
  <si>
    <t>microwave</t>
  </si>
  <si>
    <t>امواج ریز</t>
  </si>
  <si>
    <t>mourning</t>
  </si>
  <si>
    <t>عزاداری کردن</t>
  </si>
  <si>
    <t>operation</t>
  </si>
  <si>
    <t>عمل</t>
  </si>
  <si>
    <t>prohibitively</t>
  </si>
  <si>
    <t>به شکل ممانعت کننده</t>
  </si>
  <si>
    <t>seeking</t>
  </si>
  <si>
    <t>Interview</t>
  </si>
  <si>
    <t>مصاحبه‌</t>
  </si>
  <si>
    <t>Session</t>
  </si>
  <si>
    <t>جلسه</t>
  </si>
  <si>
    <t>Specialty</t>
  </si>
  <si>
    <t>standardize</t>
  </si>
  <si>
    <t>استاندارد سازی</t>
  </si>
  <si>
    <t>predefined</t>
  </si>
  <si>
    <t>از قبل مشخص و تعیین شده</t>
  </si>
  <si>
    <t>tele psychiarty</t>
  </si>
  <si>
    <t>روان درمانی از راه دور</t>
  </si>
  <si>
    <t>television</t>
  </si>
  <si>
    <t>تلویزیون</t>
  </si>
  <si>
    <t>Advantage</t>
  </si>
  <si>
    <t>مزیت</t>
  </si>
  <si>
    <t>Amazing</t>
  </si>
  <si>
    <t>تعجب انگیز، شگفت انگیز</t>
  </si>
  <si>
    <t>Amount</t>
  </si>
  <si>
    <t>مقدار</t>
  </si>
  <si>
    <t>Explain</t>
  </si>
  <si>
    <t>ilInesses</t>
  </si>
  <si>
    <t>بیماری ها</t>
  </si>
  <si>
    <t>Medical</t>
  </si>
  <si>
    <t>پزشکی</t>
  </si>
  <si>
    <t>Validity</t>
  </si>
  <si>
    <t>Worldwide</t>
  </si>
  <si>
    <t>Barring</t>
  </si>
  <si>
    <t>محروم کردن</t>
  </si>
  <si>
    <t>Chief</t>
  </si>
  <si>
    <t>رئیس</t>
  </si>
  <si>
    <t>Database</t>
  </si>
  <si>
    <t>پایگاهای اطلاعاتی</t>
  </si>
  <si>
    <t>Multiple</t>
  </si>
  <si>
    <t>متعدد ،چندین</t>
  </si>
  <si>
    <t>Oversea</t>
  </si>
  <si>
    <t>Perrmanency</t>
  </si>
  <si>
    <t>دوام</t>
  </si>
  <si>
    <t>Massively</t>
  </si>
  <si>
    <t>به طور وسیع، بسیار</t>
  </si>
  <si>
    <t>Pre existing</t>
  </si>
  <si>
    <t>از قبل موجود</t>
  </si>
  <si>
    <t>unauthorized</t>
  </si>
  <si>
    <t>adapt</t>
  </si>
  <si>
    <t>سازگار شدن، سازگار کردن</t>
  </si>
  <si>
    <t>nonflowing</t>
  </si>
  <si>
    <t>راکد، غیر روان</t>
  </si>
  <si>
    <t>coagulate</t>
  </si>
  <si>
    <t>لخته شدن</t>
  </si>
  <si>
    <t>dilate</t>
  </si>
  <si>
    <t>منبسط شدن، گشاد کردن، گشاد شدن</t>
  </si>
  <si>
    <t>Handling</t>
  </si>
  <si>
    <t>اداره کردن، بررسی</t>
  </si>
  <si>
    <t>pumping</t>
  </si>
  <si>
    <t>پمپاژ کردن</t>
  </si>
  <si>
    <t>Vessels</t>
  </si>
  <si>
    <t>رگ ها</t>
  </si>
  <si>
    <t>Carbonate</t>
  </si>
  <si>
    <t>کربنات</t>
  </si>
  <si>
    <t>Colorless</t>
  </si>
  <si>
    <t>بی رنگ</t>
  </si>
  <si>
    <t>insoluble</t>
  </si>
  <si>
    <t>غیرقابل حل</t>
  </si>
  <si>
    <t>investigators</t>
  </si>
  <si>
    <t>محققان</t>
  </si>
  <si>
    <t>irrigation</t>
  </si>
  <si>
    <t>آبیاری</t>
  </si>
  <si>
    <t>Continued</t>
  </si>
  <si>
    <t>Corrosive</t>
  </si>
  <si>
    <t>خورنده، فاسد کننده</t>
  </si>
  <si>
    <t>Determined</t>
  </si>
  <si>
    <t>معین و مشخص، مصمم</t>
  </si>
  <si>
    <t>Detoxify</t>
  </si>
  <si>
    <t>Necrosis</t>
  </si>
  <si>
    <t>نکروز</t>
  </si>
  <si>
    <t>Promoting</t>
  </si>
  <si>
    <t>butyrate</t>
  </si>
  <si>
    <t>بوتیرات</t>
  </si>
  <si>
    <t>causing</t>
  </si>
  <si>
    <t>باعث چیزی شدن</t>
  </si>
  <si>
    <t>gut</t>
  </si>
  <si>
    <t>روده</t>
  </si>
  <si>
    <t>Compared with</t>
  </si>
  <si>
    <t>در مقأیسه با</t>
  </si>
  <si>
    <t>Glucose</t>
  </si>
  <si>
    <t>گلوکز</t>
  </si>
  <si>
    <t>Ferment</t>
  </si>
  <si>
    <t>تخمیر</t>
  </si>
  <si>
    <t>Producing</t>
  </si>
  <si>
    <t>تولید کردن</t>
  </si>
  <si>
    <t>Self destruct</t>
  </si>
  <si>
    <t>خود تخریبی</t>
  </si>
  <si>
    <t>blanket</t>
  </si>
  <si>
    <t>پتو</t>
  </si>
  <si>
    <t>Cooling therapy</t>
  </si>
  <si>
    <t>درمان با سرما</t>
  </si>
  <si>
    <t>Crash</t>
  </si>
  <si>
    <t>تصادف</t>
  </si>
  <si>
    <t>Heartbeat</t>
  </si>
  <si>
    <t>ضربان قلب</t>
  </si>
  <si>
    <t>Hypothermic</t>
  </si>
  <si>
    <t>کاهش دمای بدن</t>
  </si>
  <si>
    <t>Infusion</t>
  </si>
  <si>
    <t>Metabolism</t>
  </si>
  <si>
    <t>سوخت و ساز، متابولیسم</t>
  </si>
  <si>
    <t>Require</t>
  </si>
  <si>
    <t>نیاز داشتن</t>
  </si>
  <si>
    <t>Temperature</t>
  </si>
  <si>
    <t>دما</t>
  </si>
  <si>
    <t>Accumulation</t>
  </si>
  <si>
    <t>تجمع</t>
  </si>
  <si>
    <t>Deterioration</t>
  </si>
  <si>
    <t>وخامت، زوال، بدتر شدن</t>
  </si>
  <si>
    <t>Differentiation</t>
  </si>
  <si>
    <t>تمایز، تفاوت</t>
  </si>
  <si>
    <t>muddle</t>
  </si>
  <si>
    <t>گیجی، گیج شدن</t>
  </si>
  <si>
    <t>Nucleic</t>
  </si>
  <si>
    <t>هسته ای</t>
  </si>
  <si>
    <t>Physiological</t>
  </si>
  <si>
    <t>وابسته به فیزولوژی</t>
  </si>
  <si>
    <t>Programmed</t>
  </si>
  <si>
    <t>برنامه ریزی شده</t>
  </si>
  <si>
    <t>proposed</t>
  </si>
  <si>
    <t>پیشنهاد شده</t>
  </si>
  <si>
    <t>Radical</t>
  </si>
  <si>
    <t>تندرو، ریشه و بنیان</t>
  </si>
  <si>
    <t>Unrepaired</t>
  </si>
  <si>
    <t>ترمیم نشده</t>
  </si>
  <si>
    <t>adopted</t>
  </si>
  <si>
    <t>پذیرفته شده</t>
  </si>
  <si>
    <t>Gastrointestinal</t>
  </si>
  <si>
    <t>معده روده ای</t>
  </si>
  <si>
    <t>identified</t>
  </si>
  <si>
    <t>مشخص شده، شناسایی شده</t>
  </si>
  <si>
    <t>immune</t>
  </si>
  <si>
    <t>ایمن</t>
  </si>
  <si>
    <t>Infused</t>
  </si>
  <si>
    <t>تزریق شده</t>
  </si>
  <si>
    <t>‎Melting Away</t>
  </si>
  <si>
    <t>ذوب شدن</t>
  </si>
  <si>
    <t>Sequence</t>
  </si>
  <si>
    <t>توالی</t>
  </si>
  <si>
    <t>Make strides</t>
  </si>
  <si>
    <t>قدم های بلند برداشتن، پیشرفت کردن</t>
  </si>
  <si>
    <t>Target</t>
  </si>
  <si>
    <t>Beriberi</t>
  </si>
  <si>
    <t>بری بری</t>
  </si>
  <si>
    <t>Diarrhea</t>
  </si>
  <si>
    <t>اسهال</t>
  </si>
  <si>
    <t>edema</t>
  </si>
  <si>
    <t>ادم</t>
  </si>
  <si>
    <t>intercellular</t>
  </si>
  <si>
    <t>بین سلولی</t>
  </si>
  <si>
    <t>neuromuscular</t>
  </si>
  <si>
    <t>ماهیچه ای عصبی</t>
  </si>
  <si>
    <t>osteoid</t>
  </si>
  <si>
    <t>بافت استخوانی</t>
  </si>
  <si>
    <t>cement</t>
  </si>
  <si>
    <t>سیمانی</t>
  </si>
  <si>
    <t>Clotting</t>
  </si>
  <si>
    <t>collagen</t>
  </si>
  <si>
    <t>کلاژن</t>
  </si>
  <si>
    <t>overlap</t>
  </si>
  <si>
    <t>هم پوشانی، روی هم افتادن</t>
  </si>
  <si>
    <t>pellagra</t>
  </si>
  <si>
    <t>پلاگر</t>
  </si>
  <si>
    <t>prothromobin</t>
  </si>
  <si>
    <t>پروترومبین</t>
  </si>
  <si>
    <t>scurvy</t>
  </si>
  <si>
    <t>کمبود ویتامین ث</t>
  </si>
  <si>
    <t>symptoms</t>
  </si>
  <si>
    <t>علائم</t>
  </si>
  <si>
    <t>Administration</t>
  </si>
  <si>
    <t>مدیریت، حکومت، تجویز دارو</t>
  </si>
  <si>
    <t>Amyloid</t>
  </si>
  <si>
    <t>امیلوئید</t>
  </si>
  <si>
    <t>beneficial</t>
  </si>
  <si>
    <t>مفید و سودمند</t>
  </si>
  <si>
    <t>Build up‏</t>
  </si>
  <si>
    <t>توسعه یافتن، زیاد شدن تدریجی</t>
  </si>
  <si>
    <t>Citalopram</t>
  </si>
  <si>
    <t>Clumping</t>
  </si>
  <si>
    <t>Elevated</t>
  </si>
  <si>
    <t>افزایش یافته</t>
  </si>
  <si>
    <t>Fluid</t>
  </si>
  <si>
    <t>مایع</t>
  </si>
  <si>
    <t>Initially</t>
  </si>
  <si>
    <t>در ابتدا</t>
  </si>
  <si>
    <t>Serotonin</t>
  </si>
  <si>
    <t>سروئوئین</t>
  </si>
  <si>
    <t>Subsequently</t>
  </si>
  <si>
    <t>بعدا</t>
  </si>
  <si>
    <t>Unimpaired</t>
  </si>
  <si>
    <t>سالم و تخریب نشده</t>
  </si>
  <si>
    <t>Biomedical</t>
  </si>
  <si>
    <t>زیست پزشکی</t>
  </si>
  <si>
    <t>‎Fight or flight</t>
  </si>
  <si>
    <t>استرس عمیق</t>
  </si>
  <si>
    <t>impaired</t>
  </si>
  <si>
    <t>تخریب شده</t>
  </si>
  <si>
    <t>influencing</t>
  </si>
  <si>
    <t>تاثیر گذار</t>
  </si>
  <si>
    <t>Injuries</t>
  </si>
  <si>
    <t>صدمات و آسیب ها</t>
  </si>
  <si>
    <t>Lifespan</t>
  </si>
  <si>
    <t>طول عمر</t>
  </si>
  <si>
    <t>Personality</t>
  </si>
  <si>
    <t>شخصیت</t>
  </si>
  <si>
    <t>Delayed</t>
  </si>
  <si>
    <t>با تاخیر</t>
  </si>
  <si>
    <t>Disadvantage</t>
  </si>
  <si>
    <t>عدم مزیت</t>
  </si>
  <si>
    <t>Elicite</t>
  </si>
  <si>
    <t>Population</t>
  </si>
  <si>
    <t>جمعیت</t>
  </si>
  <si>
    <t>Quality</t>
  </si>
  <si>
    <t>کیفیت</t>
  </si>
  <si>
    <t>Resistance</t>
  </si>
  <si>
    <t>Socialization</t>
  </si>
  <si>
    <t>اجتماعی شدن</t>
  </si>
  <si>
    <t xml:space="preserve">socioeconomic </t>
  </si>
  <si>
    <t>سیاسی اقتصادی</t>
  </si>
  <si>
    <t>Administered</t>
  </si>
  <si>
    <t>تجویز شده</t>
  </si>
  <si>
    <t>Attitude</t>
  </si>
  <si>
    <t>شیوه، رویکرد، نگرش</t>
  </si>
  <si>
    <t>Definition</t>
  </si>
  <si>
    <t>تعریف</t>
  </si>
  <si>
    <t>Establishment</t>
  </si>
  <si>
    <t>Herbalist</t>
  </si>
  <si>
    <t>طب گیاهی</t>
  </si>
  <si>
    <t>Homeopathy</t>
  </si>
  <si>
    <t>هموپاتی(نوعی درمان)</t>
  </si>
  <si>
    <t>Intolerant</t>
  </si>
  <si>
    <t>بی تحمل</t>
  </si>
  <si>
    <t>Limitation</t>
  </si>
  <si>
    <t>Radically</t>
  </si>
  <si>
    <t>off putting</t>
  </si>
  <si>
    <t>دلهره آور</t>
  </si>
  <si>
    <t>Valuable</t>
  </si>
  <si>
    <t>با ارزش</t>
  </si>
  <si>
    <t>ideologies</t>
  </si>
  <si>
    <t>عقیده ها</t>
  </si>
  <si>
    <t>jurisdiction</t>
  </si>
  <si>
    <t>phenomenon</t>
  </si>
  <si>
    <t>پدیده</t>
  </si>
  <si>
    <t>Reflect</t>
  </si>
  <si>
    <t>منعکس کردن، فکر کردن</t>
  </si>
  <si>
    <t>Richer</t>
  </si>
  <si>
    <t>غنی تر</t>
  </si>
  <si>
    <t>Unequal</t>
  </si>
  <si>
    <t>نا برابر</t>
  </si>
  <si>
    <t>Politics</t>
  </si>
  <si>
    <t>علم سیاست</t>
  </si>
  <si>
    <t>Allergic</t>
  </si>
  <si>
    <t>حساسیت داشتن به چیزی</t>
  </si>
  <si>
    <t>Antibiotic</t>
  </si>
  <si>
    <t>آنتی بیوتیک</t>
  </si>
  <si>
    <t>Antiviral</t>
  </si>
  <si>
    <t>ضد ویروس</t>
  </si>
  <si>
    <t>Asthma</t>
  </si>
  <si>
    <t>اسم</t>
  </si>
  <si>
    <t>Chromosome</t>
  </si>
  <si>
    <t>کروموزوم</t>
  </si>
  <si>
    <t>interfere</t>
  </si>
  <si>
    <t>تداخل داشتن</t>
  </si>
  <si>
    <t>introduction</t>
  </si>
  <si>
    <t>مقدمه، معرفی</t>
  </si>
  <si>
    <t>likelihood</t>
  </si>
  <si>
    <t>Participants</t>
  </si>
  <si>
    <t>شرکت کنندگان ،اعضا</t>
  </si>
  <si>
    <t>Prescription</t>
  </si>
  <si>
    <t>تجویز،نسخه دکتر</t>
  </si>
  <si>
    <t>Previous</t>
  </si>
  <si>
    <t>Speculate</t>
  </si>
  <si>
    <t>فکر کردن</t>
  </si>
  <si>
    <t>Undeveloped</t>
  </si>
  <si>
    <t>توسعه نیافته</t>
  </si>
  <si>
    <t>Wheezing</t>
  </si>
  <si>
    <t>خس خس گلو</t>
  </si>
  <si>
    <t>Balance</t>
  </si>
  <si>
    <t>تعادل</t>
  </si>
  <si>
    <t>Diet</t>
  </si>
  <si>
    <t>رژیم غذایی</t>
  </si>
  <si>
    <t>Improved</t>
  </si>
  <si>
    <t>Milligram</t>
  </si>
  <si>
    <t>میلی گرم</t>
  </si>
  <si>
    <t>Mineral</t>
  </si>
  <si>
    <t>معدنی</t>
  </si>
  <si>
    <t>Potassium</t>
  </si>
  <si>
    <t>پتاسیم</t>
  </si>
  <si>
    <t>Potato</t>
  </si>
  <si>
    <t>سیب زمینی</t>
  </si>
  <si>
    <t>Sodium</t>
  </si>
  <si>
    <t>سدیم</t>
  </si>
  <si>
    <t>Whopping</t>
  </si>
  <si>
    <t>circuitry</t>
  </si>
  <si>
    <t>مدارها</t>
  </si>
  <si>
    <t>joystick</t>
  </si>
  <si>
    <t>فرمان یا دسته کنسول بازی</t>
  </si>
  <si>
    <t>limb</t>
  </si>
  <si>
    <t>عضو</t>
  </si>
  <si>
    <t>mastered</t>
  </si>
  <si>
    <t>cursor</t>
  </si>
  <si>
    <t>مکان نما، نشانه</t>
  </si>
  <si>
    <t>Detect</t>
  </si>
  <si>
    <t>‏شناسایی کردن</t>
  </si>
  <si>
    <t>Feedback</t>
  </si>
  <si>
    <t>باز خورد</t>
  </si>
  <si>
    <t>Figure Out</t>
  </si>
  <si>
    <t>فهمیدن</t>
  </si>
  <si>
    <t>microelectrode</t>
  </si>
  <si>
    <t>میکرو الکترود</t>
  </si>
  <si>
    <t>neurobiologist</t>
  </si>
  <si>
    <t>متخصص بیولوژی عصب</t>
  </si>
  <si>
    <t>neuroprosthetic</t>
  </si>
  <si>
    <t>اندام مصنوعی</t>
  </si>
  <si>
    <t>reorganize</t>
  </si>
  <si>
    <t>سازمان دهی مجدد</t>
  </si>
  <si>
    <t>trained</t>
  </si>
  <si>
    <t>اموزش دیده</t>
  </si>
  <si>
    <t>Agent</t>
  </si>
  <si>
    <t>عامل، نماینده</t>
  </si>
  <si>
    <t>Alterations</t>
  </si>
  <si>
    <t>تغییرات</t>
  </si>
  <si>
    <t>Attenuated</t>
  </si>
  <si>
    <t>Fungi</t>
  </si>
  <si>
    <t>قارچ ها</t>
  </si>
  <si>
    <t>Generalized</t>
  </si>
  <si>
    <t>تعمیم یافته ،گسترده</t>
  </si>
  <si>
    <t>Bloodstream</t>
  </si>
  <si>
    <t>illustrate</t>
  </si>
  <si>
    <t>توضیح دادن، با مثال روشن ساختن</t>
  </si>
  <si>
    <t>Immunization</t>
  </si>
  <si>
    <t>ایمن سازی</t>
  </si>
  <si>
    <t>impair</t>
  </si>
  <si>
    <t>تخریب کردن</t>
  </si>
  <si>
    <t>Intestinal</t>
  </si>
  <si>
    <t>روده ای</t>
  </si>
  <si>
    <t>invade</t>
  </si>
  <si>
    <t>حمله کردن</t>
  </si>
  <si>
    <t>Invasion</t>
  </si>
  <si>
    <t>localized</t>
  </si>
  <si>
    <t>measles</t>
  </si>
  <si>
    <t>سرخک</t>
  </si>
  <si>
    <t>virus</t>
  </si>
  <si>
    <t>ویروس</t>
  </si>
  <si>
    <t>Intestine</t>
  </si>
  <si>
    <t>Meningitis</t>
  </si>
  <si>
    <t>مننژیت</t>
  </si>
  <si>
    <t>Microbial</t>
  </si>
  <si>
    <t>میکروبی</t>
  </si>
  <si>
    <t>Microorganism</t>
  </si>
  <si>
    <t>موجودات ریز آزمایشگاهی</t>
  </si>
  <si>
    <t>placenta</t>
  </si>
  <si>
    <t>جفت مربوط به جنین</t>
  </si>
  <si>
    <t>Produce</t>
  </si>
  <si>
    <t>protozoa</t>
  </si>
  <si>
    <t>تک سلولی</t>
  </si>
  <si>
    <t>Recipients</t>
  </si>
  <si>
    <t>دریافت کنندگان</t>
  </si>
  <si>
    <t>septicemia</t>
  </si>
  <si>
    <t>عفونت خون</t>
  </si>
  <si>
    <t>subclinical</t>
  </si>
  <si>
    <t>بیماری بدون علامت</t>
  </si>
  <si>
    <t>toxin</t>
  </si>
  <si>
    <t>سم</t>
  </si>
  <si>
    <t>various</t>
  </si>
  <si>
    <t>متنوع، گوناگون</t>
  </si>
  <si>
    <t>Asbestos</t>
  </si>
  <si>
    <t>‏پنبه نسوز</t>
  </si>
  <si>
    <t>Biological</t>
  </si>
  <si>
    <t>مرتبط با زیست شناسی</t>
  </si>
  <si>
    <t>Commercially</t>
  </si>
  <si>
    <t>به لحاظ تجاری</t>
  </si>
  <si>
    <t>conference</t>
  </si>
  <si>
    <t>همایش</t>
  </si>
  <si>
    <t>Material</t>
  </si>
  <si>
    <t>Fibrous</t>
  </si>
  <si>
    <t>فیبری</t>
  </si>
  <si>
    <t>properties</t>
  </si>
  <si>
    <t>ویژگی ها</t>
  </si>
  <si>
    <t>quite</t>
  </si>
  <si>
    <t>کاملا، نسبتا زیاد</t>
  </si>
  <si>
    <t>recognized</t>
  </si>
  <si>
    <t>شناسایی شده</t>
  </si>
  <si>
    <t>Silicate</t>
  </si>
  <si>
    <t>سیلیکات</t>
  </si>
  <si>
    <t>Discuss</t>
  </si>
  <si>
    <t>toll</t>
  </si>
  <si>
    <t>عوارض</t>
  </si>
  <si>
    <t>wait</t>
  </si>
  <si>
    <t>منتظر ماندن</t>
  </si>
  <si>
    <t>Blackout</t>
  </si>
  <si>
    <t>غش کردن</t>
  </si>
  <si>
    <t>Cardiac</t>
  </si>
  <si>
    <t>Complain</t>
  </si>
  <si>
    <t>شکایت کردن</t>
  </si>
  <si>
    <t>Faint</t>
  </si>
  <si>
    <t>Generally</t>
  </si>
  <si>
    <t>عموما ، به طور کلی</t>
  </si>
  <si>
    <t>impressed</t>
  </si>
  <si>
    <t>تحت تأثیر قرار گرفته</t>
  </si>
  <si>
    <t>Insulin</t>
  </si>
  <si>
    <t>انسولین</t>
  </si>
  <si>
    <t>Manual</t>
  </si>
  <si>
    <t>راهنما، انجام شده با دست، دستی</t>
  </si>
  <si>
    <t>‎Pass Out</t>
  </si>
  <si>
    <t>Dentist</t>
  </si>
  <si>
    <t>دندان پزشک</t>
  </si>
  <si>
    <t>Emotional</t>
  </si>
  <si>
    <t>احساسی</t>
  </si>
  <si>
    <t>Stomach</t>
  </si>
  <si>
    <t>معده</t>
  </si>
  <si>
    <t>supplied</t>
  </si>
  <si>
    <t>فراهم شده، منابع</t>
  </si>
  <si>
    <t>Surprisingly</t>
  </si>
  <si>
    <t>به شکل تعجب آور</t>
  </si>
  <si>
    <t>Transfusion</t>
  </si>
  <si>
    <t>Varicose</t>
  </si>
  <si>
    <t>واریس</t>
  </si>
  <si>
    <t>relative</t>
  </si>
  <si>
    <t>نسبی، وابسته به چیزی</t>
  </si>
  <si>
    <t>allegations</t>
  </si>
  <si>
    <t>اتهامات، اظهارات</t>
  </si>
  <si>
    <t>arise</t>
  </si>
  <si>
    <t>نشات گرفتن، به وجود امدن</t>
  </si>
  <si>
    <t>as regards</t>
  </si>
  <si>
    <t>با توجه  به</t>
  </si>
  <si>
    <t>communiacation</t>
  </si>
  <si>
    <t>competency</t>
  </si>
  <si>
    <t>شایستگی، لیاقت</t>
  </si>
  <si>
    <t>dissatisfaction</t>
  </si>
  <si>
    <t>عدم رضایت</t>
  </si>
  <si>
    <t>elicited</t>
  </si>
  <si>
    <t>استخراج شده</t>
  </si>
  <si>
    <t>failed to</t>
  </si>
  <si>
    <t>Cultural</t>
  </si>
  <si>
    <t>فرهنگی</t>
  </si>
  <si>
    <t>Deal not with</t>
  </si>
  <si>
    <t>سر و کار نداشتن،ارتباط نداشتن</t>
  </si>
  <si>
    <t>Deficiencies</t>
  </si>
  <si>
    <t>کمبودها</t>
  </si>
  <si>
    <t>culture</t>
  </si>
  <si>
    <t>فرهنگ،کشت سلول</t>
  </si>
  <si>
    <t>Differences</t>
  </si>
  <si>
    <t>تفاوتها</t>
  </si>
  <si>
    <t>Related To‏</t>
  </si>
  <si>
    <t>Malpractice</t>
  </si>
  <si>
    <t>اشتباه انجام دادن کاری</t>
  </si>
  <si>
    <t>medical practice</t>
  </si>
  <si>
    <t>حرفه پزشکی</t>
  </si>
  <si>
    <t>Misunderstand</t>
  </si>
  <si>
    <t>physician</t>
  </si>
  <si>
    <t>پزشک</t>
  </si>
  <si>
    <t>Presenting</t>
  </si>
  <si>
    <t>موجود</t>
  </si>
  <si>
    <t>Resident</t>
  </si>
  <si>
    <t>ساکن، ماندگار، کارآموز پزشکی</t>
  </si>
  <si>
    <t>Trainees</t>
  </si>
  <si>
    <t>کارآموزان</t>
  </si>
  <si>
    <t>Uncertainty</t>
  </si>
  <si>
    <t>شک و تردید</t>
  </si>
  <si>
    <t>Abuse</t>
  </si>
  <si>
    <t>سوءاستفاده کردن</t>
  </si>
  <si>
    <t>Across</t>
  </si>
  <si>
    <t>سراسر، ازمیان</t>
  </si>
  <si>
    <t>Crisis</t>
  </si>
  <si>
    <t>بحران</t>
  </si>
  <si>
    <t>Deputy</t>
  </si>
  <si>
    <t>نماینده، جانشین</t>
  </si>
  <si>
    <t>dozen</t>
  </si>
  <si>
    <t>چندین</t>
  </si>
  <si>
    <t>Effectively</t>
  </si>
  <si>
    <t>‏ به طور موثر</t>
  </si>
  <si>
    <t>Game Changer</t>
  </si>
  <si>
    <t>تغییر دهنده ماجرا</t>
  </si>
  <si>
    <t>Induced</t>
  </si>
  <si>
    <t>تحت‌ تاثیر چیزی</t>
  </si>
  <si>
    <t>instead</t>
  </si>
  <si>
    <t>در عوض</t>
  </si>
  <si>
    <t>non addictive</t>
  </si>
  <si>
    <t>غیر اعتیاد آور</t>
  </si>
  <si>
    <t>Opioid</t>
  </si>
  <si>
    <t>ماده ی مخدر</t>
  </si>
  <si>
    <t>Painkiller</t>
  </si>
  <si>
    <t>مسکن ضد درد</t>
  </si>
  <si>
    <t>addictive</t>
  </si>
  <si>
    <t>اعتیاد آور</t>
  </si>
  <si>
    <t>Skepticism</t>
  </si>
  <si>
    <t>تردید</t>
  </si>
  <si>
    <t>terrible</t>
  </si>
  <si>
    <t>ترسناک، بسیار بد</t>
  </si>
  <si>
    <t>thousands</t>
  </si>
  <si>
    <t>هزاران</t>
  </si>
  <si>
    <t>as if</t>
  </si>
  <si>
    <t>گویی اینکه</t>
  </si>
  <si>
    <t>course</t>
  </si>
  <si>
    <t>کلاس و دوره، روش</t>
  </si>
  <si>
    <t>craziness</t>
  </si>
  <si>
    <t>حماقت، دیوانگی</t>
  </si>
  <si>
    <t>brainstorming</t>
  </si>
  <si>
    <t>تشنجات مغزی، هم فکری، الهام ناگهانی</t>
  </si>
  <si>
    <t>exotic</t>
  </si>
  <si>
    <t xml:space="preserve">Creativity </t>
  </si>
  <si>
    <t>خلاقیت</t>
  </si>
  <si>
    <t>Creative techniques</t>
  </si>
  <si>
    <t>تکنیک های خلاقانه</t>
  </si>
  <si>
    <t>precisely</t>
  </si>
  <si>
    <t>دقیقا</t>
  </si>
  <si>
    <t>way out</t>
  </si>
  <si>
    <t>بیراهه</t>
  </si>
  <si>
    <t>Checklist</t>
  </si>
  <si>
    <t>چک لیست</t>
  </si>
  <si>
    <t>Correlation</t>
  </si>
  <si>
    <t>Indicating</t>
  </si>
  <si>
    <t>measurement</t>
  </si>
  <si>
    <t>Modest</t>
  </si>
  <si>
    <t>متوسط، ساده، معتدل</t>
  </si>
  <si>
    <t>observation</t>
  </si>
  <si>
    <t>مشاهده، مراقبت، رعایت</t>
  </si>
  <si>
    <t>stressor</t>
  </si>
  <si>
    <t>استرس زا</t>
  </si>
  <si>
    <t>Hygiene</t>
  </si>
  <si>
    <t>بهداشت</t>
  </si>
  <si>
    <t>Sewage</t>
  </si>
  <si>
    <t>فاضلاب</t>
  </si>
  <si>
    <t>Tuberculosis</t>
  </si>
  <si>
    <t>سل</t>
  </si>
  <si>
    <t>Typhoid</t>
  </si>
  <si>
    <t>حصبه</t>
  </si>
  <si>
    <t>Bicep</t>
  </si>
  <si>
    <t>curl</t>
  </si>
  <si>
    <t>حلقه کردن،موی فر</t>
  </si>
  <si>
    <t>demonstrate</t>
  </si>
  <si>
    <t>ثابت کردن</t>
  </si>
  <si>
    <t>Endurance</t>
  </si>
  <si>
    <t>تحمل</t>
  </si>
  <si>
    <t>fitness</t>
  </si>
  <si>
    <t>پرورش اندام</t>
  </si>
  <si>
    <t>fundamental</t>
  </si>
  <si>
    <t>Muscular</t>
  </si>
  <si>
    <t>ماهیچه ای</t>
  </si>
  <si>
    <t>Pediatric</t>
  </si>
  <si>
    <t>متخصص کودکان</t>
  </si>
  <si>
    <t>Push-Up</t>
  </si>
  <si>
    <t>‏شنا روی زمین</t>
  </si>
  <si>
    <t>self esteem</t>
  </si>
  <si>
    <t>عزت نفس</t>
  </si>
  <si>
    <t>stunt</t>
  </si>
  <si>
    <t>از رشد باز ماندن</t>
  </si>
  <si>
    <t>wall sit</t>
  </si>
  <si>
    <t>نشستن با تکیه به دیوار</t>
  </si>
  <si>
    <t>well crafted</t>
  </si>
  <si>
    <t>به خوبی طراحی شده</t>
  </si>
  <si>
    <t>well designed</t>
  </si>
  <si>
    <t>به خوبی برنامه ریزی شده</t>
  </si>
  <si>
    <t>Acceptance</t>
  </si>
  <si>
    <t>پذیرش</t>
  </si>
  <si>
    <t>Advisable</t>
  </si>
  <si>
    <t>مفید، قابل توصیه</t>
  </si>
  <si>
    <t>all inclusive</t>
  </si>
  <si>
    <t>همه جانبه</t>
  </si>
  <si>
    <t>enduring</t>
  </si>
  <si>
    <t>بادوام</t>
  </si>
  <si>
    <t>envirment</t>
  </si>
  <si>
    <t>expectation</t>
  </si>
  <si>
    <t>انتظار</t>
  </si>
  <si>
    <t xml:space="preserve">classified                                                                                   </t>
  </si>
  <si>
    <t>دسته بندی شده</t>
  </si>
  <si>
    <t>regarded as</t>
  </si>
  <si>
    <t>درنظر گرفته شدن به عنوان</t>
  </si>
  <si>
    <t>Likewise</t>
  </si>
  <si>
    <t>Viewpoint</t>
  </si>
  <si>
    <t>دیدگاه</t>
  </si>
  <si>
    <t>Cavity</t>
  </si>
  <si>
    <t>حفره، کرم خوردگی دندان</t>
  </si>
  <si>
    <t>Decay Causing</t>
  </si>
  <si>
    <t>فاسدکننده</t>
  </si>
  <si>
    <t>Dentin</t>
  </si>
  <si>
    <t>مینای دندان</t>
  </si>
  <si>
    <t>Device</t>
  </si>
  <si>
    <t>وسیله</t>
  </si>
  <si>
    <t>Disinfected</t>
  </si>
  <si>
    <t>ضدعفونی شده</t>
  </si>
  <si>
    <t xml:space="preserve">Drill </t>
  </si>
  <si>
    <t>مته</t>
  </si>
  <si>
    <t>drilling into</t>
  </si>
  <si>
    <t>emitting</t>
  </si>
  <si>
    <t>تابش کننده</t>
  </si>
  <si>
    <t>established</t>
  </si>
  <si>
    <t>تثبیت شده،پا برجا</t>
  </si>
  <si>
    <t>extracted</t>
  </si>
  <si>
    <t>germ</t>
  </si>
  <si>
    <t>میکروب</t>
  </si>
  <si>
    <t>grind away</t>
  </si>
  <si>
    <t>خورد کردن</t>
  </si>
  <si>
    <t>invasive</t>
  </si>
  <si>
    <t>molar</t>
  </si>
  <si>
    <t>دندان اسیاب</t>
  </si>
  <si>
    <t>purple plasma</t>
  </si>
  <si>
    <t>پلاسمای بنفش</t>
  </si>
  <si>
    <t>relying on</t>
  </si>
  <si>
    <t>با تکیه بر</t>
  </si>
  <si>
    <t>sterilize</t>
  </si>
  <si>
    <t>استریل کردن</t>
  </si>
  <si>
    <t>stubborn</t>
  </si>
  <si>
    <t>سرسخت، سمج</t>
  </si>
  <si>
    <t>tempreature</t>
  </si>
  <si>
    <t>tooth decaying</t>
  </si>
  <si>
    <t>خراب کننده دندان</t>
  </si>
  <si>
    <t>untreated</t>
  </si>
  <si>
    <t>درمان نشده</t>
  </si>
  <si>
    <t>wiping out</t>
  </si>
  <si>
    <t>از بین بردن،زدودن</t>
  </si>
  <si>
    <t>Allergy</t>
  </si>
  <si>
    <t>آلرژی</t>
  </si>
  <si>
    <t>Allergy Producing</t>
  </si>
  <si>
    <t>آلرژی زا</t>
  </si>
  <si>
    <t>Dust Mite</t>
  </si>
  <si>
    <t>ریز گرد</t>
  </si>
  <si>
    <t>Exposed</t>
  </si>
  <si>
    <t>Hives</t>
  </si>
  <si>
    <t>کهیر</t>
  </si>
  <si>
    <t>Itchy</t>
  </si>
  <si>
    <t>خارش</t>
  </si>
  <si>
    <t>Nosebleed</t>
  </si>
  <si>
    <t>خون ریزی بینی</t>
  </si>
  <si>
    <t>Overreaction</t>
  </si>
  <si>
    <t>واکنش بیش از حد</t>
  </si>
  <si>
    <t>Pollen</t>
  </si>
  <si>
    <t>گرده</t>
  </si>
  <si>
    <t>Breathing</t>
  </si>
  <si>
    <t>تنفس کردن</t>
  </si>
  <si>
    <t>Coughing</t>
  </si>
  <si>
    <t>سرفه کردن</t>
  </si>
  <si>
    <t>Rash</t>
  </si>
  <si>
    <t>جوش</t>
  </si>
  <si>
    <t>redness</t>
  </si>
  <si>
    <t>قرمزی</t>
  </si>
  <si>
    <t>sting</t>
  </si>
  <si>
    <t xml:space="preserve"> ‏نیش زدن</t>
  </si>
  <si>
    <t>stung</t>
  </si>
  <si>
    <t>نیش زد</t>
  </si>
  <si>
    <t>arises</t>
  </si>
  <si>
    <t>مطرح شدن، منشا گرفتن، به وجود آمدن</t>
  </si>
  <si>
    <t>Diabetic</t>
  </si>
  <si>
    <t>دیابتی</t>
  </si>
  <si>
    <t>Excrete</t>
  </si>
  <si>
    <t>بیرون انداختن، دفع کردن</t>
  </si>
  <si>
    <t>Itching</t>
  </si>
  <si>
    <t>Look out</t>
  </si>
  <si>
    <t>مراقب بودن</t>
  </si>
  <si>
    <t>Offspring</t>
  </si>
  <si>
    <t>فرزند</t>
  </si>
  <si>
    <t>perceive</t>
  </si>
  <si>
    <t>درک کردن</t>
  </si>
  <si>
    <t>unexpectedly</t>
  </si>
  <si>
    <t>به شکل غیرمنتظره</t>
  </si>
  <si>
    <t>waistline</t>
  </si>
  <si>
    <t>خط دور کمر</t>
  </si>
  <si>
    <t>youngsters</t>
  </si>
  <si>
    <t>جوانان</t>
  </si>
  <si>
    <t>apnea</t>
  </si>
  <si>
    <t>قطع تنفس در خواب</t>
  </si>
  <si>
    <t>continuous</t>
  </si>
  <si>
    <t>impairment</t>
  </si>
  <si>
    <t>interrupted</t>
  </si>
  <si>
    <t>مختل شده</t>
  </si>
  <si>
    <t>snoring</t>
  </si>
  <si>
    <t>خر و پف کردن</t>
  </si>
  <si>
    <t>truly</t>
  </si>
  <si>
    <t>واقعا</t>
  </si>
  <si>
    <t>Bankrupt</t>
  </si>
  <si>
    <t>ورشکسته</t>
  </si>
  <si>
    <t>Copayments</t>
  </si>
  <si>
    <t>اقساط، بازپرداخت</t>
  </si>
  <si>
    <t>Decade</t>
  </si>
  <si>
    <t>دهه</t>
  </si>
  <si>
    <t>Deductibles</t>
  </si>
  <si>
    <t>مبالغ قابل کسر</t>
  </si>
  <si>
    <t>Employee</t>
  </si>
  <si>
    <t>کارمند</t>
  </si>
  <si>
    <t>Employer</t>
  </si>
  <si>
    <t>کارفرما</t>
  </si>
  <si>
    <t>Escalation</t>
  </si>
  <si>
    <t>Evocative</t>
  </si>
  <si>
    <t>اثر گذار</t>
  </si>
  <si>
    <t>Forcing</t>
  </si>
  <si>
    <t>مجبور کننده</t>
  </si>
  <si>
    <t>Going Up</t>
  </si>
  <si>
    <t>افزایش یافتن</t>
  </si>
  <si>
    <t>Medicaid</t>
  </si>
  <si>
    <t>بیمه درمانی مستمندان</t>
  </si>
  <si>
    <t>keep</t>
  </si>
  <si>
    <t>نگه داشتن، ادامه دادن</t>
  </si>
  <si>
    <t>Medicare</t>
  </si>
  <si>
    <t>بیمه سالمندان</t>
  </si>
  <si>
    <t>overshadow</t>
  </si>
  <si>
    <t>Rising</t>
  </si>
  <si>
    <t>در حال افزایش</t>
  </si>
  <si>
    <t>scandalously</t>
  </si>
  <si>
    <t>به شکل افتضاح آور</t>
  </si>
  <si>
    <t>Uninsured</t>
  </si>
  <si>
    <t>بیمه نشده</t>
  </si>
  <si>
    <t>vivid</t>
  </si>
  <si>
    <t>زنده، واضح و روشن</t>
  </si>
  <si>
    <t>Choose</t>
  </si>
  <si>
    <t>انتخاب کردن</t>
  </si>
  <si>
    <t>percentage</t>
  </si>
  <si>
    <t>درصد</t>
  </si>
  <si>
    <t>pressure</t>
  </si>
  <si>
    <t>فشار</t>
  </si>
  <si>
    <t>Devote</t>
  </si>
  <si>
    <t>اختصاص دادن</t>
  </si>
  <si>
    <t>Led to</t>
  </si>
  <si>
    <t>trend</t>
  </si>
  <si>
    <t>روند</t>
  </si>
  <si>
    <t>Academic</t>
  </si>
  <si>
    <t>دانشگاهی</t>
  </si>
  <si>
    <t>Advocacy</t>
  </si>
  <si>
    <t>طرفدار چیزی بودن</t>
  </si>
  <si>
    <t>Character</t>
  </si>
  <si>
    <t>ویژگی شخصیتی</t>
  </si>
  <si>
    <t>Conceptual</t>
  </si>
  <si>
    <t>مفهومی</t>
  </si>
  <si>
    <t xml:space="preserve">Consensus </t>
  </si>
  <si>
    <t>اجماع، موافقت عمومی</t>
  </si>
  <si>
    <t>Efficiently</t>
  </si>
  <si>
    <t>به طور کارآمد</t>
  </si>
  <si>
    <t>Effort</t>
  </si>
  <si>
    <t>تلاش و کوشش</t>
  </si>
  <si>
    <t>Exactly</t>
  </si>
  <si>
    <t>Holistic</t>
  </si>
  <si>
    <t>کلی</t>
  </si>
  <si>
    <t>Industrial</t>
  </si>
  <si>
    <t>Ancestor</t>
  </si>
  <si>
    <t>جد</t>
  </si>
  <si>
    <t>Archeological</t>
  </si>
  <si>
    <t>باستان شناسی</t>
  </si>
  <si>
    <t>Achievement</t>
  </si>
  <si>
    <t>دست آورد</t>
  </si>
  <si>
    <t>Administrator</t>
  </si>
  <si>
    <t>اجراکننده</t>
  </si>
  <si>
    <t>Institution</t>
  </si>
  <si>
    <t>Labeled</t>
  </si>
  <si>
    <t>برچسب خورده</t>
  </si>
  <si>
    <t>Reform</t>
  </si>
  <si>
    <t>revisioning</t>
  </si>
  <si>
    <t>تجدیدنظر</t>
  </si>
  <si>
    <t>Variance</t>
  </si>
  <si>
    <t>گوناگونی</t>
  </si>
  <si>
    <t>Wider</t>
  </si>
  <si>
    <t>وسیع تر</t>
  </si>
  <si>
    <t>available</t>
  </si>
  <si>
    <t>در دسترس</t>
  </si>
  <si>
    <t>consequently</t>
  </si>
  <si>
    <t>data</t>
  </si>
  <si>
    <t>اطلاعات</t>
  </si>
  <si>
    <t>Document</t>
  </si>
  <si>
    <t>مدرک</t>
  </si>
  <si>
    <t>Questioning</t>
  </si>
  <si>
    <t>بازجویی، مورد شک قرار گرفتن</t>
  </si>
  <si>
    <t>Reinterpretation</t>
  </si>
  <si>
    <t>تفسیر مجدد</t>
  </si>
  <si>
    <t>Infinitely</t>
  </si>
  <si>
    <t>نا محدود</t>
  </si>
  <si>
    <t>Molecular</t>
  </si>
  <si>
    <t>مولکولی</t>
  </si>
  <si>
    <t>Origin</t>
  </si>
  <si>
    <t>منشا</t>
  </si>
  <si>
    <t>Paraphrase</t>
  </si>
  <si>
    <t>به بیان دیگر گفتن یا نوشتن، تفسیر</t>
  </si>
  <si>
    <t>sapiens</t>
  </si>
  <si>
    <t>هوشمند</t>
  </si>
  <si>
    <t>speculating</t>
  </si>
  <si>
    <t>According</t>
  </si>
  <si>
    <t>Arena</t>
  </si>
  <si>
    <t>استادیوم</t>
  </si>
  <si>
    <t>Contraception</t>
  </si>
  <si>
    <t>جلوگیری از بارداری</t>
  </si>
  <si>
    <t>Educated</t>
  </si>
  <si>
    <t>تحصیل کرده</t>
  </si>
  <si>
    <t>Admission</t>
  </si>
  <si>
    <t>Alcohol related</t>
  </si>
  <si>
    <t>مرتبط با الکل</t>
  </si>
  <si>
    <t>appoximately</t>
  </si>
  <si>
    <t>Implant</t>
  </si>
  <si>
    <t>کاشتن</t>
  </si>
  <si>
    <t>inserted</t>
  </si>
  <si>
    <t>قرار داده شده</t>
  </si>
  <si>
    <t>Theoretically</t>
  </si>
  <si>
    <t>به لحاظ تئوریک</t>
  </si>
  <si>
    <t>Dying</t>
  </si>
  <si>
    <t>مردنی</t>
  </si>
  <si>
    <t>Attenders</t>
  </si>
  <si>
    <t>حاضرین</t>
  </si>
  <si>
    <t>Casualty</t>
  </si>
  <si>
    <t>سانحه، تصادف</t>
  </si>
  <si>
    <t>Conservative</t>
  </si>
  <si>
    <t>محافظه کار</t>
  </si>
  <si>
    <t>Dependent on</t>
  </si>
  <si>
    <t>Drinker</t>
  </si>
  <si>
    <t>آشامنده، مشروب خور</t>
  </si>
  <si>
    <t>Although</t>
  </si>
  <si>
    <t>As part of</t>
  </si>
  <si>
    <t>به عنوان بخشی از</t>
  </si>
  <si>
    <t>Classification</t>
  </si>
  <si>
    <t>دسته بندی</t>
  </si>
  <si>
    <t>Complaint</t>
  </si>
  <si>
    <t>شکایت</t>
  </si>
  <si>
    <t>Current</t>
  </si>
  <si>
    <t>رایج ،جاری</t>
  </si>
  <si>
    <t>Depressed</t>
  </si>
  <si>
    <t>افسرده</t>
  </si>
  <si>
    <t>Disturb</t>
  </si>
  <si>
    <t>مزاحمت ایجاد کردن، آشفتن</t>
  </si>
  <si>
    <t>Diurnal</t>
  </si>
  <si>
    <t>روزانه</t>
  </si>
  <si>
    <t>Indirectly</t>
  </si>
  <si>
    <t>غیر مستقیم</t>
  </si>
  <si>
    <t>Practitioner</t>
  </si>
  <si>
    <t>Screening</t>
  </si>
  <si>
    <t>آزمایش، غربالگری</t>
  </si>
  <si>
    <t>Select</t>
  </si>
  <si>
    <t>Myth</t>
  </si>
  <si>
    <t>افسانه</t>
  </si>
  <si>
    <t>Objectively</t>
  </si>
  <si>
    <t>به شکل واقعی</t>
  </si>
  <si>
    <t>occur</t>
  </si>
  <si>
    <t>Paramount</t>
  </si>
  <si>
    <t>Predictive</t>
  </si>
  <si>
    <t>نشانگر چیزی بودن</t>
  </si>
  <si>
    <t>Psychiatric</t>
  </si>
  <si>
    <t>روان پزشک</t>
  </si>
  <si>
    <t>Recognizable</t>
  </si>
  <si>
    <t>قابل تشخیص و شناسایی</t>
  </si>
  <si>
    <t>Somatic</t>
  </si>
  <si>
    <t>Location</t>
  </si>
  <si>
    <t>موقعیت مکانی</t>
  </si>
  <si>
    <t>assist</t>
  </si>
  <si>
    <t>کمک کردن</t>
  </si>
  <si>
    <t>assurance</t>
  </si>
  <si>
    <t>اطمینان، تضمین</t>
  </si>
  <si>
    <t>compassion</t>
  </si>
  <si>
    <t>دلسوزی</t>
  </si>
  <si>
    <t>logistics</t>
  </si>
  <si>
    <t>مدیریت و اجرای یک طرح</t>
  </si>
  <si>
    <t>outdoor</t>
  </si>
  <si>
    <t>بیرون خانه</t>
  </si>
  <si>
    <t>qualities</t>
  </si>
  <si>
    <t>خصوصیات</t>
  </si>
  <si>
    <t>frightning</t>
  </si>
  <si>
    <t xml:space="preserve">Gamut </t>
  </si>
  <si>
    <t>حدود، وسعت ،گام</t>
  </si>
  <si>
    <t>indoor</t>
  </si>
  <si>
    <t>درون خانه</t>
  </si>
  <si>
    <t>Sympathy</t>
  </si>
  <si>
    <t>همدردی</t>
  </si>
  <si>
    <t>Termed</t>
  </si>
  <si>
    <t>نامیده شده</t>
  </si>
  <si>
    <t>Altered</t>
  </si>
  <si>
    <t>تغییر یافته</t>
  </si>
  <si>
    <t>Match</t>
  </si>
  <si>
    <t>مسابقه و رقابت</t>
  </si>
  <si>
    <t>Modality</t>
  </si>
  <si>
    <t>چگونگی و روش</t>
  </si>
  <si>
    <t>Modulate</t>
  </si>
  <si>
    <t>تنظیم و کنترل کردن</t>
  </si>
  <si>
    <t>Radiotherapy</t>
  </si>
  <si>
    <t>پرتو درمانی</t>
  </si>
  <si>
    <t>Root</t>
  </si>
  <si>
    <t>ریشه</t>
  </si>
  <si>
    <t>Slice</t>
  </si>
  <si>
    <t>برش</t>
  </si>
  <si>
    <t>Interpret</t>
  </si>
  <si>
    <t>تفسیر کردن</t>
  </si>
  <si>
    <t>Nervous</t>
  </si>
  <si>
    <t>Neurones</t>
  </si>
  <si>
    <t>نورون ها</t>
  </si>
  <si>
    <t>Nonspecific</t>
  </si>
  <si>
    <t>غیر اختصاصی</t>
  </si>
  <si>
    <t>Elude</t>
  </si>
  <si>
    <t>دوری کردن، فرار کردن، گیج کردن</t>
  </si>
  <si>
    <t xml:space="preserve">Ability </t>
  </si>
  <si>
    <t>Creative</t>
  </si>
  <si>
    <t>Imagination</t>
  </si>
  <si>
    <t>تصور</t>
  </si>
  <si>
    <t>Plaything</t>
  </si>
  <si>
    <t>وسیله بازی</t>
  </si>
  <si>
    <t>Seriously</t>
  </si>
  <si>
    <t>به شکل جدی</t>
  </si>
  <si>
    <t>solution</t>
  </si>
  <si>
    <t>راه حل</t>
  </si>
  <si>
    <t>Aware</t>
  </si>
  <si>
    <t>آگاه، آگاه بودن</t>
  </si>
  <si>
    <t>Heart</t>
  </si>
  <si>
    <t>قلب</t>
  </si>
  <si>
    <t>Obstructive</t>
  </si>
  <si>
    <t>مانع، مسدود کننده</t>
  </si>
  <si>
    <t>Fatty</t>
  </si>
  <si>
    <t>چرب</t>
  </si>
  <si>
    <t>Pulmonary</t>
  </si>
  <si>
    <t>تنفسی</t>
  </si>
  <si>
    <t>Targeting</t>
  </si>
  <si>
    <t>مورد هدف قرار دادن</t>
  </si>
  <si>
    <t>Vascular</t>
  </si>
  <si>
    <t>عروقی</t>
  </si>
  <si>
    <t>Especially</t>
  </si>
  <si>
    <t>Exception</t>
  </si>
  <si>
    <t>استثنا</t>
  </si>
  <si>
    <t>Maturity</t>
  </si>
  <si>
    <t>بلوغ، بالغ شدن</t>
  </si>
  <si>
    <t>Continues</t>
  </si>
  <si>
    <t>ادامه دار</t>
  </si>
  <si>
    <t>Rise</t>
  </si>
  <si>
    <t>افزايش</t>
  </si>
  <si>
    <t>Sudden</t>
  </si>
  <si>
    <t>ناگهانی</t>
  </si>
  <si>
    <t>Absorption</t>
  </si>
  <si>
    <t>جذب</t>
  </si>
  <si>
    <t>Delivery</t>
  </si>
  <si>
    <t>تحویل دادن، به دنیا آوردن بچه</t>
  </si>
  <si>
    <t>Emerge</t>
  </si>
  <si>
    <t>ظاهر شدن</t>
  </si>
  <si>
    <t>nanotube</t>
  </si>
  <si>
    <t>لوله نانو</t>
  </si>
  <si>
    <t>Nanowire</t>
  </si>
  <si>
    <t>سیم نانو</t>
  </si>
  <si>
    <t>Otherwise</t>
  </si>
  <si>
    <t>در غیر این صورت</t>
  </si>
  <si>
    <t>Reactivity</t>
  </si>
  <si>
    <t>واکنش پذیری</t>
  </si>
  <si>
    <t>self assembled</t>
  </si>
  <si>
    <t>خود سازمان یافته</t>
  </si>
  <si>
    <t>Societal</t>
  </si>
  <si>
    <t>اجتماعی</t>
  </si>
  <si>
    <t>mobility</t>
  </si>
  <si>
    <t>تحرک</t>
  </si>
  <si>
    <t>monolayer</t>
  </si>
  <si>
    <t>تک لایه</t>
  </si>
  <si>
    <t>Nanomaterials</t>
  </si>
  <si>
    <t>مواد نانو</t>
  </si>
  <si>
    <t>Nanoparticles</t>
  </si>
  <si>
    <t>ذرات نانو</t>
  </si>
  <si>
    <t>nanoscale</t>
  </si>
  <si>
    <t>در مقیاس نانو</t>
  </si>
  <si>
    <t>toxicity</t>
  </si>
  <si>
    <t>سمی بودن</t>
  </si>
  <si>
    <t>Two dimensional</t>
  </si>
  <si>
    <t>دوبعدی</t>
  </si>
  <si>
    <t>Curve</t>
  </si>
  <si>
    <t>انحنا و خمیدگی</t>
  </si>
  <si>
    <t>Damaged</t>
  </si>
  <si>
    <t>آسیب دیده</t>
  </si>
  <si>
    <t xml:space="preserve">Fat free </t>
  </si>
  <si>
    <t>فاقد چربی</t>
  </si>
  <si>
    <t>Fat soluble</t>
  </si>
  <si>
    <t>حلال در چربی</t>
  </si>
  <si>
    <t>fatty tissue</t>
  </si>
  <si>
    <t>بافت چربی</t>
  </si>
  <si>
    <t>fed</t>
  </si>
  <si>
    <t>تغذیه شده</t>
  </si>
  <si>
    <t>hence</t>
  </si>
  <si>
    <t>بنابراین</t>
  </si>
  <si>
    <t>implay</t>
  </si>
  <si>
    <t>به طور ضمنی اشاره کردن، اشاره کردن</t>
  </si>
  <si>
    <t>in addition to</t>
  </si>
  <si>
    <t>به علاوه ی</t>
  </si>
  <si>
    <t>Inflamed</t>
  </si>
  <si>
    <t>دچار التهاب شده</t>
  </si>
  <si>
    <t>Insulating</t>
  </si>
  <si>
    <t>عایق بندی کردن، جدا کردن</t>
  </si>
  <si>
    <t>Nutritionist</t>
  </si>
  <si>
    <t>متخصص تغذیه</t>
  </si>
  <si>
    <t>Protective</t>
  </si>
  <si>
    <t>محافظت کننده</t>
  </si>
  <si>
    <t>Rest of</t>
  </si>
  <si>
    <t>باقی‌مانده ی چیزی</t>
  </si>
  <si>
    <t>Strategically</t>
  </si>
  <si>
    <t>از نظر استراتژیک</t>
  </si>
  <si>
    <t>thus</t>
  </si>
  <si>
    <t>increasing</t>
  </si>
  <si>
    <t>Depression</t>
  </si>
  <si>
    <t>افسردگی</t>
  </si>
  <si>
    <t>Broadening</t>
  </si>
  <si>
    <t>گسترش دادن</t>
  </si>
  <si>
    <t>Challenge</t>
  </si>
  <si>
    <t>چالش، به مبارزه طلبیدن</t>
  </si>
  <si>
    <t>comprehension</t>
  </si>
  <si>
    <t>فهم و درک</t>
  </si>
  <si>
    <t>concentrated on</t>
  </si>
  <si>
    <t>متمرکز روی</t>
  </si>
  <si>
    <t>concerning</t>
  </si>
  <si>
    <t>درباره ی</t>
  </si>
  <si>
    <t>Monoamines</t>
  </si>
  <si>
    <t>دارای یک گروه آمین</t>
  </si>
  <si>
    <t>Neurotransmitter</t>
  </si>
  <si>
    <t>انتقال دهنده ی عصبی</t>
  </si>
  <si>
    <t>Synapses</t>
  </si>
  <si>
    <t>سیناپس عصبی</t>
  </si>
  <si>
    <t>Translational</t>
  </si>
  <si>
    <t>قابل ترجمه</t>
  </si>
  <si>
    <t>Embody</t>
  </si>
  <si>
    <t>دربرداشتن، مجسم کردن</t>
  </si>
  <si>
    <t>Multi faceted</t>
  </si>
  <si>
    <t>چند وجهی</t>
  </si>
  <si>
    <t>Nonetheless</t>
  </si>
  <si>
    <t>با وجود این</t>
  </si>
  <si>
    <t>Partially</t>
  </si>
  <si>
    <t>نسبتا</t>
  </si>
  <si>
    <t>Presidential</t>
  </si>
  <si>
    <t>وابسه به رئیس جمهور</t>
  </si>
  <si>
    <t>Prolific</t>
  </si>
  <si>
    <t>پر زاد و ولد، فراوان</t>
  </si>
  <si>
    <t>Seminal</t>
  </si>
  <si>
    <t>اصلی، اولیه، مربوط به منی</t>
  </si>
  <si>
    <t>Significantly</t>
  </si>
  <si>
    <t>به شکل چشمگیر</t>
  </si>
  <si>
    <t>Disagreement</t>
  </si>
  <si>
    <t>عدم توافق</t>
  </si>
  <si>
    <t>Substantiated</t>
  </si>
  <si>
    <t>ثابت شده</t>
  </si>
  <si>
    <t>Theorist</t>
  </si>
  <si>
    <t>تئوریسن</t>
  </si>
  <si>
    <t>Variety</t>
  </si>
  <si>
    <t>تنوع</t>
  </si>
  <si>
    <t>Advantageous</t>
  </si>
  <si>
    <t>مفید، دارای مزیت</t>
  </si>
  <si>
    <t>Advertising</t>
  </si>
  <si>
    <t>تبلیغ کردن</t>
  </si>
  <si>
    <t>case</t>
  </si>
  <si>
    <t>مورد</t>
  </si>
  <si>
    <t>Independent</t>
  </si>
  <si>
    <t>Malfunction</t>
  </si>
  <si>
    <t>عملکرد بد</t>
  </si>
  <si>
    <t>Manipulation</t>
  </si>
  <si>
    <t>دستکاری کردن</t>
  </si>
  <si>
    <t>Miraculous</t>
  </si>
  <si>
    <t>معجزه آسا</t>
  </si>
  <si>
    <t>Muscle wasting</t>
  </si>
  <si>
    <t>تحلیل رفتن عضله</t>
  </si>
  <si>
    <t>Mutate</t>
  </si>
  <si>
    <t>جهش یافتن</t>
  </si>
  <si>
    <t>organelles</t>
  </si>
  <si>
    <t>اندام ها</t>
  </si>
  <si>
    <t>Congenital</t>
  </si>
  <si>
    <t>مادر زادی و ارثی</t>
  </si>
  <si>
    <t>Investigator</t>
  </si>
  <si>
    <t>Counteract</t>
  </si>
  <si>
    <t>Generator</t>
  </si>
  <si>
    <t>تولید کننده</t>
  </si>
  <si>
    <t>Godsend</t>
  </si>
  <si>
    <t>خدادادی</t>
  </si>
  <si>
    <t>Pharmaceutical</t>
  </si>
  <si>
    <t>مربوط به داروسازی</t>
  </si>
  <si>
    <t>Preserved</t>
  </si>
  <si>
    <t>محافظت کردن، محفوظ</t>
  </si>
  <si>
    <t>Reside in</t>
  </si>
  <si>
    <t>واقع شدن در</t>
  </si>
  <si>
    <t>Situation</t>
  </si>
  <si>
    <t>موقعیت</t>
  </si>
  <si>
    <t>Underwhelming</t>
  </si>
  <si>
    <t>چشمگیر نبودن</t>
  </si>
  <si>
    <t>Outweigh</t>
  </si>
  <si>
    <t>سنگین تر بودن، اهمیت بیشتر داشتن</t>
  </si>
  <si>
    <t>pregnancy</t>
  </si>
  <si>
    <t>حاملگی</t>
  </si>
  <si>
    <t>someday</t>
  </si>
  <si>
    <t>یک روز،روزی</t>
  </si>
  <si>
    <t>spontaneous</t>
  </si>
  <si>
    <t>به صورت خود به خود، آنی</t>
  </si>
  <si>
    <t>additive</t>
  </si>
  <si>
    <t>افزودنی</t>
  </si>
  <si>
    <t>biotic</t>
  </si>
  <si>
    <t>digestive</t>
  </si>
  <si>
    <t>هضم کننده</t>
  </si>
  <si>
    <t>Fermentation</t>
  </si>
  <si>
    <t>Flavored</t>
  </si>
  <si>
    <t>مزه دار،مزه دار کردن</t>
  </si>
  <si>
    <t>Grass fed</t>
  </si>
  <si>
    <t>با علف تغذیه شده</t>
  </si>
  <si>
    <t>guar</t>
  </si>
  <si>
    <t>نوعی گیاه</t>
  </si>
  <si>
    <t>Gum</t>
  </si>
  <si>
    <t>لثه دندان، چسب، صمغ</t>
  </si>
  <si>
    <t>Heated</t>
  </si>
  <si>
    <t>گرما دیده</t>
  </si>
  <si>
    <t>Hormone free</t>
  </si>
  <si>
    <t>بدون هورمون</t>
  </si>
  <si>
    <t>Chilled</t>
  </si>
  <si>
    <t>سرد شده</t>
  </si>
  <si>
    <t>Consistency</t>
  </si>
  <si>
    <t>تداوم یافتن ،غلظت</t>
  </si>
  <si>
    <t>Corn</t>
  </si>
  <si>
    <t>ذرت</t>
  </si>
  <si>
    <t>Pay attention</t>
  </si>
  <si>
    <t xml:space="preserve"> توجه کردن</t>
  </si>
  <si>
    <t>Rather than</t>
  </si>
  <si>
    <t>به جای ،تا اینکه‎</t>
  </si>
  <si>
    <t>Regulation</t>
  </si>
  <si>
    <t>show up</t>
  </si>
  <si>
    <t>دیده شدن، حاضرشدن</t>
  </si>
  <si>
    <t>Sweetener</t>
  </si>
  <si>
    <t>‏شیرین کننده</t>
  </si>
  <si>
    <t>syrup</t>
  </si>
  <si>
    <t>شربت</t>
  </si>
  <si>
    <t>Yogurt</t>
  </si>
  <si>
    <t>ماست</t>
  </si>
  <si>
    <t>Anthropology</t>
  </si>
  <si>
    <t>انسان شناسی</t>
  </si>
  <si>
    <t>As a part of</t>
  </si>
  <si>
    <t>به عنوان بخشی ازچیزی</t>
  </si>
  <si>
    <t>generation</t>
  </si>
  <si>
    <t>نسل</t>
  </si>
  <si>
    <t>harming</t>
  </si>
  <si>
    <t>آسیب زدن</t>
  </si>
  <si>
    <t>same way</t>
  </si>
  <si>
    <t>روش مشابه</t>
  </si>
  <si>
    <t>magic</t>
  </si>
  <si>
    <t>جادو</t>
  </si>
  <si>
    <t>discipline</t>
  </si>
  <si>
    <t>رشته تحصیلی، زمینه ،تنبیه کردن</t>
  </si>
  <si>
    <t>Ethnology</t>
  </si>
  <si>
    <t>نژادشناسی</t>
  </si>
  <si>
    <t>Folk medicine</t>
  </si>
  <si>
    <t>پزشکی سنتی</t>
  </si>
  <si>
    <t>Originated from</t>
  </si>
  <si>
    <t>منشا گرفتن ازچیزی</t>
  </si>
  <si>
    <t>pass through‏</t>
  </si>
  <si>
    <t>منتقل کردن، منتقل شدن</t>
  </si>
  <si>
    <t>Penetrating</t>
  </si>
  <si>
    <t>traditional medicine</t>
  </si>
  <si>
    <t xml:space="preserve">Opinions </t>
  </si>
  <si>
    <t>عقاید</t>
  </si>
  <si>
    <t>belief</t>
  </si>
  <si>
    <t>باور</t>
  </si>
  <si>
    <t>religious</t>
  </si>
  <si>
    <t>مذهبی</t>
  </si>
  <si>
    <t>societies</t>
  </si>
  <si>
    <t>جوامع</t>
  </si>
  <si>
    <t>sociology</t>
  </si>
  <si>
    <t>جامعه شناسی</t>
  </si>
  <si>
    <t>witchcraft</t>
  </si>
  <si>
    <t>جادوگری</t>
  </si>
  <si>
    <t>Accumulated</t>
  </si>
  <si>
    <t>تجمع یافته</t>
  </si>
  <si>
    <t>As the whole</t>
  </si>
  <si>
    <t>به عنوان یک مجموعه</t>
  </si>
  <si>
    <t>Autonomously</t>
  </si>
  <si>
    <t>به شکل خودکار</t>
  </si>
  <si>
    <t>Conundrum</t>
  </si>
  <si>
    <t>مشکل</t>
  </si>
  <si>
    <t>Cultivate</t>
  </si>
  <si>
    <t>پرورش دادن</t>
  </si>
  <si>
    <t>Dissemination</t>
  </si>
  <si>
    <t>پخش و توزیع</t>
  </si>
  <si>
    <t>Dynamics</t>
  </si>
  <si>
    <t>علم دینامیک، پویایی</t>
  </si>
  <si>
    <t>Formal</t>
  </si>
  <si>
    <t>رسمی</t>
  </si>
  <si>
    <t>Goal</t>
  </si>
  <si>
    <t>Having to‏</t>
  </si>
  <si>
    <t>مجبور بودن، ناچار بودن</t>
  </si>
  <si>
    <t>start from scratch</t>
  </si>
  <si>
    <t>از اول شروع کردن</t>
  </si>
  <si>
    <t>Knowing teacher</t>
  </si>
  <si>
    <t>معلم دانا‎</t>
  </si>
  <si>
    <t>learning paradox‏</t>
  </si>
  <si>
    <t>معضل یادگیری</t>
  </si>
  <si>
    <t>Learnings</t>
  </si>
  <si>
    <t>آموزه ها</t>
  </si>
  <si>
    <t>Long after</t>
  </si>
  <si>
    <t>مدت ها بعد از اینکه</t>
  </si>
  <si>
    <t>Long term‏</t>
  </si>
  <si>
    <t>بلند مدت</t>
  </si>
  <si>
    <t>On one’s owns</t>
  </si>
  <si>
    <t>به خودی خود- تنهایی</t>
  </si>
  <si>
    <t>on the part of‏</t>
  </si>
  <si>
    <t>از سوی</t>
  </si>
  <si>
    <t>Presumably</t>
  </si>
  <si>
    <t>فرضاً</t>
  </si>
  <si>
    <t>self help‏</t>
  </si>
  <si>
    <t>کمک کردن به خود</t>
  </si>
  <si>
    <t>self reliance</t>
  </si>
  <si>
    <t>اتکاء کردن به خود</t>
  </si>
  <si>
    <t>sort</t>
  </si>
  <si>
    <t>گونه، نوع</t>
  </si>
  <si>
    <t>passive</t>
  </si>
  <si>
    <t>غیرفعال</t>
  </si>
  <si>
    <t>truth</t>
  </si>
  <si>
    <t>واقعیت</t>
  </si>
  <si>
    <t>Unknowing</t>
  </si>
  <si>
    <t>بی اطلاع از چیزی</t>
  </si>
  <si>
    <t>Alleviate</t>
  </si>
  <si>
    <t>تسکین دادن</t>
  </si>
  <si>
    <t>Applicants</t>
  </si>
  <si>
    <t>متقاضیان و درخواست کنندگان</t>
  </si>
  <si>
    <t>application process</t>
  </si>
  <si>
    <t>فرایند تقاضا</t>
  </si>
  <si>
    <t>Aptitude</t>
  </si>
  <si>
    <t>Attract</t>
  </si>
  <si>
    <t>Challenging</t>
  </si>
  <si>
    <t>چالش برانگیز</t>
  </si>
  <si>
    <t>Diagnose</t>
  </si>
  <si>
    <t>تشخیص دادن</t>
  </si>
  <si>
    <t>Earning</t>
  </si>
  <si>
    <t>بدست آوردن</t>
  </si>
  <si>
    <t>Exciting</t>
  </si>
  <si>
    <t>مهیج</t>
  </si>
  <si>
    <t>Experienced</t>
  </si>
  <si>
    <t>باتجربه</t>
  </si>
  <si>
    <t>Fascinating</t>
  </si>
  <si>
    <t>جذاب، خیره کننده</t>
  </si>
  <si>
    <t>intellectually</t>
  </si>
  <si>
    <t>به لحاظ ذهنی</t>
  </si>
  <si>
    <t>competitive</t>
  </si>
  <si>
    <t>Job security</t>
  </si>
  <si>
    <t>امنیت شغلی</t>
  </si>
  <si>
    <t>Reward</t>
  </si>
  <si>
    <t>پاداش و جایزه</t>
  </si>
  <si>
    <t>Suffering</t>
  </si>
  <si>
    <t>رنج ،آسیب</t>
  </si>
  <si>
    <t>Team based work</t>
  </si>
  <si>
    <t>کار گروهی</t>
  </si>
  <si>
    <t>Trust</t>
  </si>
  <si>
    <t>اعتماد</t>
  </si>
  <si>
    <t>Ultimately</t>
  </si>
  <si>
    <t>Unimaginable</t>
  </si>
  <si>
    <t>غیر قابل تصور</t>
  </si>
  <si>
    <t>Winning a place</t>
  </si>
  <si>
    <t>جایگاهی را به دست آوردن</t>
  </si>
  <si>
    <t>witnessing</t>
  </si>
  <si>
    <t>شاهد بودن</t>
  </si>
  <si>
    <t>clarify</t>
  </si>
  <si>
    <t>cocerned</t>
  </si>
  <si>
    <t>مرتبط بودن، نگران بودن</t>
  </si>
  <si>
    <t>Meeting the criteria</t>
  </si>
  <si>
    <t>برآورده کردن یک ملاک</t>
  </si>
  <si>
    <t>Overuse</t>
  </si>
  <si>
    <t>استفاده بیش از حد</t>
  </si>
  <si>
    <t>Participation</t>
  </si>
  <si>
    <t>مشارکت</t>
  </si>
  <si>
    <t>criteria</t>
  </si>
  <si>
    <t>معیار و ملاک</t>
  </si>
  <si>
    <t>Preoccupation</t>
  </si>
  <si>
    <t>غرق در چیزی شدن‎</t>
  </si>
  <si>
    <t>Leading to</t>
  </si>
  <si>
    <t>منجرشدن به</t>
  </si>
  <si>
    <t>Yet</t>
  </si>
  <si>
    <t>با این حال، تا کنون</t>
  </si>
  <si>
    <t xml:space="preserve">keep at bay </t>
  </si>
  <si>
    <t>مهار کردن</t>
  </si>
  <si>
    <t>amid</t>
  </si>
  <si>
    <t>در میان</t>
  </si>
  <si>
    <t>frontier</t>
  </si>
  <si>
    <t>Confused</t>
  </si>
  <si>
    <t>گیج</t>
  </si>
  <si>
    <t>Debate</t>
  </si>
  <si>
    <t>Decidedly</t>
  </si>
  <si>
    <t>Unsubstantiated</t>
  </si>
  <si>
    <t>ثابت نشده</t>
  </si>
  <si>
    <t>Exist</t>
  </si>
  <si>
    <t>وجود داشتن</t>
  </si>
  <si>
    <t>moratorium</t>
  </si>
  <si>
    <t>منع قانونی</t>
  </si>
  <si>
    <t>Oat bran</t>
  </si>
  <si>
    <t>سبوس جو‎</t>
  </si>
  <si>
    <t>Pessimistic</t>
  </si>
  <si>
    <t>بدبین</t>
  </si>
  <si>
    <t>Pioneering</t>
  </si>
  <si>
    <t>Popular</t>
  </si>
  <si>
    <t>معروف</t>
  </si>
  <si>
    <t>‎than ever‏</t>
  </si>
  <si>
    <t>نسبت به همیشه</t>
  </si>
  <si>
    <t>Added sugars</t>
  </si>
  <si>
    <t>قندهای افزودنی</t>
  </si>
  <si>
    <t>Artificially</t>
  </si>
  <si>
    <t>No longer</t>
  </si>
  <si>
    <t>دیگر، از این به بعد</t>
  </si>
  <si>
    <t>conceive</t>
  </si>
  <si>
    <t>contributing factor</t>
  </si>
  <si>
    <t>فاکتور موثر</t>
  </si>
  <si>
    <t>demand</t>
  </si>
  <si>
    <t>درخواست و تقاضا</t>
  </si>
  <si>
    <t>junk</t>
  </si>
  <si>
    <t>به درد نخور</t>
  </si>
  <si>
    <t>Used to</t>
  </si>
  <si>
    <t>قبلا</t>
  </si>
  <si>
    <t>gap</t>
  </si>
  <si>
    <t>شکاف</t>
  </si>
  <si>
    <t>Belt</t>
  </si>
  <si>
    <t>کمربند</t>
  </si>
  <si>
    <t>Embarrassing</t>
  </si>
  <si>
    <t>خجالت آور</t>
  </si>
  <si>
    <t>extensive advances</t>
  </si>
  <si>
    <t>پیشرفت های گسترده</t>
  </si>
  <si>
    <t>For instance</t>
  </si>
  <si>
    <t>برای مثال</t>
  </si>
  <si>
    <t>handicaps</t>
  </si>
  <si>
    <t>نواقص</t>
  </si>
  <si>
    <t>accompained by</t>
  </si>
  <si>
    <t>همراه با</t>
  </si>
  <si>
    <t>acute conditions</t>
  </si>
  <si>
    <t>بیماری های حاد</t>
  </si>
  <si>
    <t>aimed at</t>
  </si>
  <si>
    <t>متمرکز بر چیزی</t>
  </si>
  <si>
    <t>burden</t>
  </si>
  <si>
    <t>بار، مسئولیت</t>
  </si>
  <si>
    <t>Plague</t>
  </si>
  <si>
    <t>وبا</t>
  </si>
  <si>
    <t>Regular meals</t>
  </si>
  <si>
    <t>وعده های معمولی غذا(3 وعده)</t>
  </si>
  <si>
    <t>Substantially</t>
  </si>
  <si>
    <t>turn to</t>
  </si>
  <si>
    <t>روی آوردن به چیزی</t>
  </si>
  <si>
    <t>Paradoxical</t>
  </si>
  <si>
    <t>متناقض</t>
  </si>
  <si>
    <t>Replete with</t>
  </si>
  <si>
    <t>پر از چیزی</t>
  </si>
  <si>
    <t>absence</t>
  </si>
  <si>
    <t>نبود چیزی</t>
  </si>
  <si>
    <t>vastly</t>
  </si>
  <si>
    <t>به طور وسیع</t>
  </si>
  <si>
    <t>improvement</t>
  </si>
  <si>
    <t>ارتقا</t>
  </si>
  <si>
    <t>Cardiovascular disease</t>
  </si>
  <si>
    <t>بیماری قلبی عروقی</t>
  </si>
  <si>
    <t>Leading causes</t>
  </si>
  <si>
    <t>دلایل اصلی</t>
  </si>
  <si>
    <t>Modernization</t>
  </si>
  <si>
    <t>مدرن شدن</t>
  </si>
  <si>
    <t>Non adherence</t>
  </si>
  <si>
    <t>پیروی نکردن</t>
  </si>
  <si>
    <t>Policymakers</t>
  </si>
  <si>
    <t>سیاست گزاران</t>
  </si>
  <si>
    <t>Population aging</t>
  </si>
  <si>
    <t>پیری جمعیت</t>
  </si>
  <si>
    <t>Alert</t>
  </si>
  <si>
    <t>هوشیار</t>
  </si>
  <si>
    <t>Allege</t>
  </si>
  <si>
    <t>ادعا کردن</t>
  </si>
  <si>
    <t>Authenticate</t>
  </si>
  <si>
    <t>erroneous</t>
  </si>
  <si>
    <t>opinion</t>
  </si>
  <si>
    <t>series</t>
  </si>
  <si>
    <t>یک دنباله و سری از چیزی</t>
  </si>
  <si>
    <t>active smokers</t>
  </si>
  <si>
    <t>کسانی که سیگار می کشند</t>
  </si>
  <si>
    <t>as soon as</t>
  </si>
  <si>
    <t>به محض اینکه</t>
  </si>
  <si>
    <t>Innovative</t>
  </si>
  <si>
    <t>Rarely do</t>
  </si>
  <si>
    <t>به ندرت اتفاق می افتد</t>
  </si>
  <si>
    <t>Regimen</t>
  </si>
  <si>
    <t>دستورات غذایی و دارویی، حکومت</t>
  </si>
  <si>
    <t>Sanitation</t>
  </si>
  <si>
    <t>shift</t>
  </si>
  <si>
    <t>Transition</t>
  </si>
  <si>
    <t>انتقال</t>
  </si>
  <si>
    <t>Urbanization</t>
  </si>
  <si>
    <t>شهری شدن</t>
  </si>
  <si>
    <t>would</t>
  </si>
  <si>
    <t>هم معنای will</t>
  </si>
  <si>
    <t>Purpose</t>
  </si>
  <si>
    <t>Resolve</t>
  </si>
  <si>
    <t>Supervisor</t>
  </si>
  <si>
    <t>سوپروایزر</t>
  </si>
  <si>
    <t>Transcribing</t>
  </si>
  <si>
    <t>تبدیل گفتار به نوشتار</t>
  </si>
  <si>
    <t>verification</t>
  </si>
  <si>
    <t>find out</t>
  </si>
  <si>
    <t>stimulation</t>
  </si>
  <si>
    <t>Bested</t>
  </si>
  <si>
    <t>commit</t>
  </si>
  <si>
    <t>مرتکب شدن</t>
  </si>
  <si>
    <t>concentrate</t>
  </si>
  <si>
    <t>تمرکز کردن، تغلیظ کردن</t>
  </si>
  <si>
    <t>subject</t>
  </si>
  <si>
    <t>موضوع و عنوان، نمونه</t>
  </si>
  <si>
    <t>Whether</t>
  </si>
  <si>
    <t>اینکه آیا</t>
  </si>
  <si>
    <t>Equally</t>
  </si>
  <si>
    <t>به طور مساوی</t>
  </si>
  <si>
    <t xml:space="preserve">boost </t>
  </si>
  <si>
    <t>Actually</t>
  </si>
  <si>
    <t>Associated odors</t>
  </si>
  <si>
    <t>بوی مربوط به چیزی</t>
  </si>
  <si>
    <t>Average person</t>
  </si>
  <si>
    <t>‏فرد معمولی</t>
  </si>
  <si>
    <t>Cough</t>
  </si>
  <si>
    <t>سرفه</t>
  </si>
  <si>
    <t>Dampness</t>
  </si>
  <si>
    <t>نمناک بودن</t>
  </si>
  <si>
    <t>Damp</t>
  </si>
  <si>
    <t>نمناک</t>
  </si>
  <si>
    <t>Take steps</t>
  </si>
  <si>
    <t>قدم برداشتن و اقدام کردن</t>
  </si>
  <si>
    <t>Further research</t>
  </si>
  <si>
    <t>تحقیقات بیشتر</t>
  </si>
  <si>
    <t>Getting rid of</t>
  </si>
  <si>
    <t>‏خلاص شدن از چیزی</t>
  </si>
  <si>
    <t>Hair splitting</t>
  </si>
  <si>
    <t>موشکافی کردن، بررسی کردن</t>
  </si>
  <si>
    <t>indoor mold</t>
  </si>
  <si>
    <t>کپک خانگی</t>
  </si>
  <si>
    <t>Moisture</t>
  </si>
  <si>
    <t>رطوبت</t>
  </si>
  <si>
    <t>by products</t>
  </si>
  <si>
    <t>محصولات جانبی</t>
  </si>
  <si>
    <t>Noisance free‏</t>
  </si>
  <si>
    <t>بدون مزاحمت</t>
  </si>
  <si>
    <t>noise</t>
  </si>
  <si>
    <t>سرو صدا</t>
  </si>
  <si>
    <t>Runny nose</t>
  </si>
  <si>
    <t>آبریزش بینی</t>
  </si>
  <si>
    <t>Sinus conditions‏</t>
  </si>
  <si>
    <t>بیماری های سینوس</t>
  </si>
  <si>
    <t>Affective disorder‏</t>
  </si>
  <si>
    <t>اختلال احساسی</t>
  </si>
  <si>
    <t>Behavioral disorders</t>
  </si>
  <si>
    <t>اختلالات رفتاری</t>
  </si>
  <si>
    <t>Coinciding</t>
  </si>
  <si>
    <t>هم زمان بودن با چیزی</t>
  </si>
  <si>
    <t>Compared with‏</t>
  </si>
  <si>
    <t>Match up</t>
  </si>
  <si>
    <t>مناسب چیزی بودن</t>
  </si>
  <si>
    <t>disruptions</t>
  </si>
  <si>
    <t>اختلالات</t>
  </si>
  <si>
    <t>Operate</t>
  </si>
  <si>
    <t>عمل کردن</t>
  </si>
  <si>
    <t>Neuron</t>
  </si>
  <si>
    <t>نورون</t>
  </si>
  <si>
    <t xml:space="preserve">Dusk </t>
  </si>
  <si>
    <t>غروب</t>
  </si>
  <si>
    <t>Exaggerated response</t>
  </si>
  <si>
    <t>پاسخ بیش از حد</t>
  </si>
  <si>
    <t>Genetically engineering</t>
  </si>
  <si>
    <t>مهندسی ژنتیک</t>
  </si>
  <si>
    <t>Glow</t>
  </si>
  <si>
    <t>House</t>
  </si>
  <si>
    <t>خانه، محل قرار گرفتن</t>
  </si>
  <si>
    <t>Imprinting mechanism</t>
  </si>
  <si>
    <t>مکانیزم های ژنتیکی</t>
  </si>
  <si>
    <t>Accommodate</t>
  </si>
  <si>
    <t>سازگار شدن، تطبیق یافتن</t>
  </si>
  <si>
    <t>Communities</t>
  </si>
  <si>
    <t>Determinant</t>
  </si>
  <si>
    <t>مولفه ،عامل تعیین کننده</t>
  </si>
  <si>
    <t>Documenting</t>
  </si>
  <si>
    <t>با سند صحبت کردن</t>
  </si>
  <si>
    <t>International</t>
  </si>
  <si>
    <t>Apathogenic</t>
  </si>
  <si>
    <t>غیربیماری زا</t>
  </si>
  <si>
    <t>Season switch</t>
  </si>
  <si>
    <t>تغییر فصل</t>
  </si>
  <si>
    <t xml:space="preserve">Strikingly </t>
  </si>
  <si>
    <t>به طورقابل توجهی</t>
  </si>
  <si>
    <t>Supra chiasmatic nucleus</t>
  </si>
  <si>
    <t>هسته های هیپوتالاموسی</t>
  </si>
  <si>
    <t>wean</t>
  </si>
  <si>
    <t>از شیر مادرگرفتن‎</t>
  </si>
  <si>
    <t>Puberty</t>
  </si>
  <si>
    <t>بلوغ</t>
  </si>
  <si>
    <t>Self esteem‏</t>
  </si>
  <si>
    <t>Self mutilation</t>
  </si>
  <si>
    <t>خودآزاری</t>
  </si>
  <si>
    <t>Transit</t>
  </si>
  <si>
    <t>عبور و مرور</t>
  </si>
  <si>
    <t>entities</t>
  </si>
  <si>
    <t>موجودات</t>
  </si>
  <si>
    <t>coping with</t>
  </si>
  <si>
    <t>از عهده چیزی برآمدن‎</t>
  </si>
  <si>
    <t>Preventive measure</t>
  </si>
  <si>
    <t>اقدام پیشگیرانه‎</t>
  </si>
  <si>
    <t>Ascent</t>
  </si>
  <si>
    <t>صعود</t>
  </si>
  <si>
    <t>Chest pain</t>
  </si>
  <si>
    <t>درد قفسه سینه</t>
  </si>
  <si>
    <t>Dizziness</t>
  </si>
  <si>
    <t>Dosage</t>
  </si>
  <si>
    <t>دوز دارو</t>
  </si>
  <si>
    <t>headache</t>
  </si>
  <si>
    <t>سردرد</t>
  </si>
  <si>
    <t>lowland</t>
  </si>
  <si>
    <t>مکان های با ارتفاع کم</t>
  </si>
  <si>
    <t>meditication</t>
  </si>
  <si>
    <t>a variety of</t>
  </si>
  <si>
    <t>گروهی از</t>
  </si>
  <si>
    <t>Even though</t>
  </si>
  <si>
    <t>اگرچه</t>
  </si>
  <si>
    <t>Morbidity</t>
  </si>
  <si>
    <t>Represent</t>
  </si>
  <si>
    <t>ارائه دادن</t>
  </si>
  <si>
    <t>Occasionally</t>
  </si>
  <si>
    <t>Shortness of breath</t>
  </si>
  <si>
    <t>تنگی نفس</t>
  </si>
  <si>
    <t>temporarily</t>
  </si>
  <si>
    <t>unstable</t>
  </si>
  <si>
    <t>نا پایدار</t>
  </si>
  <si>
    <t>upon</t>
  </si>
  <si>
    <t>به روی ،به محض</t>
  </si>
  <si>
    <t>reality</t>
  </si>
  <si>
    <t>Computer generated</t>
  </si>
  <si>
    <t>به وجود آمده با کامپیوتر</t>
  </si>
  <si>
    <t>Elevator</t>
  </si>
  <si>
    <t>اسانسور</t>
  </si>
  <si>
    <t>Interact with</t>
  </si>
  <si>
    <t>‏در تعامل با چیزی بودن</t>
  </si>
  <si>
    <t>Mental illness</t>
  </si>
  <si>
    <t>بیماری ذهنی‎</t>
  </si>
  <si>
    <t>Phobia</t>
  </si>
  <si>
    <t>Getting sick</t>
  </si>
  <si>
    <t>مریض شدن</t>
  </si>
  <si>
    <t>Necessarily</t>
  </si>
  <si>
    <t>الزاما</t>
  </si>
  <si>
    <t>mandatory</t>
  </si>
  <si>
    <t>اجباری</t>
  </si>
  <si>
    <t>Recreating</t>
  </si>
  <si>
    <t>به وجود آوردن مجدد</t>
  </si>
  <si>
    <t>Schedule</t>
  </si>
  <si>
    <t>Therapist</t>
  </si>
  <si>
    <t>درمانگر</t>
  </si>
  <si>
    <t>dimension</t>
  </si>
  <si>
    <t>ابعاد</t>
  </si>
  <si>
    <t>Used to‏</t>
  </si>
  <si>
    <t>Virtual</t>
  </si>
  <si>
    <t>Public speaking</t>
  </si>
  <si>
    <t>صحبت در عموم</t>
  </si>
  <si>
    <t>Peer</t>
  </si>
  <si>
    <t>دوستان، برابر</t>
  </si>
  <si>
    <t>Stay high</t>
  </si>
  <si>
    <t>بالا ماندن</t>
  </si>
  <si>
    <t>Rational</t>
  </si>
  <si>
    <t>منطقی</t>
  </si>
  <si>
    <t>That's why‏</t>
  </si>
  <si>
    <t>به این دلیل است که</t>
  </si>
  <si>
    <t>model</t>
  </si>
  <si>
    <t>طراحی کردن</t>
  </si>
  <si>
    <t>turn out‏</t>
  </si>
  <si>
    <t>worry about‏</t>
  </si>
  <si>
    <t>نگران چیزی بودن</t>
  </si>
  <si>
    <t>Campaign</t>
  </si>
  <si>
    <t>جنگ</t>
  </si>
  <si>
    <t>Contract</t>
  </si>
  <si>
    <t>has been achieved</t>
  </si>
  <si>
    <t>به دست آمده است</t>
  </si>
  <si>
    <t>are likely to</t>
  </si>
  <si>
    <t>Body</t>
  </si>
  <si>
    <t>بدن</t>
  </si>
  <si>
    <t>not only</t>
  </si>
  <si>
    <t>نه تنها</t>
  </si>
  <si>
    <t>But also</t>
  </si>
  <si>
    <t>بلکه</t>
  </si>
  <si>
    <t>Cognitive health</t>
  </si>
  <si>
    <t>سلامت ذهنی</t>
  </si>
  <si>
    <t>Gradually</t>
  </si>
  <si>
    <t>‏به تدریج‎</t>
  </si>
  <si>
    <t>Paralyze</t>
  </si>
  <si>
    <t>فلج کردن</t>
  </si>
  <si>
    <t>Polio</t>
  </si>
  <si>
    <t>فلج اطفال</t>
  </si>
  <si>
    <t>Remarkable</t>
  </si>
  <si>
    <t>disfigured</t>
  </si>
  <si>
    <t>field</t>
  </si>
  <si>
    <t>زمینه‎</t>
  </si>
  <si>
    <t>Conception</t>
  </si>
  <si>
    <t>درک، لقاح جنین</t>
  </si>
  <si>
    <t>Postnatal</t>
  </si>
  <si>
    <t>پس از تولد‎</t>
  </si>
  <si>
    <t>Predisposition</t>
  </si>
  <si>
    <t>استعداد ابتلا به بیماری</t>
  </si>
  <si>
    <t>Ovum</t>
  </si>
  <si>
    <t>تخمك</t>
  </si>
  <si>
    <t>نقش کلیدی</t>
  </si>
  <si>
    <t>rule</t>
  </si>
  <si>
    <t>Womb</t>
  </si>
  <si>
    <t>رحم</t>
  </si>
  <si>
    <t>Appeare</t>
  </si>
  <si>
    <t>cage</t>
  </si>
  <si>
    <t>قفس</t>
  </si>
  <si>
    <t>Cruel</t>
  </si>
  <si>
    <t>بی رحم</t>
  </si>
  <si>
    <t>Documented</t>
  </si>
  <si>
    <t>اثبات شده</t>
  </si>
  <si>
    <t>Expansion</t>
  </si>
  <si>
    <t>Justifiable</t>
  </si>
  <si>
    <t>قابل توجیه</t>
  </si>
  <si>
    <t>existent</t>
  </si>
  <si>
    <t>poorly regulated</t>
  </si>
  <si>
    <t>دارای نظم ضعیف</t>
  </si>
  <si>
    <t>practice</t>
  </si>
  <si>
    <t>Prohibit</t>
  </si>
  <si>
    <t>ممنوع کردن</t>
  </si>
  <si>
    <t>promience</t>
  </si>
  <si>
    <t>suppporter</t>
  </si>
  <si>
    <t>Trade</t>
  </si>
  <si>
    <t>opponent</t>
  </si>
  <si>
    <t>get better</t>
  </si>
  <si>
    <t>بهتر شدن</t>
  </si>
  <si>
    <t>reassurance</t>
  </si>
  <si>
    <t>اطمینان مجدد</t>
  </si>
  <si>
    <t>extra mile</t>
  </si>
  <si>
    <t>تلاش بیشتر</t>
  </si>
  <si>
    <t>Trusting</t>
  </si>
  <si>
    <t>alternate</t>
  </si>
  <si>
    <t>appropriateness</t>
  </si>
  <si>
    <t>brisk</t>
  </si>
  <si>
    <t>تند و سریع</t>
  </si>
  <si>
    <t>clamber</t>
  </si>
  <si>
    <t>As well as‏</t>
  </si>
  <si>
    <t>Criticized by‏</t>
  </si>
  <si>
    <t>مورد نقد قرار گرفتن</t>
  </si>
  <si>
    <t>Overtraining</t>
  </si>
  <si>
    <t>تمرین بیش از حد</t>
  </si>
  <si>
    <t>Tough workout</t>
  </si>
  <si>
    <t>ورزش زیاد</t>
  </si>
  <si>
    <t>Typically</t>
  </si>
  <si>
    <t>به طور مرسوم</t>
  </si>
  <si>
    <t>With regard to‏</t>
  </si>
  <si>
    <t>Monitor</t>
  </si>
  <si>
    <t>کنترل کردن و نظارت کردن</t>
  </si>
  <si>
    <t>Nutrient</t>
  </si>
  <si>
    <t>ماده غذایی</t>
  </si>
  <si>
    <t>osteoporosis</t>
  </si>
  <si>
    <t>پوکی استخوان</t>
  </si>
  <si>
    <t>preterm</t>
  </si>
  <si>
    <t>تولد زودرس</t>
  </si>
  <si>
    <t>shortcomings</t>
  </si>
  <si>
    <t>In relation to</t>
  </si>
  <si>
    <t>Labeling</t>
  </si>
  <si>
    <t>برچسب گذاری</t>
  </si>
  <si>
    <t>Statement</t>
  </si>
  <si>
    <t>stillbirth</t>
  </si>
  <si>
    <t>زایمان ناموفق</t>
  </si>
  <si>
    <t>هم این ...هم آن</t>
  </si>
  <si>
    <t>Coworker</t>
  </si>
  <si>
    <t>همکار</t>
  </si>
  <si>
    <t>Disrespectful</t>
  </si>
  <si>
    <t>غیر محترمانه</t>
  </si>
  <si>
    <t>Either of</t>
  </si>
  <si>
    <t>هیچ کدام</t>
  </si>
  <si>
    <t>Expressing</t>
  </si>
  <si>
    <t>بیان کردن</t>
  </si>
  <si>
    <t>Fabric</t>
  </si>
  <si>
    <t>پارچه</t>
  </si>
  <si>
    <t>Fashion design</t>
  </si>
  <si>
    <t>طراحی مد</t>
  </si>
  <si>
    <t>impose</t>
  </si>
  <si>
    <t>تحمیل کردن</t>
  </si>
  <si>
    <t>In short</t>
  </si>
  <si>
    <t>به طور خلاصه</t>
  </si>
  <si>
    <t>Interpersonal</t>
  </si>
  <si>
    <t>‏بین فردی</t>
  </si>
  <si>
    <t>Less effective</t>
  </si>
  <si>
    <t>با تاثیر کمتر نسبت به چیزی دیگر</t>
  </si>
  <si>
    <t>neither….nor</t>
  </si>
  <si>
    <t>‏نه اين ... نه آن</t>
  </si>
  <si>
    <t>on the one hand</t>
  </si>
  <si>
    <t>از طرفی دیگر</t>
  </si>
  <si>
    <t>either</t>
  </si>
  <si>
    <t>هر کدام</t>
  </si>
  <si>
    <t xml:space="preserve">Submit </t>
  </si>
  <si>
    <t>unattractive</t>
  </si>
  <si>
    <t>غیرجذاب</t>
  </si>
  <si>
    <t>unproductive</t>
  </si>
  <si>
    <t>بی حاصل</t>
  </si>
  <si>
    <t>Abundance</t>
  </si>
  <si>
    <t>فراوانی</t>
  </si>
  <si>
    <t>Antenna</t>
  </si>
  <si>
    <t>آنتن</t>
  </si>
  <si>
    <t>distance</t>
  </si>
  <si>
    <t>فاصله</t>
  </si>
  <si>
    <t>Cancer causing</t>
  </si>
  <si>
    <t>سرطانزا</t>
  </si>
  <si>
    <t>Extensively</t>
  </si>
  <si>
    <t>بطور گسترده</t>
  </si>
  <si>
    <t>Keep short</t>
  </si>
  <si>
    <t>کوتاه نگاه داشتن‎</t>
  </si>
  <si>
    <t>امواج مایکرویو</t>
  </si>
  <si>
    <t>concern</t>
  </si>
  <si>
    <t>نگران</t>
  </si>
  <si>
    <t>conventional‏</t>
  </si>
  <si>
    <t>Emit</t>
  </si>
  <si>
    <t>ساطع کردن</t>
  </si>
  <si>
    <t>Exposure</t>
  </si>
  <si>
    <t>مواجهه</t>
  </si>
  <si>
    <t>Algiatry</t>
  </si>
  <si>
    <t>کنترل درد</t>
  </si>
  <si>
    <t>Analgesics</t>
  </si>
  <si>
    <t>ضد دردها‎</t>
  </si>
  <si>
    <t>analgesia</t>
  </si>
  <si>
    <t>ضد درد</t>
  </si>
  <si>
    <t>Branch</t>
  </si>
  <si>
    <t>شاخه</t>
  </si>
  <si>
    <t>easing</t>
  </si>
  <si>
    <t>employing</t>
  </si>
  <si>
    <t>به کار گرفتن واعمال کردن</t>
  </si>
  <si>
    <t>Heal</t>
  </si>
  <si>
    <t>شفا دادن، درمان کردن</t>
  </si>
  <si>
    <t>Interdisciplinary</t>
  </si>
  <si>
    <t>بین رشته ای</t>
  </si>
  <si>
    <t>Interventional</t>
  </si>
  <si>
    <t>مداخلات درمانی</t>
  </si>
  <si>
    <t>advise</t>
  </si>
  <si>
    <t>توصیه</t>
  </si>
  <si>
    <t>Develop</t>
  </si>
  <si>
    <t>بروز دادن، ابتلا به بیماری، توسعه یافتن</t>
  </si>
  <si>
    <t>Residential</t>
  </si>
  <si>
    <t>مسکونی</t>
  </si>
  <si>
    <t>Strap</t>
  </si>
  <si>
    <t>waist</t>
  </si>
  <si>
    <t>کمر</t>
  </si>
  <si>
    <t>Pharmacist</t>
  </si>
  <si>
    <t>داروشناس</t>
  </si>
  <si>
    <t>Psychologist</t>
  </si>
  <si>
    <t>روانشناس</t>
  </si>
  <si>
    <t>Resistant</t>
  </si>
  <si>
    <t>مقاوم و پایدار</t>
  </si>
  <si>
    <t>Underlying</t>
  </si>
  <si>
    <t>اساسی ،پایه</t>
  </si>
  <si>
    <t>Obvious</t>
  </si>
  <si>
    <t>روشن و آشکار</t>
  </si>
  <si>
    <t>Plenty of‏</t>
  </si>
  <si>
    <t>تعداد و مقدار زیادی از چیزی</t>
  </si>
  <si>
    <t>Enhance</t>
  </si>
  <si>
    <t>افزایش یافتن،ارتقا یافتن</t>
  </si>
  <si>
    <t>Immobility</t>
  </si>
  <si>
    <t>عدم تحرک</t>
  </si>
  <si>
    <t>Pneumonia</t>
  </si>
  <si>
    <t>پنومونی</t>
  </si>
  <si>
    <t>point out‏</t>
  </si>
  <si>
    <t>Postoperative</t>
  </si>
  <si>
    <t>بعد ازعمل</t>
  </si>
  <si>
    <t>Regain</t>
  </si>
  <si>
    <t>بازیابی کردن، پس گرفتن</t>
  </si>
  <si>
    <t>Rest</t>
  </si>
  <si>
    <t>استراحت</t>
  </si>
  <si>
    <t>express</t>
  </si>
  <si>
    <t>Birth defect‏</t>
  </si>
  <si>
    <t>‏ نقص هنگام تولد</t>
  </si>
  <si>
    <t>Cases</t>
  </si>
  <si>
    <t>موارد</t>
  </si>
  <si>
    <t>Fetus</t>
  </si>
  <si>
    <t>Looked at</t>
  </si>
  <si>
    <t>Options</t>
  </si>
  <si>
    <t>common‏</t>
  </si>
  <si>
    <t>رایج و متداول</t>
  </si>
  <si>
    <t>The same number</t>
  </si>
  <si>
    <t>تعداد برابر</t>
  </si>
  <si>
    <t>Were found</t>
  </si>
  <si>
    <t>یافت شد</t>
  </si>
  <si>
    <t>Made Possible‏</t>
  </si>
  <si>
    <t>ممکن ساختن</t>
  </si>
  <si>
    <t>found</t>
  </si>
  <si>
    <t>Bring about‏</t>
  </si>
  <si>
    <t>باعث شدن</t>
  </si>
  <si>
    <t>cloning</t>
  </si>
  <si>
    <t>تکثیر</t>
  </si>
  <si>
    <t>dwarfism</t>
  </si>
  <si>
    <t>کوتولگی، قد کوتاهی</t>
  </si>
  <si>
    <t>growth hormone</t>
  </si>
  <si>
    <t>هورمون رشد</t>
  </si>
  <si>
    <t>Unethical</t>
  </si>
  <si>
    <t>غیراخلاقی</t>
  </si>
  <si>
    <t>allow</t>
  </si>
  <si>
    <t>اجازه دادن</t>
  </si>
  <si>
    <t>Consent</t>
  </si>
  <si>
    <t>رضایت</t>
  </si>
  <si>
    <t>Controversies</t>
  </si>
  <si>
    <t>بحث و جدل ها</t>
  </si>
  <si>
    <t>Decision</t>
  </si>
  <si>
    <t>Expected</t>
  </si>
  <si>
    <t>مورد انتظار</t>
  </si>
  <si>
    <t>inform</t>
  </si>
  <si>
    <t>آگاه</t>
  </si>
  <si>
    <t>must</t>
  </si>
  <si>
    <t>باید</t>
  </si>
  <si>
    <t>Principle</t>
  </si>
  <si>
    <t>اصل</t>
  </si>
  <si>
    <t>Qualify</t>
  </si>
  <si>
    <t>واجد شرایط بودن</t>
  </si>
  <si>
    <t>Reasonable</t>
  </si>
  <si>
    <t>معقول</t>
  </si>
  <si>
    <t>Recommended</t>
  </si>
  <si>
    <t>توصیه شده</t>
  </si>
  <si>
    <t>Relevant</t>
  </si>
  <si>
    <t>Requirement</t>
  </si>
  <si>
    <t>نیاز</t>
  </si>
  <si>
    <t>Self determination‏</t>
  </si>
  <si>
    <t>خوداتکایی</t>
  </si>
  <si>
    <t>Those</t>
  </si>
  <si>
    <t>آنها</t>
  </si>
  <si>
    <t>Truthful</t>
  </si>
  <si>
    <t>Make decision</t>
  </si>
  <si>
    <t>تصمیم گیری کردن</t>
  </si>
  <si>
    <t>A wealth of‏</t>
  </si>
  <si>
    <t>تعداد زیادی از چیزی</t>
  </si>
  <si>
    <t>assign</t>
  </si>
  <si>
    <t>اختصاص دادن ،قلمداد کردن</t>
  </si>
  <si>
    <t>As much As</t>
  </si>
  <si>
    <t>به اندازه ی</t>
  </si>
  <si>
    <t>Being backward‏</t>
  </si>
  <si>
    <t>به عقب رفتن</t>
  </si>
  <si>
    <t>Date back‏</t>
  </si>
  <si>
    <t>به قبل بازگشتن</t>
  </si>
  <si>
    <t>Dominance</t>
  </si>
  <si>
    <t>indeed</t>
  </si>
  <si>
    <t>Just as‏</t>
  </si>
  <si>
    <t>درست همانطوری که</t>
  </si>
  <si>
    <t>Long before</t>
  </si>
  <si>
    <t>مدت ها قبل</t>
  </si>
  <si>
    <t>Anti viral</t>
  </si>
  <si>
    <t>Appetite</t>
  </si>
  <si>
    <t>اشتها</t>
  </si>
  <si>
    <t>Bowel</t>
  </si>
  <si>
    <t>Bruising</t>
  </si>
  <si>
    <t>کبودی</t>
  </si>
  <si>
    <t>natural medicine</t>
  </si>
  <si>
    <t>پزشکی طبیعی</t>
  </si>
  <si>
    <t>Popularity</t>
  </si>
  <si>
    <t>شهرت</t>
  </si>
  <si>
    <t>prove</t>
  </si>
  <si>
    <t>realize</t>
  </si>
  <si>
    <t>Receive criticism</t>
  </si>
  <si>
    <t>مورد انتقاد واقع شدن</t>
  </si>
  <si>
    <t>Report</t>
  </si>
  <si>
    <t>گزارش دادن</t>
  </si>
  <si>
    <t>stigma</t>
  </si>
  <si>
    <t>لکه ننگ</t>
  </si>
  <si>
    <t>substantive</t>
  </si>
  <si>
    <t>public</t>
  </si>
  <si>
    <t>عمومی</t>
  </si>
  <si>
    <t>western</t>
  </si>
  <si>
    <t>غربی</t>
  </si>
  <si>
    <t>general</t>
  </si>
  <si>
    <t>opposite</t>
  </si>
  <si>
    <t>Most likely</t>
  </si>
  <si>
    <t>Clay colored</t>
  </si>
  <si>
    <t>‏بی رنگ‎</t>
  </si>
  <si>
    <t>تماس نزدیک</t>
  </si>
  <si>
    <t>Fatigue</t>
  </si>
  <si>
    <t>Half of</t>
  </si>
  <si>
    <t>نیمی از</t>
  </si>
  <si>
    <t>Oral</t>
  </si>
  <si>
    <t>دهانی</t>
  </si>
  <si>
    <t>Sharing</t>
  </si>
  <si>
    <t>Short term</t>
  </si>
  <si>
    <t>کوتاه مدت</t>
  </si>
  <si>
    <t>Take decades</t>
  </si>
  <si>
    <t>دهه ها طول کشیدن</t>
  </si>
  <si>
    <t>liver</t>
  </si>
  <si>
    <t>کبد</t>
  </si>
  <si>
    <t>Up to</t>
  </si>
  <si>
    <t>حدود‎</t>
  </si>
  <si>
    <t>Vomiting</t>
  </si>
  <si>
    <t>استفراغ</t>
  </si>
  <si>
    <t>Crowded</t>
  </si>
  <si>
    <t>شلوغ</t>
  </si>
  <si>
    <t>مرکز خرید</t>
  </si>
  <si>
    <t>Along</t>
  </si>
  <si>
    <t>گاهی اوقات‎</t>
  </si>
  <si>
    <t>Belonging to</t>
  </si>
  <si>
    <t>متعلق به</t>
  </si>
  <si>
    <t>Confidence</t>
  </si>
  <si>
    <t>اعتماد ،اعتماد به نفس</t>
  </si>
  <si>
    <t>Downtown</t>
  </si>
  <si>
    <t>مرکز شهر</t>
  </si>
  <si>
    <t>favorite</t>
  </si>
  <si>
    <t>مورد علاقه و مطلوب</t>
  </si>
  <si>
    <t>Fleeing</t>
  </si>
  <si>
    <t>گریختن</t>
  </si>
  <si>
    <t>fright</t>
  </si>
  <si>
    <t>Formally</t>
  </si>
  <si>
    <t>به طور رسمی</t>
  </si>
  <si>
    <t>given</t>
  </si>
  <si>
    <t>معین و مشخص ،داده شده، معتاد</t>
  </si>
  <si>
    <t>make it</t>
  </si>
  <si>
    <t>manifestation</t>
  </si>
  <si>
    <t>applicable</t>
  </si>
  <si>
    <t>قابل اجرا</t>
  </si>
  <si>
    <t>Manageable</t>
  </si>
  <si>
    <t>قابل مدیریت</t>
  </si>
  <si>
    <t>least</t>
  </si>
  <si>
    <t>کمترین</t>
  </si>
  <si>
    <t>frightened</t>
  </si>
  <si>
    <t>ترسیده</t>
  </si>
  <si>
    <t>strategy</t>
  </si>
  <si>
    <t>استراتژی</t>
  </si>
  <si>
    <t>landing</t>
  </si>
  <si>
    <t>فرود</t>
  </si>
  <si>
    <t>line</t>
  </si>
  <si>
    <t>مسیر، ردیف</t>
  </si>
  <si>
    <t>safe</t>
  </si>
  <si>
    <t>level</t>
  </si>
  <si>
    <t>resolved</t>
  </si>
  <si>
    <t>serve</t>
  </si>
  <si>
    <t>sideline</t>
  </si>
  <si>
    <t>Upper class</t>
  </si>
  <si>
    <t>درجه بالاتر ،طبقه بالاتر اجتماعی</t>
  </si>
  <si>
    <t xml:space="preserve">eager </t>
  </si>
  <si>
    <t>judge</t>
  </si>
  <si>
    <t>قضاوت کردن</t>
  </si>
  <si>
    <t>Estimating</t>
  </si>
  <si>
    <t>Excess weigh</t>
  </si>
  <si>
    <t>وزن اضافی</t>
  </si>
  <si>
    <t>invent</t>
  </si>
  <si>
    <t>In practice</t>
  </si>
  <si>
    <t>درعمل</t>
  </si>
  <si>
    <t>indice</t>
  </si>
  <si>
    <t>شاخص و نمایه</t>
  </si>
  <si>
    <t>Movement</t>
  </si>
  <si>
    <t>profession</t>
  </si>
  <si>
    <t>شغل و حرفه</t>
  </si>
  <si>
    <t>Using</t>
  </si>
  <si>
    <t>استفاده</t>
  </si>
  <si>
    <t>view</t>
  </si>
  <si>
    <t>success</t>
  </si>
  <si>
    <t>موفقیت</t>
  </si>
  <si>
    <t>widely</t>
  </si>
  <si>
    <t>به طور گسترده</t>
  </si>
  <si>
    <t>desired</t>
  </si>
  <si>
    <t>obese</t>
  </si>
  <si>
    <t>publish</t>
  </si>
  <si>
    <t>منتشر کردن</t>
  </si>
  <si>
    <t>life</t>
  </si>
  <si>
    <t>زندگی</t>
  </si>
  <si>
    <t>Accurately</t>
  </si>
  <si>
    <t>به طور دقیق</t>
  </si>
  <si>
    <t>Unclothed</t>
  </si>
  <si>
    <t>بدون لباس</t>
  </si>
  <si>
    <t>surpassingly</t>
  </si>
  <si>
    <t>به اندازه زیادی</t>
  </si>
  <si>
    <t>Slim</t>
  </si>
  <si>
    <t>لاغر</t>
  </si>
  <si>
    <t>Storage</t>
  </si>
  <si>
    <t>ذخیره سازی</t>
  </si>
  <si>
    <t>decrement</t>
  </si>
  <si>
    <t>ضعف و نقص</t>
  </si>
  <si>
    <t>Aging</t>
  </si>
  <si>
    <t>پیر شدن</t>
  </si>
  <si>
    <t>Approximate</t>
  </si>
  <si>
    <t>As compared with</t>
  </si>
  <si>
    <t>Even</t>
  </si>
  <si>
    <t>حتی</t>
  </si>
  <si>
    <t>loss</t>
  </si>
  <si>
    <t>گمراهی،مرگ ،ضرر کردن،هدر رفتن</t>
  </si>
  <si>
    <t>Measurable</t>
  </si>
  <si>
    <t>قابل اندازه‌گیری</t>
  </si>
  <si>
    <t>Pronounced</t>
  </si>
  <si>
    <t>چشم گیر</t>
  </si>
  <si>
    <t>Peak</t>
  </si>
  <si>
    <t>حداکثر</t>
  </si>
  <si>
    <t>Per decade</t>
  </si>
  <si>
    <t>در هر دهه</t>
  </si>
  <si>
    <t>Advanced age‏</t>
  </si>
  <si>
    <t>سن بالا</t>
  </si>
  <si>
    <t>marked</t>
  </si>
  <si>
    <t>In general</t>
  </si>
  <si>
    <t>به طور کلی</t>
  </si>
  <si>
    <t>quadriceps</t>
  </si>
  <si>
    <t>عضله چهارسر ران</t>
  </si>
  <si>
    <t>Upper</t>
  </si>
  <si>
    <t>فوقانی</t>
  </si>
  <si>
    <t>pathology</t>
  </si>
  <si>
    <t>آسیب شناسی</t>
  </si>
  <si>
    <t>wrapper</t>
  </si>
  <si>
    <t>بسته</t>
  </si>
  <si>
    <t>cross</t>
  </si>
  <si>
    <t>عبور کردن</t>
  </si>
  <si>
    <t>Drug</t>
  </si>
  <si>
    <t>enormous</t>
  </si>
  <si>
    <t>couple of days</t>
  </si>
  <si>
    <t>چند روزی</t>
  </si>
  <si>
    <t>diagnosis</t>
  </si>
  <si>
    <t>get worse</t>
  </si>
  <si>
    <t>بدتر شدن</t>
  </si>
  <si>
    <t>Bound to</t>
  </si>
  <si>
    <t>متصل به</t>
  </si>
  <si>
    <t>concentration</t>
  </si>
  <si>
    <t>Locate</t>
  </si>
  <si>
    <t>aim</t>
  </si>
  <si>
    <t>Particular</t>
  </si>
  <si>
    <t>Receptor</t>
  </si>
  <si>
    <t>گیرنده‌</t>
  </si>
  <si>
    <t>Revolutionize</t>
  </si>
  <si>
    <t>دگرگون کردن</t>
  </si>
  <si>
    <t>Pick up</t>
  </si>
  <si>
    <t>Respiratory</t>
  </si>
  <si>
    <t>Sepsis</t>
  </si>
  <si>
    <t>عفونت خونی</t>
  </si>
  <si>
    <t>Shut down</t>
  </si>
  <si>
    <t>از کار افتادن</t>
  </si>
  <si>
    <t>Leak</t>
  </si>
  <si>
    <t>ترشح کردن</t>
  </si>
  <si>
    <t>infiltrate</t>
  </si>
  <si>
    <t>تراوش کردن</t>
  </si>
  <si>
    <t>Airsacs</t>
  </si>
  <si>
    <t>کیسه‌های هوایی</t>
  </si>
  <si>
    <t>treatable</t>
  </si>
  <si>
    <t>trigger</t>
  </si>
  <si>
    <t>هنری</t>
  </si>
  <si>
    <t>Genius</t>
  </si>
  <si>
    <t>نابغه</t>
  </si>
  <si>
    <t>l.e</t>
  </si>
  <si>
    <t>Imaginary</t>
  </si>
  <si>
    <t>خیالی</t>
  </si>
  <si>
    <t>Brilliance</t>
  </si>
  <si>
    <t>استعداد، تابش</t>
  </si>
  <si>
    <t>most</t>
  </si>
  <si>
    <t>بیشترین</t>
  </si>
  <si>
    <t>Intelligence</t>
  </si>
  <si>
    <t>هوش</t>
  </si>
  <si>
    <t>leading toward</t>
  </si>
  <si>
    <t>به طرف چیزی رفتن</t>
  </si>
  <si>
    <t>recognize</t>
  </si>
  <si>
    <t>understood</t>
  </si>
  <si>
    <t>Logical</t>
  </si>
  <si>
    <t>master</t>
  </si>
  <si>
    <t>ماهر و مسلط</t>
  </si>
  <si>
    <t>Musical composition</t>
  </si>
  <si>
    <t>ساختن موزیک</t>
  </si>
  <si>
    <t>redefinition</t>
  </si>
  <si>
    <t>تعریف مجدد</t>
  </si>
  <si>
    <t>deduction</t>
  </si>
  <si>
    <t>leader</t>
  </si>
  <si>
    <t>رهبر</t>
  </si>
  <si>
    <t>social</t>
  </si>
  <si>
    <t>Aspect</t>
  </si>
  <si>
    <t>جنبه‌، وجه</t>
  </si>
  <si>
    <t>Things of beauty</t>
  </si>
  <si>
    <t>وسایل زیبایی</t>
  </si>
  <si>
    <t>organize</t>
  </si>
  <si>
    <t>think</t>
  </si>
  <si>
    <t>Figure</t>
  </si>
  <si>
    <t>Filth</t>
  </si>
  <si>
    <t>habitats</t>
  </si>
  <si>
    <t>زیستگاه</t>
  </si>
  <si>
    <t>Freedom</t>
  </si>
  <si>
    <t>آزادی</t>
  </si>
  <si>
    <t>lost</t>
  </si>
  <si>
    <t>Journal</t>
  </si>
  <si>
    <t>مجله</t>
  </si>
  <si>
    <t>single handedly</t>
  </si>
  <si>
    <t>State power</t>
  </si>
  <si>
    <t>قدرت حکومتی</t>
  </si>
  <si>
    <t>versus</t>
  </si>
  <si>
    <t>transformation</t>
  </si>
  <si>
    <t>دگرگونی و تغییر حالت</t>
  </si>
  <si>
    <t>vaccine refusal</t>
  </si>
  <si>
    <t>پس زدن واکسن</t>
  </si>
  <si>
    <t>told</t>
  </si>
  <si>
    <t>گفته شده</t>
  </si>
  <si>
    <t>under recognized</t>
  </si>
  <si>
    <t>کمتر شناخته شده</t>
  </si>
  <si>
    <t>Complicate</t>
  </si>
  <si>
    <t>پیچیده کردن</t>
  </si>
  <si>
    <t>Discontinuous</t>
  </si>
  <si>
    <t>فراموشی</t>
  </si>
  <si>
    <t>Growing older</t>
  </si>
  <si>
    <t>پیرشدن</t>
  </si>
  <si>
    <t>Overall rate</t>
  </si>
  <si>
    <t>میزان کلی</t>
  </si>
  <si>
    <t>Undertreated</t>
  </si>
  <si>
    <t>Prevalence</t>
  </si>
  <si>
    <t>شیوع</t>
  </si>
  <si>
    <t>Previously</t>
  </si>
  <si>
    <t>Subsiding</t>
  </si>
  <si>
    <t>فروکش کردن</t>
  </si>
  <si>
    <t>Underrated</t>
  </si>
  <si>
    <t>دست کم گرفتن</t>
  </si>
  <si>
    <t>Nation</t>
  </si>
  <si>
    <t>Natural disasters</t>
  </si>
  <si>
    <t>فجایع طبیعی</t>
  </si>
  <si>
    <t>Pathogenic</t>
  </si>
  <si>
    <t>worst</t>
  </si>
  <si>
    <t>بدترین</t>
  </si>
  <si>
    <t>unknown</t>
  </si>
  <si>
    <t>ناشناخته</t>
  </si>
  <si>
    <t>well planned</t>
  </si>
  <si>
    <t>achievable</t>
  </si>
  <si>
    <t>دست یافتنی</t>
  </si>
  <si>
    <t>آموزش خانگی</t>
  </si>
  <si>
    <t>‎Being forced</t>
  </si>
  <si>
    <t>مجبور شدن</t>
  </si>
  <si>
    <t>left</t>
  </si>
  <si>
    <t>‎Picking up</t>
  </si>
  <si>
    <t>Track</t>
  </si>
  <si>
    <t>Tutorial</t>
  </si>
  <si>
    <t>Agriculture</t>
  </si>
  <si>
    <t>کشاورزی</t>
  </si>
  <si>
    <t>Dirty</t>
  </si>
  <si>
    <t>آلوده</t>
  </si>
  <si>
    <t>Breathe</t>
  </si>
  <si>
    <t>نفس کشیدن</t>
  </si>
  <si>
    <t>به طور مستقیم</t>
  </si>
  <si>
    <t>cook stove</t>
  </si>
  <si>
    <t>اجاق آشپزی</t>
  </si>
  <si>
    <t>fuel</t>
  </si>
  <si>
    <t>سوخت</t>
  </si>
  <si>
    <t>contributor</t>
  </si>
  <si>
    <t>عامل شرکت کننده</t>
  </si>
  <si>
    <t>Circulatory</t>
  </si>
  <si>
    <t>Climate</t>
  </si>
  <si>
    <t>آب و هوا</t>
  </si>
  <si>
    <t>per</t>
  </si>
  <si>
    <t>با، به وسیله ی، به ازای</t>
  </si>
  <si>
    <t>pollutatnts</t>
  </si>
  <si>
    <t>مواد آلوده کننده</t>
  </si>
  <si>
    <t>‎Polluted</t>
  </si>
  <si>
    <t>premature</t>
  </si>
  <si>
    <t>نابالغ</t>
  </si>
  <si>
    <t>Malnutrition</t>
  </si>
  <si>
    <t>سو تغذیه</t>
  </si>
  <si>
    <t xml:space="preserve">Respiratory </t>
  </si>
  <si>
    <t>Adding</t>
  </si>
  <si>
    <t>Battle</t>
  </si>
  <si>
    <t>Instead of</t>
  </si>
  <si>
    <t>به جای</t>
  </si>
  <si>
    <t>Mismanagement</t>
  </si>
  <si>
    <t>نبود مدیریت</t>
  </si>
  <si>
    <t>Multifaceted</t>
  </si>
  <si>
    <t>Front line</t>
  </si>
  <si>
    <t>خط مقدم</t>
  </si>
  <si>
    <t>Policy</t>
  </si>
  <si>
    <t>سیاست‌</t>
  </si>
  <si>
    <t>Power Supply‏</t>
  </si>
  <si>
    <t>منبع برق</t>
  </si>
  <si>
    <t>Regular access</t>
  </si>
  <si>
    <t>دسترسی معمول</t>
  </si>
  <si>
    <t>Existing</t>
  </si>
  <si>
    <t>In line with</t>
  </si>
  <si>
    <t>هم راستا با</t>
  </si>
  <si>
    <t>‎In times of</t>
  </si>
  <si>
    <t>در دوران</t>
  </si>
  <si>
    <t>Similarly</t>
  </si>
  <si>
    <t>به شکل مشابه</t>
  </si>
  <si>
    <t>Distancing</t>
  </si>
  <si>
    <t>فاصله گذاشتن</t>
  </si>
  <si>
    <t>Work nonstop</t>
  </si>
  <si>
    <t>بی وقفه کار کردن</t>
  </si>
  <si>
    <t>سفت شدن</t>
  </si>
  <si>
    <t>بستری</t>
  </si>
  <si>
    <t>Disabling</t>
  </si>
  <si>
    <t>ناتوان کننده</t>
  </si>
  <si>
    <t>strength</t>
  </si>
  <si>
    <t>local</t>
  </si>
  <si>
    <t>In order to</t>
  </si>
  <si>
    <t>به منظور</t>
  </si>
  <si>
    <t>Paralyzed limbs</t>
  </si>
  <si>
    <t>اندام‌های فلج</t>
  </si>
  <si>
    <t>Suffer a stroke</t>
  </si>
  <si>
    <t>مبتلا شدن به سکته مغزی</t>
  </si>
  <si>
    <t>Poliomyelitis</t>
  </si>
  <si>
    <t>فلج اطtال</t>
  </si>
  <si>
    <t>Attention deficit</t>
  </si>
  <si>
    <t>کمبود توجه</t>
  </si>
  <si>
    <t>Displeasure</t>
  </si>
  <si>
    <t>ناراحتی</t>
  </si>
  <si>
    <t>Face to face</t>
  </si>
  <si>
    <t>رو در رو</t>
  </si>
  <si>
    <t>تصویر نادرست</t>
  </si>
  <si>
    <t>Frequently</t>
  </si>
  <si>
    <t>Harm</t>
  </si>
  <si>
    <t>Life achievement‏</t>
  </si>
  <si>
    <t>دستاورد زندگی</t>
  </si>
  <si>
    <t>bodily fluids</t>
  </si>
  <si>
    <t>ترشحات بدنی</t>
  </si>
  <si>
    <t>Call for</t>
  </si>
  <si>
    <t>presentation</t>
  </si>
  <si>
    <t>ارائه</t>
  </si>
  <si>
    <t>Self confidence</t>
  </si>
  <si>
    <t>اعتماد به نفس</t>
  </si>
  <si>
    <t>Self image</t>
  </si>
  <si>
    <t>تجسم از خود</t>
  </si>
  <si>
    <t>self worth</t>
  </si>
  <si>
    <t>Social media</t>
  </si>
  <si>
    <t>رسانه‌های اجتماعی</t>
  </si>
  <si>
    <t>Unrealistic</t>
  </si>
  <si>
    <t>غیر واقعی</t>
  </si>
  <si>
    <t>worthlessness</t>
  </si>
  <si>
    <t>بی ارزش بودن</t>
  </si>
  <si>
    <t>Well being</t>
  </si>
  <si>
    <t>present</t>
  </si>
  <si>
    <t>Fit tightly</t>
  </si>
  <si>
    <t>محکم چسبیدن</t>
  </si>
  <si>
    <t>عینک های محفاظتی</t>
  </si>
  <si>
    <t>put on</t>
  </si>
  <si>
    <t>روپوش</t>
  </si>
  <si>
    <t>sneeze</t>
  </si>
  <si>
    <t>عطسه</t>
  </si>
  <si>
    <t>tab</t>
  </si>
  <si>
    <t>بند</t>
  </si>
  <si>
    <t>Detach</t>
  </si>
  <si>
    <t>پایانه‌ ی عصبی</t>
  </si>
  <si>
    <t>Spirit</t>
  </si>
  <si>
    <t>روح</t>
  </si>
  <si>
    <t>Thought</t>
  </si>
  <si>
    <t>‎Put to work</t>
  </si>
  <si>
    <t>به کاری مجبور کردن</t>
  </si>
  <si>
    <t>Called</t>
  </si>
  <si>
    <t>شریک و همتا</t>
  </si>
  <si>
    <t>نمایش دادن‎</t>
  </si>
  <si>
    <t>eyeglass</t>
  </si>
  <si>
    <t>عینک</t>
  </si>
  <si>
    <t>تکه و قطعه،تکه تکه شدن</t>
  </si>
  <si>
    <t>هویت</t>
  </si>
  <si>
    <t>که در آن</t>
  </si>
  <si>
    <t>Display</t>
  </si>
  <si>
    <t>نمایش دادن</t>
  </si>
  <si>
    <t>متفاوت</t>
  </si>
  <si>
    <t>گسسته و جدا از هم</t>
  </si>
  <si>
    <t>Mean</t>
  </si>
  <si>
    <t>میانگین، قصد داشتن، مفهومی خاص داشتن</t>
  </si>
  <si>
    <t>در طی زمان</t>
  </si>
  <si>
    <t>posture</t>
  </si>
  <si>
    <t>حالت</t>
  </si>
  <si>
    <t>Psychological condition</t>
  </si>
  <si>
    <t>تمایل و گرایش</t>
  </si>
  <si>
    <t>Through which</t>
  </si>
  <si>
    <t>‏که ازطریق آن</t>
  </si>
  <si>
    <t>مختلف، متفاوت</t>
  </si>
  <si>
    <t>Vice versa</t>
  </si>
  <si>
    <t>برعکس</t>
  </si>
  <si>
    <t>سخت گرفتن به لحاظ علمی</t>
  </si>
  <si>
    <t>قاطعانه و محکم</t>
  </si>
  <si>
    <t>misunderstood</t>
  </si>
  <si>
    <t xml:space="preserve">Nature </t>
  </si>
  <si>
    <t>طبیعت</t>
  </si>
  <si>
    <t>satisfactory</t>
  </si>
  <si>
    <t>رضایت بخش</t>
  </si>
  <si>
    <t>Self administering</t>
  </si>
  <si>
    <t>خودتجویزی</t>
  </si>
  <si>
    <t>خودداری</t>
  </si>
  <si>
    <t>Controlled</t>
  </si>
  <si>
    <t>کنترل شده</t>
  </si>
  <si>
    <t>Designed</t>
  </si>
  <si>
    <t>طراحی شده</t>
  </si>
  <si>
    <t>Embrace</t>
  </si>
  <si>
    <t>استقبال کردن</t>
  </si>
  <si>
    <t>Equal to</t>
  </si>
  <si>
    <t>مثال آوردن</t>
  </si>
  <si>
    <t>On the rise</t>
  </si>
  <si>
    <t>سالم تر</t>
  </si>
  <si>
    <t>Different</t>
  </si>
  <si>
    <t>serving</t>
  </si>
  <si>
    <t>ایفای نقش، خدمت کردن ،پرس غذا</t>
  </si>
  <si>
    <t>Making aware</t>
  </si>
  <si>
    <t>آگاه ساختن</t>
  </si>
  <si>
    <t>prenatal</t>
  </si>
  <si>
    <t>قبل از زایمان</t>
  </si>
  <si>
    <t>Quit</t>
  </si>
  <si>
    <t>Randomized</t>
  </si>
  <si>
    <t>به صورت تصادفی</t>
  </si>
  <si>
    <t>Transmitted</t>
  </si>
  <si>
    <t>منتقل شده</t>
  </si>
  <si>
    <t>Monitoring</t>
  </si>
  <si>
    <t>نظارت کردن</t>
  </si>
  <si>
    <t xml:space="preserve">Quite </t>
  </si>
  <si>
    <t>Varies</t>
  </si>
  <si>
    <t>تفاوت دارد</t>
  </si>
  <si>
    <t xml:space="preserve">Weight loss </t>
  </si>
  <si>
    <t>از دست دادن وزن</t>
  </si>
  <si>
    <t>flee</t>
  </si>
  <si>
    <t>فرار کردن، در رفتن</t>
  </si>
  <si>
    <t>analogous</t>
  </si>
  <si>
    <t>blame</t>
  </si>
  <si>
    <t>مقصر دانستن،سرزنش کردن،تقصیر</t>
  </si>
  <si>
    <t>flaw</t>
  </si>
  <si>
    <t>نقص</t>
  </si>
  <si>
    <t>cite</t>
  </si>
  <si>
    <t>احضار کردن ،ذکر کردن</t>
  </si>
  <si>
    <t>scatter</t>
  </si>
  <si>
    <t>پراکنده</t>
  </si>
  <si>
    <t>tear</t>
  </si>
  <si>
    <t>پارگی،اشک</t>
  </si>
  <si>
    <t>petrol</t>
  </si>
  <si>
    <t>سوخت ،بنزین</t>
  </si>
  <si>
    <t>bother</t>
  </si>
  <si>
    <t>زحمت ،مشکل ،به زحمت انداختن</t>
  </si>
  <si>
    <t>knee</t>
  </si>
  <si>
    <t>زانو</t>
  </si>
  <si>
    <t>wipe</t>
  </si>
  <si>
    <t>shoulder</t>
  </si>
  <si>
    <t>شانه</t>
  </si>
  <si>
    <t>sluggish</t>
  </si>
  <si>
    <t>bold</t>
  </si>
  <si>
    <t>magnitude</t>
  </si>
  <si>
    <t>بزرگی ،مهم بودن</t>
  </si>
  <si>
    <t>nightmare</t>
  </si>
  <si>
    <t>کابوس</t>
  </si>
  <si>
    <t>resume</t>
  </si>
  <si>
    <t>notable</t>
  </si>
  <si>
    <t>note</t>
  </si>
  <si>
    <t>seed</t>
  </si>
  <si>
    <t>abstract</t>
  </si>
  <si>
    <t>bury</t>
  </si>
  <si>
    <t>manifest</t>
  </si>
  <si>
    <t>prophet</t>
  </si>
  <si>
    <t>پیامبر،معرفی کننده چیزی</t>
  </si>
  <si>
    <t>erratic</t>
  </si>
  <si>
    <t>نامنظم</t>
  </si>
  <si>
    <t>pepper</t>
  </si>
  <si>
    <t>فلفل</t>
  </si>
  <si>
    <t>dictate</t>
  </si>
  <si>
    <t>sibling</t>
  </si>
  <si>
    <t>خواهر و برادر</t>
  </si>
  <si>
    <t>gate</t>
  </si>
  <si>
    <t>attain</t>
  </si>
  <si>
    <t>دستیابی</t>
  </si>
  <si>
    <t>fiasco</t>
  </si>
  <si>
    <t>فاجعه</t>
  </si>
  <si>
    <t>falter</t>
  </si>
  <si>
    <t>لکنت زبان،ضعیف شدن</t>
  </si>
  <si>
    <t>skull</t>
  </si>
  <si>
    <t>جمجمه</t>
  </si>
  <si>
    <t>alike</t>
  </si>
  <si>
    <t>مشابه و یکسان</t>
  </si>
  <si>
    <t>cholera</t>
  </si>
  <si>
    <t>arm</t>
  </si>
  <si>
    <t>بازو،اسلحه ،مجهز کردن</t>
  </si>
  <si>
    <t>ideology</t>
  </si>
  <si>
    <t>روشن فکری</t>
  </si>
  <si>
    <t>toe</t>
  </si>
  <si>
    <t>انگشت پا</t>
  </si>
  <si>
    <t>nap</t>
  </si>
  <si>
    <t>چرت زدن</t>
  </si>
  <si>
    <t>demise</t>
  </si>
  <si>
    <t>مردن</t>
  </si>
  <si>
    <t>pestilential</t>
  </si>
  <si>
    <t>بیماری زا،واگیردار</t>
  </si>
  <si>
    <t>jaundice</t>
  </si>
  <si>
    <t>یرقان</t>
  </si>
  <si>
    <t>weakly</t>
  </si>
  <si>
    <t>medico</t>
  </si>
  <si>
    <t>bladder</t>
  </si>
  <si>
    <t>مثانه</t>
  </si>
  <si>
    <t>fever</t>
  </si>
  <si>
    <t>تب</t>
  </si>
  <si>
    <t>hysteria</t>
  </si>
  <si>
    <t>تشنج</t>
  </si>
  <si>
    <t>cataract</t>
  </si>
  <si>
    <t>آب مروارید</t>
  </si>
  <si>
    <t>Dumb</t>
  </si>
  <si>
    <t>لال</t>
  </si>
  <si>
    <t>Cripple</t>
  </si>
  <si>
    <t>Hangover</t>
  </si>
  <si>
    <t>Puke</t>
  </si>
  <si>
    <t>Fracture</t>
  </si>
  <si>
    <t>شکستگی</t>
  </si>
  <si>
    <t>Spasm</t>
  </si>
  <si>
    <t>گرفتگی عضله</t>
  </si>
  <si>
    <t>amnesia</t>
  </si>
  <si>
    <t>ache</t>
  </si>
  <si>
    <t>بومی ،ذاتی</t>
  </si>
  <si>
    <t>ضعیف ،مریض</t>
  </si>
  <si>
    <t>دروازه ،دریچه</t>
  </si>
  <si>
    <t>دیکته کردن ،دستور دادن</t>
  </si>
  <si>
    <t>بیانیه ،آشکار ،لیست</t>
  </si>
  <si>
    <t>به خاک سپردن ،دفن کردن</t>
  </si>
  <si>
    <t>دانه، بذر</t>
  </si>
  <si>
    <t>توجه کردن ، ذکر کردن ،یادداشت،نت موسیقی</t>
  </si>
  <si>
    <t>شجاع ،واضح ،درشت</t>
  </si>
  <si>
    <t>تنبل ،کند</t>
  </si>
  <si>
    <t>تمیز کردن ،زدودن</t>
  </si>
  <si>
    <t>نسبتا ،کاملا</t>
  </si>
  <si>
    <t>منصرف شدن ،ترک کردن</t>
  </si>
  <si>
    <t>Segment</t>
  </si>
  <si>
    <t>Healthier</t>
  </si>
  <si>
    <t>Expecting mother</t>
  </si>
  <si>
    <t>مادر باردار</t>
  </si>
  <si>
    <t>Exemplify</t>
  </si>
  <si>
    <t>مساوی با ،برابر با</t>
  </si>
  <si>
    <t>Abstinence</t>
  </si>
  <si>
    <t>whilst</t>
  </si>
  <si>
    <t>اشتباه فهمیدن ،درک غلط</t>
  </si>
  <si>
    <t>Subject to</t>
  </si>
  <si>
    <t>Firmly</t>
  </si>
  <si>
    <t>Scientific rigor</t>
  </si>
  <si>
    <t>Disappoint</t>
  </si>
  <si>
    <t>Ascertain</t>
  </si>
  <si>
    <t>ثابت کردن ،معلوم کردن</t>
  </si>
  <si>
    <t>Varying</t>
  </si>
  <si>
    <t>Tendency</t>
  </si>
  <si>
    <t>Over time</t>
  </si>
  <si>
    <t>Nearby</t>
  </si>
  <si>
    <t>نزدیک ،مجاور</t>
  </si>
  <si>
    <t>Fixed</t>
  </si>
  <si>
    <t>Dissociative</t>
  </si>
  <si>
    <t>dissimilar</t>
  </si>
  <si>
    <t>Expression</t>
  </si>
  <si>
    <t>حالت ،بیان</t>
  </si>
  <si>
    <t>In which</t>
  </si>
  <si>
    <t>Identity</t>
  </si>
  <si>
    <t>Fragment</t>
  </si>
  <si>
    <t>Exhibiting</t>
  </si>
  <si>
    <t>Counterpart</t>
  </si>
  <si>
    <t>فراخوانده شده ،نامیده شده</t>
  </si>
  <si>
    <t>At times</t>
  </si>
  <si>
    <t>گاها</t>
  </si>
  <si>
    <t>shown</t>
  </si>
  <si>
    <t>نشان داده شده</t>
  </si>
  <si>
    <t>فکر،اندیشیدن</t>
  </si>
  <si>
    <t>state</t>
  </si>
  <si>
    <t>وضعیت ،بیان کردن</t>
  </si>
  <si>
    <t>Nerve ending</t>
  </si>
  <si>
    <t>جدا شدن</t>
  </si>
  <si>
    <t>Droplet</t>
  </si>
  <si>
    <t>قطره</t>
  </si>
  <si>
    <t>Coverall</t>
  </si>
  <si>
    <t>انجام دادن ،پوشیدن</t>
  </si>
  <si>
    <t>Goggles</t>
  </si>
  <si>
    <t>حاضر،ارائه کردن</t>
  </si>
  <si>
    <t>False picture</t>
  </si>
  <si>
    <t>Bedridden</t>
  </si>
  <si>
    <t>Becoming stiffened</t>
  </si>
  <si>
    <t>Inhale</t>
  </si>
  <si>
    <t>گردش خون ،گردشی</t>
  </si>
  <si>
    <t>Directly</t>
  </si>
  <si>
    <t>مسیر،ردیابی کردن</t>
  </si>
  <si>
    <t>چیدن ،جمع کردن</t>
  </si>
  <si>
    <t>linguistic</t>
  </si>
  <si>
    <t>زبان شناسی</t>
  </si>
  <si>
    <t>Time consuming</t>
  </si>
  <si>
    <t>زمان بر،وقت گیر</t>
  </si>
  <si>
    <t>Home schooling</t>
  </si>
  <si>
    <t>کشور ،ملت</t>
  </si>
  <si>
    <t>تحت درمان</t>
  </si>
  <si>
    <t>Forgetfulness</t>
  </si>
  <si>
    <t>یک تنه و به تنهایی</t>
  </si>
  <si>
    <t>گم شده ،نبود چیزی</t>
  </si>
  <si>
    <t>شکل ،رقم ،تصویر</t>
  </si>
  <si>
    <t>استنباط ،نتیجه گیری</t>
  </si>
  <si>
    <t>Artistic</t>
  </si>
  <si>
    <t xml:space="preserve">باعث‌شدن ،شروع کردن </t>
  </si>
  <si>
    <t>Later</t>
  </si>
  <si>
    <t>بدست آوردن ،برداشتن</t>
  </si>
  <si>
    <t>مکان‌یابی کردن ،معین کردن چیزی</t>
  </si>
  <si>
    <t>Blood brain barrier</t>
  </si>
  <si>
    <t>سد خونی مغزی</t>
  </si>
  <si>
    <t>بزرگ ،بی شمار</t>
  </si>
  <si>
    <t>lower limb</t>
  </si>
  <si>
    <t>اندام‌ تحتانی</t>
  </si>
  <si>
    <t>نشان دار،چشم گیر</t>
  </si>
  <si>
    <t>تقریبی</t>
  </si>
  <si>
    <t>Aged person</t>
  </si>
  <si>
    <t>فرد سالخورده‎</t>
  </si>
  <si>
    <t>مطلوب ،خواستنی</t>
  </si>
  <si>
    <t>دید ،عقیده ،دیدن ،در نظر گرفتن</t>
  </si>
  <si>
    <t>جنبش ،جا به جایی</t>
  </si>
  <si>
    <t>به کار گرفتن ،خدمت کردن</t>
  </si>
  <si>
    <t>حل کردن ،عزم جدی برای کاری</t>
  </si>
  <si>
    <t>تظاهر،بروز</t>
  </si>
  <si>
    <t>More often that not</t>
  </si>
  <si>
    <t>shopping mall</t>
  </si>
  <si>
    <t>Close contact</t>
  </si>
  <si>
    <t>در مقابل ،ضد</t>
  </si>
  <si>
    <t>اثبات شده ،واقعی</t>
  </si>
  <si>
    <t>درک کردن ،تشخیص دادن</t>
  </si>
  <si>
    <t>structured</t>
  </si>
  <si>
    <t>ساخته شده</t>
  </si>
  <si>
    <t>در واقع ،به راستی</t>
  </si>
  <si>
    <t>Voluntary</t>
  </si>
  <si>
    <t>داوطلبانه ،ارادی</t>
  </si>
  <si>
    <t>تشکیل دادن ،گذشته ی find به معنای یافتن</t>
  </si>
  <si>
    <t>گزینه ها ،انتخاب</t>
  </si>
  <si>
    <t>مرسوم ،امروزی</t>
  </si>
  <si>
    <t>microwaves</t>
  </si>
  <si>
    <t>تسلیم شدن ،پیشنهاد کردن</t>
  </si>
  <si>
    <t>Both</t>
  </si>
  <si>
    <t>توضیح ،بیانیه</t>
  </si>
  <si>
    <t>put forward</t>
  </si>
  <si>
    <t>مطرح کردن</t>
  </si>
  <si>
    <t>همچنین ،به خوبی</t>
  </si>
  <si>
    <t>به سختی بالا رفتن</t>
  </si>
  <si>
    <t>تناسب ،مناسب بودن</t>
  </si>
  <si>
    <t>healthcare provider</t>
  </si>
  <si>
    <t>متخصص سلامت</t>
  </si>
  <si>
    <t>تمرین ،روش ،شغل</t>
  </si>
  <si>
    <t>تغییر شکل ،بد حالت شدن</t>
  </si>
  <si>
    <t>مبتلا شدن ،منقبض شدن</t>
  </si>
  <si>
    <t>جدول ،برنامه ریزی</t>
  </si>
  <si>
    <t>دارو،درمان با دارو</t>
  </si>
  <si>
    <t>oriented</t>
  </si>
  <si>
    <t>جهت دار</t>
  </si>
  <si>
    <t>جبران ناپذیر</t>
  </si>
  <si>
    <t>به درد خوردن</t>
  </si>
  <si>
    <t>قرص ضد اضطراب</t>
  </si>
  <si>
    <t>انعقاد</t>
  </si>
  <si>
    <t>out of Pocket</t>
  </si>
  <si>
    <t>خارج از جیب</t>
  </si>
  <si>
    <t>‏صرف کردن ،هزینه کردن</t>
  </si>
  <si>
    <t>‏حق بیمه ،پاداش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</si>
</sst>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9"/>
  <sheetViews>
    <sheetView tabSelected="1" topLeftCell="A37" zoomScale="136" zoomScaleNormal="136" workbookViewId="0">
      <selection activeCell="A46" sqref="A46"/>
    </sheetView>
  </sheetViews>
  <sheetFormatPr defaultRowHeight="12.75" x14ac:dyDescent="0.2"/>
  <cols>
    <col min="1" max="1" width="23" customWidth="1"/>
    <col min="2" max="2" width="43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14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151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154</v>
      </c>
    </row>
    <row r="82" spans="1:2" x14ac:dyDescent="0.2">
      <c r="A82" t="s">
        <v>158</v>
      </c>
      <c r="B82" t="s">
        <v>154</v>
      </c>
    </row>
    <row r="83" spans="1:2" x14ac:dyDescent="0.2">
      <c r="A83" t="s">
        <v>159</v>
      </c>
      <c r="B83" t="s">
        <v>160</v>
      </c>
    </row>
    <row r="84" spans="1:2" x14ac:dyDescent="0.2">
      <c r="A84" t="s">
        <v>161</v>
      </c>
      <c r="B84" t="s">
        <v>162</v>
      </c>
    </row>
    <row r="85" spans="1:2" x14ac:dyDescent="0.2">
      <c r="A85" t="s">
        <v>163</v>
      </c>
      <c r="B85" t="s">
        <v>164</v>
      </c>
    </row>
    <row r="86" spans="1:2" x14ac:dyDescent="0.2">
      <c r="A86" t="s">
        <v>165</v>
      </c>
      <c r="B86" t="s">
        <v>166</v>
      </c>
    </row>
    <row r="87" spans="1:2" x14ac:dyDescent="0.2">
      <c r="A87" t="s">
        <v>167</v>
      </c>
      <c r="B87" t="s">
        <v>168</v>
      </c>
    </row>
    <row r="88" spans="1:2" x14ac:dyDescent="0.2">
      <c r="A88" t="s">
        <v>169</v>
      </c>
      <c r="B88" t="s">
        <v>170</v>
      </c>
    </row>
    <row r="89" spans="1:2" x14ac:dyDescent="0.2">
      <c r="A89" t="s">
        <v>171</v>
      </c>
      <c r="B89" t="s">
        <v>172</v>
      </c>
    </row>
    <row r="90" spans="1:2" x14ac:dyDescent="0.2">
      <c r="A90" t="s">
        <v>173</v>
      </c>
      <c r="B90" t="s">
        <v>172</v>
      </c>
    </row>
    <row r="91" spans="1:2" x14ac:dyDescent="0.2">
      <c r="A91" t="s">
        <v>174</v>
      </c>
      <c r="B91" t="s">
        <v>175</v>
      </c>
    </row>
    <row r="92" spans="1:2" x14ac:dyDescent="0.2">
      <c r="A92" t="s">
        <v>176</v>
      </c>
      <c r="B92" t="s">
        <v>177</v>
      </c>
    </row>
    <row r="93" spans="1:2" x14ac:dyDescent="0.2">
      <c r="A93" t="s">
        <v>178</v>
      </c>
      <c r="B93" t="s">
        <v>179</v>
      </c>
    </row>
    <row r="94" spans="1:2" x14ac:dyDescent="0.2">
      <c r="A94" t="s">
        <v>180</v>
      </c>
      <c r="B94" t="s">
        <v>181</v>
      </c>
    </row>
    <row r="95" spans="1:2" x14ac:dyDescent="0.2">
      <c r="A95" t="s">
        <v>182</v>
      </c>
      <c r="B95" t="s">
        <v>183</v>
      </c>
    </row>
    <row r="96" spans="1:2" x14ac:dyDescent="0.2">
      <c r="A96" t="s">
        <v>184</v>
      </c>
      <c r="B96" t="s">
        <v>185</v>
      </c>
    </row>
    <row r="97" spans="1:2" x14ac:dyDescent="0.2">
      <c r="A97" t="s">
        <v>186</v>
      </c>
      <c r="B97" t="s">
        <v>187</v>
      </c>
    </row>
    <row r="98" spans="1:2" x14ac:dyDescent="0.2">
      <c r="A98" t="s">
        <v>188</v>
      </c>
      <c r="B98" t="s">
        <v>189</v>
      </c>
    </row>
    <row r="99" spans="1:2" x14ac:dyDescent="0.2">
      <c r="A99" t="s">
        <v>190</v>
      </c>
      <c r="B99" t="s">
        <v>191</v>
      </c>
    </row>
    <row r="100" spans="1:2" x14ac:dyDescent="0.2">
      <c r="A100" t="s">
        <v>192</v>
      </c>
      <c r="B100" t="s">
        <v>193</v>
      </c>
    </row>
    <row r="101" spans="1:2" x14ac:dyDescent="0.2">
      <c r="A101" t="s">
        <v>194</v>
      </c>
      <c r="B101" t="s">
        <v>69</v>
      </c>
    </row>
    <row r="102" spans="1:2" x14ac:dyDescent="0.2">
      <c r="A102" t="s">
        <v>195</v>
      </c>
      <c r="B102" t="s">
        <v>196</v>
      </c>
    </row>
    <row r="103" spans="1:2" x14ac:dyDescent="0.2">
      <c r="A103" t="s">
        <v>197</v>
      </c>
      <c r="B103" t="s">
        <v>198</v>
      </c>
    </row>
    <row r="104" spans="1:2" x14ac:dyDescent="0.2">
      <c r="A104" t="s">
        <v>199</v>
      </c>
      <c r="B104" t="s">
        <v>200</v>
      </c>
    </row>
    <row r="105" spans="1:2" x14ac:dyDescent="0.2">
      <c r="A105" t="s">
        <v>201</v>
      </c>
      <c r="B105" t="s">
        <v>202</v>
      </c>
    </row>
    <row r="106" spans="1:2" x14ac:dyDescent="0.2">
      <c r="A106" t="s">
        <v>203</v>
      </c>
      <c r="B106" t="s">
        <v>204</v>
      </c>
    </row>
    <row r="107" spans="1:2" x14ac:dyDescent="0.2">
      <c r="A107" t="s">
        <v>205</v>
      </c>
      <c r="B107" t="s">
        <v>206</v>
      </c>
    </row>
    <row r="108" spans="1:2" x14ac:dyDescent="0.2">
      <c r="A108" t="s">
        <v>207</v>
      </c>
      <c r="B108" t="s">
        <v>208</v>
      </c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216</v>
      </c>
    </row>
    <row r="114" spans="1:2" x14ac:dyDescent="0.2">
      <c r="A114" t="s">
        <v>218</v>
      </c>
      <c r="B114" t="s">
        <v>219</v>
      </c>
    </row>
    <row r="115" spans="1:2" x14ac:dyDescent="0.2">
      <c r="A115" t="s">
        <v>220</v>
      </c>
      <c r="B115" t="s">
        <v>221</v>
      </c>
    </row>
    <row r="116" spans="1:2" x14ac:dyDescent="0.2">
      <c r="A116" t="s">
        <v>222</v>
      </c>
      <c r="B116" t="s">
        <v>223</v>
      </c>
    </row>
    <row r="117" spans="1:2" x14ac:dyDescent="0.2">
      <c r="A117" t="s">
        <v>224</v>
      </c>
      <c r="B117" t="s">
        <v>225</v>
      </c>
    </row>
    <row r="118" spans="1:2" x14ac:dyDescent="0.2">
      <c r="A118" t="s">
        <v>226</v>
      </c>
      <c r="B118" t="s">
        <v>227</v>
      </c>
    </row>
    <row r="119" spans="1:2" x14ac:dyDescent="0.2">
      <c r="A119" t="s">
        <v>228</v>
      </c>
      <c r="B119" t="s">
        <v>229</v>
      </c>
    </row>
    <row r="120" spans="1:2" x14ac:dyDescent="0.2">
      <c r="A120" t="s">
        <v>230</v>
      </c>
      <c r="B120" t="s">
        <v>231</v>
      </c>
    </row>
    <row r="121" spans="1:2" x14ac:dyDescent="0.2">
      <c r="A121" t="s">
        <v>232</v>
      </c>
      <c r="B121" t="s">
        <v>233</v>
      </c>
    </row>
    <row r="122" spans="1:2" x14ac:dyDescent="0.2">
      <c r="A122" t="s">
        <v>234</v>
      </c>
      <c r="B122" t="s">
        <v>235</v>
      </c>
    </row>
    <row r="123" spans="1:2" x14ac:dyDescent="0.2">
      <c r="A123" t="s">
        <v>236</v>
      </c>
      <c r="B123" t="s">
        <v>237</v>
      </c>
    </row>
    <row r="124" spans="1:2" x14ac:dyDescent="0.2">
      <c r="A124" t="s">
        <v>238</v>
      </c>
      <c r="B124" t="s">
        <v>239</v>
      </c>
    </row>
    <row r="125" spans="1:2" x14ac:dyDescent="0.2">
      <c r="A125" t="s">
        <v>240</v>
      </c>
      <c r="B125" t="s">
        <v>241</v>
      </c>
    </row>
    <row r="126" spans="1:2" x14ac:dyDescent="0.2">
      <c r="A126" t="s">
        <v>242</v>
      </c>
      <c r="B126" t="s">
        <v>243</v>
      </c>
    </row>
    <row r="127" spans="1:2" x14ac:dyDescent="0.2">
      <c r="A127" t="s">
        <v>244</v>
      </c>
      <c r="B127" t="s">
        <v>245</v>
      </c>
    </row>
    <row r="128" spans="1:2" x14ac:dyDescent="0.2">
      <c r="A128" t="s">
        <v>246</v>
      </c>
      <c r="B128" t="s">
        <v>245</v>
      </c>
    </row>
    <row r="129" spans="1:2" x14ac:dyDescent="0.2">
      <c r="A129" t="s">
        <v>247</v>
      </c>
      <c r="B129" t="s">
        <v>248</v>
      </c>
    </row>
    <row r="130" spans="1:2" x14ac:dyDescent="0.2">
      <c r="A130" t="s">
        <v>249</v>
      </c>
      <c r="B130" t="s">
        <v>250</v>
      </c>
    </row>
    <row r="131" spans="1:2" x14ac:dyDescent="0.2">
      <c r="A131" t="s">
        <v>251</v>
      </c>
      <c r="B131" t="s">
        <v>252</v>
      </c>
    </row>
    <row r="132" spans="1:2" x14ac:dyDescent="0.2">
      <c r="A132" t="s">
        <v>253</v>
      </c>
      <c r="B132" t="s">
        <v>254</v>
      </c>
    </row>
    <row r="133" spans="1:2" x14ac:dyDescent="0.2">
      <c r="A133" t="s">
        <v>255</v>
      </c>
      <c r="B133" t="s">
        <v>256</v>
      </c>
    </row>
    <row r="134" spans="1:2" x14ac:dyDescent="0.2">
      <c r="A134" t="s">
        <v>257</v>
      </c>
      <c r="B134" t="s">
        <v>258</v>
      </c>
    </row>
    <row r="135" spans="1:2" x14ac:dyDescent="0.2">
      <c r="A135" t="s">
        <v>259</v>
      </c>
      <c r="B135" t="s">
        <v>260</v>
      </c>
    </row>
    <row r="136" spans="1:2" x14ac:dyDescent="0.2">
      <c r="A136" t="s">
        <v>261</v>
      </c>
      <c r="B136" t="s">
        <v>262</v>
      </c>
    </row>
    <row r="137" spans="1:2" x14ac:dyDescent="0.2">
      <c r="A137" t="s">
        <v>263</v>
      </c>
      <c r="B137" t="s">
        <v>264</v>
      </c>
    </row>
    <row r="138" spans="1:2" x14ac:dyDescent="0.2">
      <c r="A138" t="s">
        <v>265</v>
      </c>
      <c r="B138" t="s">
        <v>266</v>
      </c>
    </row>
    <row r="139" spans="1:2" x14ac:dyDescent="0.2">
      <c r="A139" t="s">
        <v>267</v>
      </c>
      <c r="B139" t="s">
        <v>268</v>
      </c>
    </row>
    <row r="140" spans="1:2" x14ac:dyDescent="0.2">
      <c r="A140" t="s">
        <v>269</v>
      </c>
      <c r="B140" t="s">
        <v>270</v>
      </c>
    </row>
    <row r="141" spans="1:2" x14ac:dyDescent="0.2">
      <c r="A141" t="s">
        <v>271</v>
      </c>
      <c r="B141" t="s">
        <v>268</v>
      </c>
    </row>
    <row r="142" spans="1:2" x14ac:dyDescent="0.2">
      <c r="A142" t="s">
        <v>272</v>
      </c>
      <c r="B142" t="s">
        <v>270</v>
      </c>
    </row>
    <row r="143" spans="1:2" x14ac:dyDescent="0.2">
      <c r="A143" t="s">
        <v>273</v>
      </c>
      <c r="B143" t="s">
        <v>274</v>
      </c>
    </row>
    <row r="144" spans="1:2" x14ac:dyDescent="0.2">
      <c r="A144" t="s">
        <v>275</v>
      </c>
      <c r="B144" t="s">
        <v>276</v>
      </c>
    </row>
    <row r="145" spans="1:2" x14ac:dyDescent="0.2">
      <c r="A145" t="s">
        <v>277</v>
      </c>
      <c r="B145" t="s">
        <v>278</v>
      </c>
    </row>
    <row r="146" spans="1:2" x14ac:dyDescent="0.2">
      <c r="A146" t="s">
        <v>279</v>
      </c>
      <c r="B146" t="s">
        <v>280</v>
      </c>
    </row>
    <row r="147" spans="1:2" x14ac:dyDescent="0.2">
      <c r="A147" t="s">
        <v>281</v>
      </c>
      <c r="B147" t="s">
        <v>282</v>
      </c>
    </row>
    <row r="148" spans="1:2" x14ac:dyDescent="0.2">
      <c r="A148" t="s">
        <v>283</v>
      </c>
      <c r="B148" t="s">
        <v>284</v>
      </c>
    </row>
    <row r="149" spans="1:2" x14ac:dyDescent="0.2">
      <c r="A149" t="s">
        <v>285</v>
      </c>
      <c r="B149" t="s">
        <v>286</v>
      </c>
    </row>
    <row r="150" spans="1:2" x14ac:dyDescent="0.2">
      <c r="A150" t="s">
        <v>287</v>
      </c>
      <c r="B150" t="s">
        <v>288</v>
      </c>
    </row>
    <row r="151" spans="1:2" x14ac:dyDescent="0.2">
      <c r="A151" t="s">
        <v>289</v>
      </c>
      <c r="B151" t="s">
        <v>290</v>
      </c>
    </row>
    <row r="152" spans="1:2" x14ac:dyDescent="0.2">
      <c r="A152" t="s">
        <v>291</v>
      </c>
      <c r="B152" t="s">
        <v>292</v>
      </c>
    </row>
    <row r="153" spans="1:2" x14ac:dyDescent="0.2">
      <c r="A153" t="s">
        <v>293</v>
      </c>
      <c r="B153" t="s">
        <v>294</v>
      </c>
    </row>
    <row r="154" spans="1:2" x14ac:dyDescent="0.2">
      <c r="A154" t="s">
        <v>295</v>
      </c>
      <c r="B154" t="s">
        <v>296</v>
      </c>
    </row>
    <row r="155" spans="1:2" x14ac:dyDescent="0.2">
      <c r="A155" t="s">
        <v>297</v>
      </c>
      <c r="B155" t="s">
        <v>298</v>
      </c>
    </row>
    <row r="156" spans="1:2" x14ac:dyDescent="0.2">
      <c r="A156" t="s">
        <v>299</v>
      </c>
      <c r="B156" t="s">
        <v>300</v>
      </c>
    </row>
    <row r="157" spans="1:2" x14ac:dyDescent="0.2">
      <c r="A157" t="s">
        <v>301</v>
      </c>
      <c r="B157" t="s">
        <v>302</v>
      </c>
    </row>
    <row r="158" spans="1:2" x14ac:dyDescent="0.2">
      <c r="A158" t="s">
        <v>303</v>
      </c>
      <c r="B158" t="s">
        <v>304</v>
      </c>
    </row>
    <row r="159" spans="1:2" x14ac:dyDescent="0.2">
      <c r="A159" t="s">
        <v>305</v>
      </c>
      <c r="B159" t="s">
        <v>306</v>
      </c>
    </row>
    <row r="160" spans="1:2" x14ac:dyDescent="0.2">
      <c r="A160" t="s">
        <v>307</v>
      </c>
      <c r="B160" t="s">
        <v>308</v>
      </c>
    </row>
    <row r="161" spans="1:2" x14ac:dyDescent="0.2">
      <c r="A161" t="s">
        <v>309</v>
      </c>
      <c r="B161" t="s">
        <v>310</v>
      </c>
    </row>
    <row r="162" spans="1:2" x14ac:dyDescent="0.2">
      <c r="A162" t="s">
        <v>311</v>
      </c>
      <c r="B162" t="s">
        <v>312</v>
      </c>
    </row>
    <row r="163" spans="1:2" x14ac:dyDescent="0.2">
      <c r="A163" t="s">
        <v>313</v>
      </c>
      <c r="B163" t="s">
        <v>314</v>
      </c>
    </row>
    <row r="164" spans="1:2" x14ac:dyDescent="0.2">
      <c r="A164" t="s">
        <v>315</v>
      </c>
      <c r="B164" t="s">
        <v>316</v>
      </c>
    </row>
    <row r="165" spans="1:2" x14ac:dyDescent="0.2">
      <c r="A165" t="s">
        <v>317</v>
      </c>
      <c r="B165" t="s">
        <v>318</v>
      </c>
    </row>
    <row r="166" spans="1:2" x14ac:dyDescent="0.2">
      <c r="A166" t="s">
        <v>319</v>
      </c>
      <c r="B166" t="s">
        <v>320</v>
      </c>
    </row>
    <row r="167" spans="1:2" x14ac:dyDescent="0.2">
      <c r="A167" t="s">
        <v>321</v>
      </c>
      <c r="B167" t="s">
        <v>322</v>
      </c>
    </row>
    <row r="168" spans="1:2" x14ac:dyDescent="0.2">
      <c r="A168" t="s">
        <v>323</v>
      </c>
      <c r="B168" t="s">
        <v>324</v>
      </c>
    </row>
    <row r="169" spans="1:2" x14ac:dyDescent="0.2">
      <c r="A169" t="s">
        <v>325</v>
      </c>
      <c r="B169" t="s">
        <v>326</v>
      </c>
    </row>
    <row r="170" spans="1:2" x14ac:dyDescent="0.2">
      <c r="A170" t="s">
        <v>327</v>
      </c>
      <c r="B170" t="s">
        <v>328</v>
      </c>
    </row>
    <row r="171" spans="1:2" x14ac:dyDescent="0.2">
      <c r="A171" t="s">
        <v>329</v>
      </c>
      <c r="B171" t="s">
        <v>330</v>
      </c>
    </row>
    <row r="172" spans="1:2" x14ac:dyDescent="0.2">
      <c r="A172" t="s">
        <v>331</v>
      </c>
      <c r="B172" t="s">
        <v>332</v>
      </c>
    </row>
    <row r="173" spans="1:2" x14ac:dyDescent="0.2">
      <c r="A173" t="s">
        <v>333</v>
      </c>
      <c r="B173" t="s">
        <v>334</v>
      </c>
    </row>
    <row r="174" spans="1:2" x14ac:dyDescent="0.2">
      <c r="A174" t="s">
        <v>335</v>
      </c>
      <c r="B174" t="s">
        <v>336</v>
      </c>
    </row>
    <row r="175" spans="1:2" x14ac:dyDescent="0.2">
      <c r="A175" t="s">
        <v>337</v>
      </c>
      <c r="B175" t="s">
        <v>338</v>
      </c>
    </row>
    <row r="176" spans="1:2" x14ac:dyDescent="0.2">
      <c r="A176" t="s">
        <v>339</v>
      </c>
      <c r="B176" t="s">
        <v>340</v>
      </c>
    </row>
    <row r="177" spans="1:2" x14ac:dyDescent="0.2">
      <c r="A177" t="s">
        <v>341</v>
      </c>
      <c r="B177" t="s">
        <v>342</v>
      </c>
    </row>
    <row r="178" spans="1:2" x14ac:dyDescent="0.2">
      <c r="A178" t="s">
        <v>343</v>
      </c>
      <c r="B178" t="s">
        <v>344</v>
      </c>
    </row>
    <row r="179" spans="1:2" x14ac:dyDescent="0.2">
      <c r="A179" t="s">
        <v>345</v>
      </c>
      <c r="B179" t="s">
        <v>346</v>
      </c>
    </row>
    <row r="180" spans="1:2" x14ac:dyDescent="0.2">
      <c r="A180" t="s">
        <v>347</v>
      </c>
      <c r="B180" t="s">
        <v>348</v>
      </c>
    </row>
    <row r="181" spans="1:2" x14ac:dyDescent="0.2">
      <c r="A181" t="s">
        <v>349</v>
      </c>
      <c r="B181" t="s">
        <v>350</v>
      </c>
    </row>
    <row r="182" spans="1:2" x14ac:dyDescent="0.2">
      <c r="A182" t="s">
        <v>351</v>
      </c>
      <c r="B182" t="s">
        <v>352</v>
      </c>
    </row>
    <row r="183" spans="1:2" x14ac:dyDescent="0.2">
      <c r="A183" t="s">
        <v>353</v>
      </c>
      <c r="B183" t="s">
        <v>354</v>
      </c>
    </row>
    <row r="184" spans="1:2" x14ac:dyDescent="0.2">
      <c r="A184" t="s">
        <v>355</v>
      </c>
      <c r="B184" t="s">
        <v>356</v>
      </c>
    </row>
    <row r="185" spans="1:2" x14ac:dyDescent="0.2">
      <c r="A185" t="s">
        <v>357</v>
      </c>
      <c r="B185" t="s">
        <v>356</v>
      </c>
    </row>
    <row r="186" spans="1:2" x14ac:dyDescent="0.2">
      <c r="A186" t="s">
        <v>358</v>
      </c>
      <c r="B186" t="s">
        <v>356</v>
      </c>
    </row>
    <row r="187" spans="1:2" x14ac:dyDescent="0.2">
      <c r="A187" t="s">
        <v>359</v>
      </c>
      <c r="B187" t="s">
        <v>360</v>
      </c>
    </row>
    <row r="188" spans="1:2" x14ac:dyDescent="0.2">
      <c r="A188" t="s">
        <v>361</v>
      </c>
      <c r="B188" t="s">
        <v>362</v>
      </c>
    </row>
    <row r="189" spans="1:2" x14ac:dyDescent="0.2">
      <c r="A189" t="s">
        <v>363</v>
      </c>
      <c r="B189" t="s">
        <v>364</v>
      </c>
    </row>
    <row r="190" spans="1:2" x14ac:dyDescent="0.2">
      <c r="A190" t="s">
        <v>365</v>
      </c>
      <c r="B190" t="s">
        <v>364</v>
      </c>
    </row>
    <row r="191" spans="1:2" x14ac:dyDescent="0.2">
      <c r="A191" t="s">
        <v>366</v>
      </c>
      <c r="B191" t="s">
        <v>367</v>
      </c>
    </row>
    <row r="192" spans="1:2" x14ac:dyDescent="0.2">
      <c r="A192" t="s">
        <v>368</v>
      </c>
      <c r="B192" t="s">
        <v>369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372</v>
      </c>
      <c r="B194" t="s">
        <v>373</v>
      </c>
    </row>
    <row r="195" spans="1:2" x14ac:dyDescent="0.2">
      <c r="A195" t="s">
        <v>374</v>
      </c>
      <c r="B195" t="s">
        <v>375</v>
      </c>
    </row>
    <row r="196" spans="1:2" x14ac:dyDescent="0.2">
      <c r="A196" t="s">
        <v>376</v>
      </c>
      <c r="B196" t="s">
        <v>377</v>
      </c>
    </row>
    <row r="197" spans="1:2" x14ac:dyDescent="0.2">
      <c r="A197" t="s">
        <v>378</v>
      </c>
      <c r="B197" t="s">
        <v>379</v>
      </c>
    </row>
    <row r="198" spans="1:2" x14ac:dyDescent="0.2">
      <c r="A198" t="s">
        <v>380</v>
      </c>
      <c r="B198" t="s">
        <v>379</v>
      </c>
    </row>
    <row r="199" spans="1:2" x14ac:dyDescent="0.2">
      <c r="A199" t="s">
        <v>381</v>
      </c>
      <c r="B199" t="s">
        <v>379</v>
      </c>
    </row>
    <row r="200" spans="1:2" x14ac:dyDescent="0.2">
      <c r="A200" t="s">
        <v>382</v>
      </c>
      <c r="B200" t="s">
        <v>383</v>
      </c>
    </row>
    <row r="201" spans="1:2" x14ac:dyDescent="0.2">
      <c r="A201" t="s">
        <v>384</v>
      </c>
      <c r="B201" t="s">
        <v>383</v>
      </c>
    </row>
    <row r="202" spans="1:2" x14ac:dyDescent="0.2">
      <c r="A202" t="s">
        <v>385</v>
      </c>
      <c r="B202" t="s">
        <v>383</v>
      </c>
    </row>
    <row r="203" spans="1:2" x14ac:dyDescent="0.2">
      <c r="A203" t="s">
        <v>386</v>
      </c>
      <c r="B203" t="s">
        <v>387</v>
      </c>
    </row>
    <row r="204" spans="1:2" x14ac:dyDescent="0.2">
      <c r="A204" t="s">
        <v>388</v>
      </c>
      <c r="B204" t="s">
        <v>389</v>
      </c>
    </row>
    <row r="205" spans="1:2" x14ac:dyDescent="0.2">
      <c r="A205" t="s">
        <v>390</v>
      </c>
      <c r="B205" t="s">
        <v>387</v>
      </c>
    </row>
    <row r="206" spans="1:2" x14ac:dyDescent="0.2">
      <c r="A206" t="s">
        <v>391</v>
      </c>
      <c r="B206" t="s">
        <v>387</v>
      </c>
    </row>
    <row r="207" spans="1:2" x14ac:dyDescent="0.2">
      <c r="A207" t="s">
        <v>392</v>
      </c>
      <c r="B207" t="s">
        <v>387</v>
      </c>
    </row>
    <row r="208" spans="1:2" x14ac:dyDescent="0.2">
      <c r="A208" t="s">
        <v>393</v>
      </c>
      <c r="B208" t="s">
        <v>51</v>
      </c>
    </row>
    <row r="209" spans="1:2" x14ac:dyDescent="0.2">
      <c r="A209" t="s">
        <v>394</v>
      </c>
      <c r="B209" t="s">
        <v>51</v>
      </c>
    </row>
    <row r="210" spans="1:2" x14ac:dyDescent="0.2">
      <c r="A210" t="s">
        <v>395</v>
      </c>
      <c r="B210" t="s">
        <v>51</v>
      </c>
    </row>
    <row r="211" spans="1:2" x14ac:dyDescent="0.2">
      <c r="A211" t="s">
        <v>396</v>
      </c>
      <c r="B211" t="s">
        <v>397</v>
      </c>
    </row>
    <row r="212" spans="1:2" x14ac:dyDescent="0.2">
      <c r="A212" t="s">
        <v>398</v>
      </c>
      <c r="B212" t="s">
        <v>397</v>
      </c>
    </row>
    <row r="213" spans="1:2" x14ac:dyDescent="0.2">
      <c r="A213" t="s">
        <v>399</v>
      </c>
      <c r="B213" t="s">
        <v>400</v>
      </c>
    </row>
    <row r="214" spans="1:2" x14ac:dyDescent="0.2">
      <c r="A214" t="s">
        <v>401</v>
      </c>
      <c r="B214" t="s">
        <v>400</v>
      </c>
    </row>
    <row r="215" spans="1:2" x14ac:dyDescent="0.2">
      <c r="A215" t="s">
        <v>402</v>
      </c>
      <c r="B215" t="s">
        <v>400</v>
      </c>
    </row>
    <row r="216" spans="1:2" x14ac:dyDescent="0.2">
      <c r="A216" t="s">
        <v>403</v>
      </c>
      <c r="B216" t="s">
        <v>404</v>
      </c>
    </row>
    <row r="217" spans="1:2" x14ac:dyDescent="0.2">
      <c r="A217" t="s">
        <v>405</v>
      </c>
      <c r="B217" t="s">
        <v>406</v>
      </c>
    </row>
    <row r="218" spans="1:2" x14ac:dyDescent="0.2">
      <c r="A218" t="s">
        <v>407</v>
      </c>
      <c r="B218" t="s">
        <v>406</v>
      </c>
    </row>
    <row r="219" spans="1:2" x14ac:dyDescent="0.2">
      <c r="A219" t="s">
        <v>408</v>
      </c>
      <c r="B219" t="s">
        <v>409</v>
      </c>
    </row>
    <row r="220" spans="1:2" x14ac:dyDescent="0.2">
      <c r="A220" t="s">
        <v>410</v>
      </c>
      <c r="B220" t="s">
        <v>411</v>
      </c>
    </row>
    <row r="221" spans="1:2" x14ac:dyDescent="0.2">
      <c r="A221" t="s">
        <v>412</v>
      </c>
      <c r="B221" t="s">
        <v>413</v>
      </c>
    </row>
    <row r="222" spans="1:2" x14ac:dyDescent="0.2">
      <c r="A222" t="s">
        <v>414</v>
      </c>
      <c r="B222" t="s">
        <v>415</v>
      </c>
    </row>
    <row r="223" spans="1:2" x14ac:dyDescent="0.2">
      <c r="A223" t="s">
        <v>416</v>
      </c>
      <c r="B223" t="s">
        <v>411</v>
      </c>
    </row>
    <row r="224" spans="1:2" x14ac:dyDescent="0.2">
      <c r="A224" t="s">
        <v>417</v>
      </c>
      <c r="B224" t="s">
        <v>418</v>
      </c>
    </row>
    <row r="225" spans="1:2" x14ac:dyDescent="0.2">
      <c r="A225" t="s">
        <v>419</v>
      </c>
      <c r="B225" t="s">
        <v>420</v>
      </c>
    </row>
    <row r="226" spans="1:2" x14ac:dyDescent="0.2">
      <c r="A226" t="s">
        <v>421</v>
      </c>
      <c r="B226" t="s">
        <v>422</v>
      </c>
    </row>
    <row r="227" spans="1:2" x14ac:dyDescent="0.2">
      <c r="A227" t="s">
        <v>423</v>
      </c>
      <c r="B227" t="s">
        <v>424</v>
      </c>
    </row>
    <row r="228" spans="1:2" x14ac:dyDescent="0.2">
      <c r="A228" t="s">
        <v>425</v>
      </c>
      <c r="B228" t="s">
        <v>424</v>
      </c>
    </row>
    <row r="229" spans="1:2" x14ac:dyDescent="0.2">
      <c r="A229" t="s">
        <v>426</v>
      </c>
      <c r="B229" t="s">
        <v>424</v>
      </c>
    </row>
    <row r="230" spans="1:2" x14ac:dyDescent="0.2">
      <c r="A230" t="s">
        <v>427</v>
      </c>
      <c r="B230" t="s">
        <v>424</v>
      </c>
    </row>
    <row r="231" spans="1:2" x14ac:dyDescent="0.2">
      <c r="A231" t="s">
        <v>428</v>
      </c>
      <c r="B231" t="s">
        <v>429</v>
      </c>
    </row>
    <row r="232" spans="1:2" x14ac:dyDescent="0.2">
      <c r="A232" t="s">
        <v>430</v>
      </c>
      <c r="B232" t="s">
        <v>429</v>
      </c>
    </row>
    <row r="233" spans="1:2" x14ac:dyDescent="0.2">
      <c r="A233" t="s">
        <v>431</v>
      </c>
      <c r="B233" t="s">
        <v>429</v>
      </c>
    </row>
    <row r="234" spans="1:2" x14ac:dyDescent="0.2">
      <c r="A234" t="s">
        <v>432</v>
      </c>
      <c r="B234" t="s">
        <v>429</v>
      </c>
    </row>
    <row r="235" spans="1:2" x14ac:dyDescent="0.2">
      <c r="A235" t="s">
        <v>433</v>
      </c>
      <c r="B235" t="s">
        <v>434</v>
      </c>
    </row>
    <row r="236" spans="1:2" x14ac:dyDescent="0.2">
      <c r="A236" t="s">
        <v>435</v>
      </c>
      <c r="B236" t="s">
        <v>436</v>
      </c>
    </row>
    <row r="237" spans="1:2" x14ac:dyDescent="0.2">
      <c r="A237" t="s">
        <v>437</v>
      </c>
      <c r="B237" t="s">
        <v>438</v>
      </c>
    </row>
    <row r="238" spans="1:2" x14ac:dyDescent="0.2">
      <c r="A238" t="s">
        <v>439</v>
      </c>
      <c r="B238" t="s">
        <v>440</v>
      </c>
    </row>
    <row r="239" spans="1:2" x14ac:dyDescent="0.2">
      <c r="A239" t="s">
        <v>441</v>
      </c>
      <c r="B239" t="s">
        <v>442</v>
      </c>
    </row>
    <row r="240" spans="1:2" x14ac:dyDescent="0.2">
      <c r="A240" t="s">
        <v>443</v>
      </c>
      <c r="B240" t="s">
        <v>442</v>
      </c>
    </row>
    <row r="241" spans="1:2" x14ac:dyDescent="0.2">
      <c r="A241" t="s">
        <v>444</v>
      </c>
      <c r="B241" t="s">
        <v>445</v>
      </c>
    </row>
    <row r="242" spans="1:2" x14ac:dyDescent="0.2">
      <c r="A242" t="s">
        <v>446</v>
      </c>
      <c r="B242" t="s">
        <v>447</v>
      </c>
    </row>
    <row r="243" spans="1:2" x14ac:dyDescent="0.2">
      <c r="A243" t="s">
        <v>448</v>
      </c>
      <c r="B243" t="s">
        <v>447</v>
      </c>
    </row>
    <row r="244" spans="1:2" x14ac:dyDescent="0.2">
      <c r="A244" t="s">
        <v>449</v>
      </c>
      <c r="B244" t="s">
        <v>450</v>
      </c>
    </row>
    <row r="245" spans="1:2" x14ac:dyDescent="0.2">
      <c r="A245" t="s">
        <v>451</v>
      </c>
      <c r="B245" t="s">
        <v>452</v>
      </c>
    </row>
    <row r="246" spans="1:2" x14ac:dyDescent="0.2">
      <c r="A246" t="s">
        <v>453</v>
      </c>
      <c r="B246" t="s">
        <v>452</v>
      </c>
    </row>
    <row r="247" spans="1:2" x14ac:dyDescent="0.2">
      <c r="A247" t="s">
        <v>454</v>
      </c>
      <c r="B247" t="s">
        <v>455</v>
      </c>
    </row>
    <row r="248" spans="1:2" x14ac:dyDescent="0.2">
      <c r="A248" t="s">
        <v>456</v>
      </c>
      <c r="B248" t="s">
        <v>457</v>
      </c>
    </row>
    <row r="249" spans="1:2" x14ac:dyDescent="0.2">
      <c r="A249" t="s">
        <v>458</v>
      </c>
      <c r="B249" t="s">
        <v>457</v>
      </c>
    </row>
    <row r="250" spans="1:2" x14ac:dyDescent="0.2">
      <c r="A250" t="s">
        <v>459</v>
      </c>
      <c r="B250" t="s">
        <v>460</v>
      </c>
    </row>
    <row r="251" spans="1:2" x14ac:dyDescent="0.2">
      <c r="A251" t="s">
        <v>461</v>
      </c>
      <c r="B251" t="s">
        <v>462</v>
      </c>
    </row>
    <row r="252" spans="1:2" x14ac:dyDescent="0.2">
      <c r="A252" t="s">
        <v>463</v>
      </c>
      <c r="B252" t="s">
        <v>464</v>
      </c>
    </row>
    <row r="253" spans="1:2" x14ac:dyDescent="0.2">
      <c r="A253" t="s">
        <v>465</v>
      </c>
      <c r="B253" t="s">
        <v>457</v>
      </c>
    </row>
    <row r="254" spans="1:2" x14ac:dyDescent="0.2">
      <c r="A254" t="s">
        <v>466</v>
      </c>
      <c r="B254" t="s">
        <v>467</v>
      </c>
    </row>
    <row r="255" spans="1:2" x14ac:dyDescent="0.2">
      <c r="A255" t="s">
        <v>468</v>
      </c>
      <c r="B255" t="s">
        <v>467</v>
      </c>
    </row>
    <row r="256" spans="1:2" x14ac:dyDescent="0.2">
      <c r="A256" t="s">
        <v>469</v>
      </c>
      <c r="B256" t="s">
        <v>467</v>
      </c>
    </row>
    <row r="257" spans="1:2" x14ac:dyDescent="0.2">
      <c r="A257" t="s">
        <v>470</v>
      </c>
      <c r="B257" t="s">
        <v>471</v>
      </c>
    </row>
    <row r="258" spans="1:2" x14ac:dyDescent="0.2">
      <c r="A258" t="s">
        <v>472</v>
      </c>
      <c r="B258" t="s">
        <v>471</v>
      </c>
    </row>
    <row r="259" spans="1:2" x14ac:dyDescent="0.2">
      <c r="A259" t="s">
        <v>473</v>
      </c>
      <c r="B259" t="s">
        <v>471</v>
      </c>
    </row>
    <row r="260" spans="1:2" x14ac:dyDescent="0.2">
      <c r="A260" t="s">
        <v>474</v>
      </c>
      <c r="B260" t="s">
        <v>471</v>
      </c>
    </row>
    <row r="261" spans="1:2" x14ac:dyDescent="0.2">
      <c r="A261" t="s">
        <v>475</v>
      </c>
      <c r="B261" t="s">
        <v>471</v>
      </c>
    </row>
    <row r="262" spans="1:2" x14ac:dyDescent="0.2">
      <c r="A262" t="s">
        <v>476</v>
      </c>
      <c r="B262" t="s">
        <v>477</v>
      </c>
    </row>
    <row r="263" spans="1:2" x14ac:dyDescent="0.2">
      <c r="A263" t="s">
        <v>478</v>
      </c>
      <c r="B263" t="s">
        <v>479</v>
      </c>
    </row>
    <row r="264" spans="1:2" x14ac:dyDescent="0.2">
      <c r="A264" t="s">
        <v>480</v>
      </c>
      <c r="B264" t="s">
        <v>481</v>
      </c>
    </row>
    <row r="265" spans="1:2" x14ac:dyDescent="0.2">
      <c r="A265" t="s">
        <v>482</v>
      </c>
      <c r="B265" t="s">
        <v>483</v>
      </c>
    </row>
    <row r="266" spans="1:2" x14ac:dyDescent="0.2">
      <c r="A266" t="s">
        <v>484</v>
      </c>
      <c r="B266" t="s">
        <v>485</v>
      </c>
    </row>
    <row r="267" spans="1:2" x14ac:dyDescent="0.2">
      <c r="A267" t="s">
        <v>486</v>
      </c>
      <c r="B267" t="s">
        <v>485</v>
      </c>
    </row>
    <row r="268" spans="1:2" x14ac:dyDescent="0.2">
      <c r="A268" t="s">
        <v>487</v>
      </c>
      <c r="B268" t="s">
        <v>485</v>
      </c>
    </row>
    <row r="269" spans="1:2" x14ac:dyDescent="0.2">
      <c r="A269" t="s">
        <v>488</v>
      </c>
      <c r="B269" t="s">
        <v>485</v>
      </c>
    </row>
    <row r="270" spans="1:2" x14ac:dyDescent="0.2">
      <c r="A270" t="s">
        <v>489</v>
      </c>
      <c r="B270" t="s">
        <v>485</v>
      </c>
    </row>
    <row r="271" spans="1:2" x14ac:dyDescent="0.2">
      <c r="A271" t="s">
        <v>490</v>
      </c>
      <c r="B271" t="s">
        <v>491</v>
      </c>
    </row>
    <row r="272" spans="1:2" x14ac:dyDescent="0.2">
      <c r="A272" t="s">
        <v>492</v>
      </c>
      <c r="B272" t="s">
        <v>493</v>
      </c>
    </row>
    <row r="273" spans="1:2" x14ac:dyDescent="0.2">
      <c r="A273" t="s">
        <v>494</v>
      </c>
      <c r="B273" t="s">
        <v>495</v>
      </c>
    </row>
    <row r="274" spans="1:2" x14ac:dyDescent="0.2">
      <c r="A274" t="s">
        <v>496</v>
      </c>
      <c r="B274" t="s">
        <v>436</v>
      </c>
    </row>
    <row r="275" spans="1:2" x14ac:dyDescent="0.2">
      <c r="A275" t="s">
        <v>497</v>
      </c>
      <c r="B275" t="s">
        <v>436</v>
      </c>
    </row>
    <row r="276" spans="1:2" x14ac:dyDescent="0.2">
      <c r="A276" t="s">
        <v>498</v>
      </c>
      <c r="B276" t="s">
        <v>436</v>
      </c>
    </row>
    <row r="277" spans="1:2" x14ac:dyDescent="0.2">
      <c r="A277" t="s">
        <v>499</v>
      </c>
      <c r="B277" t="s">
        <v>436</v>
      </c>
    </row>
    <row r="278" spans="1:2" x14ac:dyDescent="0.2">
      <c r="A278" t="s">
        <v>500</v>
      </c>
      <c r="B278" t="s">
        <v>501</v>
      </c>
    </row>
    <row r="279" spans="1:2" x14ac:dyDescent="0.2">
      <c r="A279" t="s">
        <v>502</v>
      </c>
      <c r="B279" t="s">
        <v>501</v>
      </c>
    </row>
    <row r="280" spans="1:2" x14ac:dyDescent="0.2">
      <c r="A280" t="s">
        <v>503</v>
      </c>
      <c r="B280" t="s">
        <v>501</v>
      </c>
    </row>
    <row r="281" spans="1:2" x14ac:dyDescent="0.2">
      <c r="A281" t="s">
        <v>504</v>
      </c>
      <c r="B281" t="s">
        <v>501</v>
      </c>
    </row>
    <row r="282" spans="1:2" x14ac:dyDescent="0.2">
      <c r="A282" t="s">
        <v>505</v>
      </c>
      <c r="B282" t="s">
        <v>501</v>
      </c>
    </row>
    <row r="283" spans="1:2" x14ac:dyDescent="0.2">
      <c r="A283" t="s">
        <v>506</v>
      </c>
      <c r="B283" t="s">
        <v>501</v>
      </c>
    </row>
    <row r="284" spans="1:2" x14ac:dyDescent="0.2">
      <c r="A284" t="s">
        <v>507</v>
      </c>
      <c r="B284" t="s">
        <v>508</v>
      </c>
    </row>
    <row r="285" spans="1:2" x14ac:dyDescent="0.2">
      <c r="A285" t="s">
        <v>509</v>
      </c>
      <c r="B285" t="s">
        <v>508</v>
      </c>
    </row>
    <row r="286" spans="1:2" x14ac:dyDescent="0.2">
      <c r="A286" t="s">
        <v>510</v>
      </c>
      <c r="B286" t="s">
        <v>511</v>
      </c>
    </row>
    <row r="287" spans="1:2" x14ac:dyDescent="0.2">
      <c r="A287" t="s">
        <v>512</v>
      </c>
      <c r="B287" t="s">
        <v>513</v>
      </c>
    </row>
    <row r="288" spans="1:2" x14ac:dyDescent="0.2">
      <c r="A288" t="s">
        <v>514</v>
      </c>
      <c r="B288" t="s">
        <v>513</v>
      </c>
    </row>
    <row r="289" spans="1:2" x14ac:dyDescent="0.2">
      <c r="A289" t="s">
        <v>515</v>
      </c>
      <c r="B289" t="s">
        <v>513</v>
      </c>
    </row>
    <row r="290" spans="1:2" x14ac:dyDescent="0.2">
      <c r="A290" t="s">
        <v>516</v>
      </c>
      <c r="B290" t="s">
        <v>513</v>
      </c>
    </row>
    <row r="291" spans="1:2" x14ac:dyDescent="0.2">
      <c r="A291" t="s">
        <v>517</v>
      </c>
      <c r="B291" t="s">
        <v>513</v>
      </c>
    </row>
    <row r="292" spans="1:2" x14ac:dyDescent="0.2">
      <c r="A292" t="s">
        <v>518</v>
      </c>
      <c r="B292" t="s">
        <v>513</v>
      </c>
    </row>
    <row r="293" spans="1:2" x14ac:dyDescent="0.2">
      <c r="A293" t="s">
        <v>519</v>
      </c>
      <c r="B293" t="s">
        <v>520</v>
      </c>
    </row>
    <row r="294" spans="1:2" x14ac:dyDescent="0.2">
      <c r="A294" t="s">
        <v>521</v>
      </c>
      <c r="B294" t="s">
        <v>520</v>
      </c>
    </row>
    <row r="295" spans="1:2" x14ac:dyDescent="0.2">
      <c r="A295" t="s">
        <v>522</v>
      </c>
      <c r="B295" t="s">
        <v>523</v>
      </c>
    </row>
    <row r="296" spans="1:2" x14ac:dyDescent="0.2">
      <c r="A296" t="s">
        <v>524</v>
      </c>
      <c r="B296" t="s">
        <v>523</v>
      </c>
    </row>
    <row r="297" spans="1:2" x14ac:dyDescent="0.2">
      <c r="A297" t="s">
        <v>525</v>
      </c>
      <c r="B297" t="s">
        <v>526</v>
      </c>
    </row>
    <row r="298" spans="1:2" x14ac:dyDescent="0.2">
      <c r="A298" t="s">
        <v>527</v>
      </c>
      <c r="B298" t="s">
        <v>526</v>
      </c>
    </row>
    <row r="299" spans="1:2" x14ac:dyDescent="0.2">
      <c r="A299" t="s">
        <v>528</v>
      </c>
      <c r="B299" t="s">
        <v>526</v>
      </c>
    </row>
    <row r="300" spans="1:2" x14ac:dyDescent="0.2">
      <c r="A300" t="s">
        <v>529</v>
      </c>
      <c r="B300" t="s">
        <v>530</v>
      </c>
    </row>
    <row r="301" spans="1:2" x14ac:dyDescent="0.2">
      <c r="A301" t="s">
        <v>531</v>
      </c>
      <c r="B301" t="s">
        <v>532</v>
      </c>
    </row>
    <row r="302" spans="1:2" x14ac:dyDescent="0.2">
      <c r="A302" t="s">
        <v>533</v>
      </c>
      <c r="B302" t="s">
        <v>532</v>
      </c>
    </row>
    <row r="303" spans="1:2" x14ac:dyDescent="0.2">
      <c r="A303" t="s">
        <v>534</v>
      </c>
      <c r="B303" t="s">
        <v>532</v>
      </c>
    </row>
    <row r="304" spans="1:2" x14ac:dyDescent="0.2">
      <c r="A304" t="s">
        <v>535</v>
      </c>
      <c r="B304" t="s">
        <v>536</v>
      </c>
    </row>
    <row r="305" spans="1:2" x14ac:dyDescent="0.2">
      <c r="A305" t="s">
        <v>537</v>
      </c>
      <c r="B305" t="s">
        <v>536</v>
      </c>
    </row>
    <row r="306" spans="1:2" x14ac:dyDescent="0.2">
      <c r="A306" t="s">
        <v>538</v>
      </c>
      <c r="B306" t="s">
        <v>536</v>
      </c>
    </row>
    <row r="307" spans="1:2" x14ac:dyDescent="0.2">
      <c r="A307" t="s">
        <v>539</v>
      </c>
      <c r="B307" t="s">
        <v>536</v>
      </c>
    </row>
    <row r="308" spans="1:2" x14ac:dyDescent="0.2">
      <c r="A308" t="s">
        <v>540</v>
      </c>
      <c r="B308" t="s">
        <v>541</v>
      </c>
    </row>
    <row r="309" spans="1:2" x14ac:dyDescent="0.2">
      <c r="A309" t="s">
        <v>542</v>
      </c>
      <c r="B309" t="s">
        <v>541</v>
      </c>
    </row>
    <row r="310" spans="1:2" x14ac:dyDescent="0.2">
      <c r="A310" t="s">
        <v>543</v>
      </c>
      <c r="B310" t="s">
        <v>544</v>
      </c>
    </row>
    <row r="311" spans="1:2" x14ac:dyDescent="0.2">
      <c r="A311" t="s">
        <v>545</v>
      </c>
      <c r="B311" t="s">
        <v>544</v>
      </c>
    </row>
    <row r="312" spans="1:2" x14ac:dyDescent="0.2">
      <c r="A312" t="s">
        <v>546</v>
      </c>
      <c r="B312" t="s">
        <v>544</v>
      </c>
    </row>
    <row r="313" spans="1:2" x14ac:dyDescent="0.2">
      <c r="A313" t="s">
        <v>547</v>
      </c>
      <c r="B313" t="s">
        <v>548</v>
      </c>
    </row>
    <row r="314" spans="1:2" x14ac:dyDescent="0.2">
      <c r="A314" t="s">
        <v>549</v>
      </c>
      <c r="B314" t="s">
        <v>550</v>
      </c>
    </row>
    <row r="315" spans="1:2" x14ac:dyDescent="0.2">
      <c r="A315" t="s">
        <v>551</v>
      </c>
      <c r="B315" t="s">
        <v>552</v>
      </c>
    </row>
    <row r="316" spans="1:2" x14ac:dyDescent="0.2">
      <c r="A316" t="s">
        <v>553</v>
      </c>
      <c r="B316" t="s">
        <v>554</v>
      </c>
    </row>
    <row r="317" spans="1:2" x14ac:dyDescent="0.2">
      <c r="A317" t="s">
        <v>555</v>
      </c>
      <c r="B317" t="s">
        <v>556</v>
      </c>
    </row>
    <row r="318" spans="1:2" x14ac:dyDescent="0.2">
      <c r="A318" t="s">
        <v>557</v>
      </c>
      <c r="B318" t="s">
        <v>558</v>
      </c>
    </row>
    <row r="319" spans="1:2" x14ac:dyDescent="0.2">
      <c r="A319" t="s">
        <v>559</v>
      </c>
      <c r="B319" t="s">
        <v>560</v>
      </c>
    </row>
    <row r="320" spans="1:2" x14ac:dyDescent="0.2">
      <c r="A320" t="s">
        <v>561</v>
      </c>
      <c r="B320" t="s">
        <v>560</v>
      </c>
    </row>
    <row r="321" spans="1:2" x14ac:dyDescent="0.2">
      <c r="A321" t="s">
        <v>562</v>
      </c>
      <c r="B321" t="s">
        <v>563</v>
      </c>
    </row>
    <row r="322" spans="1:2" x14ac:dyDescent="0.2">
      <c r="A322" t="s">
        <v>564</v>
      </c>
      <c r="B322" t="s">
        <v>565</v>
      </c>
    </row>
    <row r="323" spans="1:2" x14ac:dyDescent="0.2">
      <c r="A323" t="s">
        <v>566</v>
      </c>
      <c r="B323" t="s">
        <v>567</v>
      </c>
    </row>
    <row r="324" spans="1:2" x14ac:dyDescent="0.2">
      <c r="A324" t="s">
        <v>568</v>
      </c>
      <c r="B324" t="s">
        <v>567</v>
      </c>
    </row>
    <row r="325" spans="1:2" x14ac:dyDescent="0.2">
      <c r="A325" t="s">
        <v>569</v>
      </c>
      <c r="B325" t="s">
        <v>567</v>
      </c>
    </row>
    <row r="326" spans="1:2" x14ac:dyDescent="0.2">
      <c r="A326" t="s">
        <v>570</v>
      </c>
      <c r="B326" t="s">
        <v>571</v>
      </c>
    </row>
    <row r="327" spans="1:2" x14ac:dyDescent="0.2">
      <c r="A327" t="s">
        <v>572</v>
      </c>
      <c r="B327" t="s">
        <v>573</v>
      </c>
    </row>
    <row r="328" spans="1:2" x14ac:dyDescent="0.2">
      <c r="A328" t="s">
        <v>574</v>
      </c>
      <c r="B328" t="s">
        <v>575</v>
      </c>
    </row>
    <row r="329" spans="1:2" x14ac:dyDescent="0.2">
      <c r="A329" t="s">
        <v>576</v>
      </c>
      <c r="B329" t="s">
        <v>577</v>
      </c>
    </row>
    <row r="330" spans="1:2" x14ac:dyDescent="0.2">
      <c r="A330" t="s">
        <v>578</v>
      </c>
      <c r="B330" t="s">
        <v>579</v>
      </c>
    </row>
    <row r="331" spans="1:2" x14ac:dyDescent="0.2">
      <c r="A331" t="s">
        <v>580</v>
      </c>
      <c r="B331" t="s">
        <v>581</v>
      </c>
    </row>
    <row r="332" spans="1:2" x14ac:dyDescent="0.2">
      <c r="A332" t="s">
        <v>582</v>
      </c>
      <c r="B332" t="s">
        <v>581</v>
      </c>
    </row>
    <row r="333" spans="1:2" x14ac:dyDescent="0.2">
      <c r="A333" t="s">
        <v>583</v>
      </c>
      <c r="B333" t="s">
        <v>584</v>
      </c>
    </row>
    <row r="334" spans="1:2" x14ac:dyDescent="0.2">
      <c r="A334" t="s">
        <v>585</v>
      </c>
      <c r="B334" t="s">
        <v>584</v>
      </c>
    </row>
    <row r="335" spans="1:2" x14ac:dyDescent="0.2">
      <c r="A335" t="s">
        <v>586</v>
      </c>
      <c r="B335" t="s">
        <v>584</v>
      </c>
    </row>
    <row r="336" spans="1:2" x14ac:dyDescent="0.2">
      <c r="A336" t="s">
        <v>587</v>
      </c>
      <c r="B336" t="s">
        <v>584</v>
      </c>
    </row>
    <row r="337" spans="1:2" x14ac:dyDescent="0.2">
      <c r="A337" t="s">
        <v>588</v>
      </c>
      <c r="B337" t="s">
        <v>589</v>
      </c>
    </row>
    <row r="338" spans="1:2" x14ac:dyDescent="0.2">
      <c r="A338" t="s">
        <v>590</v>
      </c>
      <c r="B338" t="s">
        <v>589</v>
      </c>
    </row>
    <row r="339" spans="1:2" x14ac:dyDescent="0.2">
      <c r="A339" t="s">
        <v>591</v>
      </c>
      <c r="B339" t="s">
        <v>592</v>
      </c>
    </row>
    <row r="340" spans="1:2" x14ac:dyDescent="0.2">
      <c r="A340" t="s">
        <v>593</v>
      </c>
      <c r="B340" t="s">
        <v>594</v>
      </c>
    </row>
    <row r="341" spans="1:2" x14ac:dyDescent="0.2">
      <c r="A341" t="s">
        <v>595</v>
      </c>
      <c r="B341" t="s">
        <v>596</v>
      </c>
    </row>
    <row r="342" spans="1:2" x14ac:dyDescent="0.2">
      <c r="A342" t="s">
        <v>597</v>
      </c>
      <c r="B342" t="s">
        <v>598</v>
      </c>
    </row>
    <row r="343" spans="1:2" x14ac:dyDescent="0.2">
      <c r="A343" t="s">
        <v>599</v>
      </c>
      <c r="B343" t="s">
        <v>600</v>
      </c>
    </row>
    <row r="344" spans="1:2" x14ac:dyDescent="0.2">
      <c r="A344" t="s">
        <v>601</v>
      </c>
      <c r="B344" t="s">
        <v>600</v>
      </c>
    </row>
    <row r="345" spans="1:2" x14ac:dyDescent="0.2">
      <c r="A345" t="s">
        <v>602</v>
      </c>
      <c r="B345" t="s">
        <v>603</v>
      </c>
    </row>
    <row r="346" spans="1:2" x14ac:dyDescent="0.2">
      <c r="A346" t="s">
        <v>604</v>
      </c>
      <c r="B346" t="s">
        <v>603</v>
      </c>
    </row>
    <row r="347" spans="1:2" x14ac:dyDescent="0.2">
      <c r="A347" t="s">
        <v>605</v>
      </c>
      <c r="B347" t="s">
        <v>606</v>
      </c>
    </row>
    <row r="348" spans="1:2" x14ac:dyDescent="0.2">
      <c r="A348" t="s">
        <v>607</v>
      </c>
      <c r="B348" t="s">
        <v>606</v>
      </c>
    </row>
    <row r="349" spans="1:2" x14ac:dyDescent="0.2">
      <c r="A349" t="s">
        <v>608</v>
      </c>
      <c r="B349" t="s">
        <v>606</v>
      </c>
    </row>
    <row r="350" spans="1:2" x14ac:dyDescent="0.2">
      <c r="A350" t="s">
        <v>609</v>
      </c>
      <c r="B350" t="s">
        <v>160</v>
      </c>
    </row>
    <row r="351" spans="1:2" x14ac:dyDescent="0.2">
      <c r="A351" t="s">
        <v>610</v>
      </c>
      <c r="B351" t="s">
        <v>160</v>
      </c>
    </row>
    <row r="352" spans="1:2" x14ac:dyDescent="0.2">
      <c r="A352" t="s">
        <v>611</v>
      </c>
      <c r="B352" t="s">
        <v>160</v>
      </c>
    </row>
    <row r="353" spans="1:2" x14ac:dyDescent="0.2">
      <c r="A353" t="s">
        <v>612</v>
      </c>
      <c r="B353" t="s">
        <v>51</v>
      </c>
    </row>
    <row r="354" spans="1:2" x14ac:dyDescent="0.2">
      <c r="A354" t="s">
        <v>613</v>
      </c>
      <c r="B354" t="s">
        <v>614</v>
      </c>
    </row>
    <row r="355" spans="1:2" x14ac:dyDescent="0.2">
      <c r="A355" t="s">
        <v>615</v>
      </c>
      <c r="B355" t="s">
        <v>616</v>
      </c>
    </row>
    <row r="356" spans="1:2" x14ac:dyDescent="0.2">
      <c r="A356" t="s">
        <v>617</v>
      </c>
      <c r="B356" t="s">
        <v>618</v>
      </c>
    </row>
    <row r="357" spans="1:2" x14ac:dyDescent="0.2">
      <c r="A357" t="s">
        <v>619</v>
      </c>
      <c r="B357" t="s">
        <v>620</v>
      </c>
    </row>
    <row r="358" spans="1:2" x14ac:dyDescent="0.2">
      <c r="A358" t="s">
        <v>621</v>
      </c>
      <c r="B358" t="s">
        <v>620</v>
      </c>
    </row>
    <row r="359" spans="1:2" x14ac:dyDescent="0.2">
      <c r="A359" t="s">
        <v>622</v>
      </c>
      <c r="B359" t="s">
        <v>623</v>
      </c>
    </row>
    <row r="360" spans="1:2" x14ac:dyDescent="0.2">
      <c r="A360" t="s">
        <v>624</v>
      </c>
      <c r="B360" t="s">
        <v>625</v>
      </c>
    </row>
    <row r="361" spans="1:2" x14ac:dyDescent="0.2">
      <c r="A361" t="s">
        <v>626</v>
      </c>
      <c r="B361" t="s">
        <v>627</v>
      </c>
    </row>
    <row r="362" spans="1:2" x14ac:dyDescent="0.2">
      <c r="A362" t="s">
        <v>628</v>
      </c>
      <c r="B362" t="s">
        <v>629</v>
      </c>
    </row>
    <row r="363" spans="1:2" x14ac:dyDescent="0.2">
      <c r="A363" t="s">
        <v>630</v>
      </c>
      <c r="B363" t="s">
        <v>631</v>
      </c>
    </row>
    <row r="364" spans="1:2" x14ac:dyDescent="0.2">
      <c r="A364" t="s">
        <v>632</v>
      </c>
      <c r="B364" t="s">
        <v>631</v>
      </c>
    </row>
    <row r="365" spans="1:2" x14ac:dyDescent="0.2">
      <c r="A365" t="s">
        <v>633</v>
      </c>
      <c r="B365" t="s">
        <v>634</v>
      </c>
    </row>
    <row r="366" spans="1:2" x14ac:dyDescent="0.2">
      <c r="A366" t="s">
        <v>635</v>
      </c>
      <c r="B366" t="s">
        <v>636</v>
      </c>
    </row>
    <row r="367" spans="1:2" x14ac:dyDescent="0.2">
      <c r="A367" t="s">
        <v>637</v>
      </c>
      <c r="B367" t="s">
        <v>638</v>
      </c>
    </row>
    <row r="368" spans="1:2" x14ac:dyDescent="0.2">
      <c r="A368" t="s">
        <v>639</v>
      </c>
      <c r="B368" t="s">
        <v>640</v>
      </c>
    </row>
    <row r="369" spans="1:2" x14ac:dyDescent="0.2">
      <c r="A369" t="s">
        <v>641</v>
      </c>
      <c r="B369" t="s">
        <v>640</v>
      </c>
    </row>
    <row r="370" spans="1:2" x14ac:dyDescent="0.2">
      <c r="A370" t="s">
        <v>642</v>
      </c>
      <c r="B370" t="s">
        <v>638</v>
      </c>
    </row>
    <row r="371" spans="1:2" x14ac:dyDescent="0.2">
      <c r="A371" t="s">
        <v>643</v>
      </c>
      <c r="B371" t="s">
        <v>640</v>
      </c>
    </row>
    <row r="372" spans="1:2" x14ac:dyDescent="0.2">
      <c r="A372" t="s">
        <v>644</v>
      </c>
      <c r="B372" t="s">
        <v>640</v>
      </c>
    </row>
    <row r="373" spans="1:2" x14ac:dyDescent="0.2">
      <c r="A373" t="s">
        <v>645</v>
      </c>
      <c r="B373" t="s">
        <v>646</v>
      </c>
    </row>
    <row r="374" spans="1:2" x14ac:dyDescent="0.2">
      <c r="A374" t="s">
        <v>647</v>
      </c>
      <c r="B374" t="s">
        <v>646</v>
      </c>
    </row>
    <row r="375" spans="1:2" x14ac:dyDescent="0.2">
      <c r="A375" t="s">
        <v>648</v>
      </c>
      <c r="B375" t="s">
        <v>649</v>
      </c>
    </row>
    <row r="376" spans="1:2" x14ac:dyDescent="0.2">
      <c r="A376" t="s">
        <v>650</v>
      </c>
      <c r="B376" t="s">
        <v>651</v>
      </c>
    </row>
    <row r="377" spans="1:2" x14ac:dyDescent="0.2">
      <c r="A377" t="s">
        <v>652</v>
      </c>
      <c r="B377" t="s">
        <v>653</v>
      </c>
    </row>
    <row r="378" spans="1:2" x14ac:dyDescent="0.2">
      <c r="A378" t="s">
        <v>654</v>
      </c>
      <c r="B378" t="s">
        <v>655</v>
      </c>
    </row>
    <row r="379" spans="1:2" x14ac:dyDescent="0.2">
      <c r="A379" t="s">
        <v>656</v>
      </c>
      <c r="B379" t="s">
        <v>653</v>
      </c>
    </row>
    <row r="380" spans="1:2" x14ac:dyDescent="0.2">
      <c r="A380" t="s">
        <v>657</v>
      </c>
      <c r="B380" t="s">
        <v>658</v>
      </c>
    </row>
    <row r="381" spans="1:2" x14ac:dyDescent="0.2">
      <c r="A381" t="s">
        <v>659</v>
      </c>
      <c r="B381" t="s">
        <v>658</v>
      </c>
    </row>
    <row r="382" spans="1:2" x14ac:dyDescent="0.2">
      <c r="A382" t="s">
        <v>660</v>
      </c>
      <c r="B382" t="s">
        <v>661</v>
      </c>
    </row>
    <row r="383" spans="1:2" x14ac:dyDescent="0.2">
      <c r="A383" t="s">
        <v>662</v>
      </c>
      <c r="B383" t="s">
        <v>663</v>
      </c>
    </row>
    <row r="384" spans="1:2" x14ac:dyDescent="0.2">
      <c r="A384" t="s">
        <v>664</v>
      </c>
      <c r="B384" t="s">
        <v>665</v>
      </c>
    </row>
    <row r="385" spans="1:2" x14ac:dyDescent="0.2">
      <c r="A385" t="s">
        <v>666</v>
      </c>
      <c r="B385" t="s">
        <v>667</v>
      </c>
    </row>
    <row r="386" spans="1:2" x14ac:dyDescent="0.2">
      <c r="A386" t="s">
        <v>668</v>
      </c>
      <c r="B386" t="s">
        <v>669</v>
      </c>
    </row>
    <row r="387" spans="1:2" x14ac:dyDescent="0.2">
      <c r="A387" t="s">
        <v>670</v>
      </c>
      <c r="B387" t="s">
        <v>669</v>
      </c>
    </row>
    <row r="388" spans="1:2" x14ac:dyDescent="0.2">
      <c r="A388" t="s">
        <v>671</v>
      </c>
      <c r="B388" t="s">
        <v>672</v>
      </c>
    </row>
    <row r="389" spans="1:2" x14ac:dyDescent="0.2">
      <c r="A389" t="s">
        <v>673</v>
      </c>
      <c r="B389" t="s">
        <v>674</v>
      </c>
    </row>
    <row r="390" spans="1:2" x14ac:dyDescent="0.2">
      <c r="A390" t="s">
        <v>675</v>
      </c>
      <c r="B390" t="s">
        <v>676</v>
      </c>
    </row>
    <row r="391" spans="1:2" x14ac:dyDescent="0.2">
      <c r="A391" t="s">
        <v>677</v>
      </c>
      <c r="B391" t="s">
        <v>678</v>
      </c>
    </row>
    <row r="392" spans="1:2" x14ac:dyDescent="0.2">
      <c r="A392" t="s">
        <v>679</v>
      </c>
      <c r="B392" t="s">
        <v>680</v>
      </c>
    </row>
    <row r="393" spans="1:2" x14ac:dyDescent="0.2">
      <c r="A393" t="s">
        <v>681</v>
      </c>
      <c r="B393" t="s">
        <v>680</v>
      </c>
    </row>
    <row r="394" spans="1:2" x14ac:dyDescent="0.2">
      <c r="A394" t="s">
        <v>682</v>
      </c>
      <c r="B394" t="s">
        <v>683</v>
      </c>
    </row>
    <row r="395" spans="1:2" x14ac:dyDescent="0.2">
      <c r="A395" t="s">
        <v>684</v>
      </c>
      <c r="B395" t="s">
        <v>685</v>
      </c>
    </row>
    <row r="396" spans="1:2" x14ac:dyDescent="0.2">
      <c r="A396" t="s">
        <v>686</v>
      </c>
      <c r="B396" t="s">
        <v>683</v>
      </c>
    </row>
    <row r="397" spans="1:2" x14ac:dyDescent="0.2">
      <c r="A397" t="s">
        <v>687</v>
      </c>
      <c r="B397" t="s">
        <v>688</v>
      </c>
    </row>
    <row r="398" spans="1:2" x14ac:dyDescent="0.2">
      <c r="A398" t="s">
        <v>689</v>
      </c>
      <c r="B398" t="s">
        <v>688</v>
      </c>
    </row>
    <row r="399" spans="1:2" x14ac:dyDescent="0.2">
      <c r="A399" t="s">
        <v>690</v>
      </c>
      <c r="B399" t="s">
        <v>691</v>
      </c>
    </row>
    <row r="400" spans="1:2" x14ac:dyDescent="0.2">
      <c r="A400" t="s">
        <v>692</v>
      </c>
      <c r="B400" t="s">
        <v>693</v>
      </c>
    </row>
    <row r="401" spans="1:2" x14ac:dyDescent="0.2">
      <c r="A401" t="s">
        <v>694</v>
      </c>
      <c r="B401" t="s">
        <v>695</v>
      </c>
    </row>
    <row r="402" spans="1:2" x14ac:dyDescent="0.2">
      <c r="A402" t="s">
        <v>696</v>
      </c>
      <c r="B402" t="s">
        <v>695</v>
      </c>
    </row>
    <row r="403" spans="1:2" x14ac:dyDescent="0.2">
      <c r="A403" t="s">
        <v>697</v>
      </c>
      <c r="B403" t="s">
        <v>698</v>
      </c>
    </row>
    <row r="404" spans="1:2" x14ac:dyDescent="0.2">
      <c r="A404" t="s">
        <v>699</v>
      </c>
      <c r="B404" t="s">
        <v>700</v>
      </c>
    </row>
    <row r="405" spans="1:2" x14ac:dyDescent="0.2">
      <c r="A405" t="s">
        <v>701</v>
      </c>
      <c r="B405" t="s">
        <v>702</v>
      </c>
    </row>
    <row r="406" spans="1:2" x14ac:dyDescent="0.2">
      <c r="A406" t="s">
        <v>703</v>
      </c>
      <c r="B406" t="s">
        <v>700</v>
      </c>
    </row>
    <row r="407" spans="1:2" x14ac:dyDescent="0.2">
      <c r="A407" t="s">
        <v>705</v>
      </c>
      <c r="B407" t="s">
        <v>706</v>
      </c>
    </row>
    <row r="408" spans="1:2" x14ac:dyDescent="0.2">
      <c r="A408" t="s">
        <v>707</v>
      </c>
      <c r="B408" t="s">
        <v>706</v>
      </c>
    </row>
    <row r="409" spans="1:2" x14ac:dyDescent="0.2">
      <c r="A409" t="s">
        <v>708</v>
      </c>
      <c r="B409" t="s">
        <v>709</v>
      </c>
    </row>
    <row r="410" spans="1:2" x14ac:dyDescent="0.2">
      <c r="A410" t="s">
        <v>710</v>
      </c>
      <c r="B410" t="s">
        <v>706</v>
      </c>
    </row>
    <row r="411" spans="1:2" x14ac:dyDescent="0.2">
      <c r="A411" t="s">
        <v>711</v>
      </c>
      <c r="B411" t="s">
        <v>712</v>
      </c>
    </row>
    <row r="412" spans="1:2" x14ac:dyDescent="0.2">
      <c r="A412" t="s">
        <v>713</v>
      </c>
      <c r="B412" t="s">
        <v>714</v>
      </c>
    </row>
    <row r="413" spans="1:2" x14ac:dyDescent="0.2">
      <c r="A413" t="s">
        <v>715</v>
      </c>
      <c r="B413" t="s">
        <v>716</v>
      </c>
    </row>
    <row r="414" spans="1:2" x14ac:dyDescent="0.2">
      <c r="A414" t="s">
        <v>717</v>
      </c>
      <c r="B414" t="s">
        <v>716</v>
      </c>
    </row>
    <row r="415" spans="1:2" x14ac:dyDescent="0.2">
      <c r="A415" t="s">
        <v>718</v>
      </c>
      <c r="B415" t="s">
        <v>716</v>
      </c>
    </row>
    <row r="416" spans="1:2" x14ac:dyDescent="0.2">
      <c r="A416" t="s">
        <v>719</v>
      </c>
      <c r="B416" t="s">
        <v>720</v>
      </c>
    </row>
    <row r="417" spans="1:2" x14ac:dyDescent="0.2">
      <c r="A417" t="s">
        <v>721</v>
      </c>
      <c r="B417" t="s">
        <v>720</v>
      </c>
    </row>
    <row r="418" spans="1:2" x14ac:dyDescent="0.2">
      <c r="A418" t="s">
        <v>722</v>
      </c>
      <c r="B418" t="s">
        <v>720</v>
      </c>
    </row>
    <row r="419" spans="1:2" x14ac:dyDescent="0.2">
      <c r="A419" t="s">
        <v>723</v>
      </c>
      <c r="B419" t="s">
        <v>724</v>
      </c>
    </row>
    <row r="420" spans="1:2" x14ac:dyDescent="0.2">
      <c r="A420" t="s">
        <v>725</v>
      </c>
      <c r="B420" t="s">
        <v>726</v>
      </c>
    </row>
    <row r="421" spans="1:2" x14ac:dyDescent="0.2">
      <c r="A421" t="s">
        <v>727</v>
      </c>
      <c r="B421" t="s">
        <v>728</v>
      </c>
    </row>
    <row r="422" spans="1:2" x14ac:dyDescent="0.2">
      <c r="A422" t="s">
        <v>729</v>
      </c>
      <c r="B422" t="s">
        <v>730</v>
      </c>
    </row>
    <row r="423" spans="1:2" x14ac:dyDescent="0.2">
      <c r="A423" t="s">
        <v>731</v>
      </c>
      <c r="B423" t="s">
        <v>732</v>
      </c>
    </row>
    <row r="424" spans="1:2" x14ac:dyDescent="0.2">
      <c r="A424" t="s">
        <v>733</v>
      </c>
      <c r="B424" t="s">
        <v>734</v>
      </c>
    </row>
    <row r="425" spans="1:2" x14ac:dyDescent="0.2">
      <c r="A425" t="s">
        <v>735</v>
      </c>
      <c r="B425" t="s">
        <v>736</v>
      </c>
    </row>
    <row r="426" spans="1:2" x14ac:dyDescent="0.2">
      <c r="A426" t="s">
        <v>737</v>
      </c>
      <c r="B426" t="s">
        <v>734</v>
      </c>
    </row>
    <row r="427" spans="1:2" x14ac:dyDescent="0.2">
      <c r="A427" t="s">
        <v>738</v>
      </c>
      <c r="B427" t="s">
        <v>739</v>
      </c>
    </row>
    <row r="428" spans="1:2" x14ac:dyDescent="0.2">
      <c r="A428" t="s">
        <v>740</v>
      </c>
      <c r="B428" t="s">
        <v>741</v>
      </c>
    </row>
    <row r="429" spans="1:2" x14ac:dyDescent="0.2">
      <c r="A429" t="s">
        <v>742</v>
      </c>
      <c r="B429" t="s">
        <v>743</v>
      </c>
    </row>
    <row r="430" spans="1:2" x14ac:dyDescent="0.2">
      <c r="A430" t="s">
        <v>744</v>
      </c>
      <c r="B430" t="s">
        <v>745</v>
      </c>
    </row>
    <row r="431" spans="1:2" x14ac:dyDescent="0.2">
      <c r="A431" t="s">
        <v>746</v>
      </c>
      <c r="B431" t="s">
        <v>747</v>
      </c>
    </row>
    <row r="432" spans="1:2" x14ac:dyDescent="0.2">
      <c r="A432" t="s">
        <v>748</v>
      </c>
      <c r="B432" t="s">
        <v>749</v>
      </c>
    </row>
    <row r="433" spans="1:2" x14ac:dyDescent="0.2">
      <c r="A433" t="s">
        <v>750</v>
      </c>
      <c r="B433" t="s">
        <v>751</v>
      </c>
    </row>
    <row r="434" spans="1:2" x14ac:dyDescent="0.2">
      <c r="A434" t="s">
        <v>752</v>
      </c>
      <c r="B434" t="s">
        <v>751</v>
      </c>
    </row>
    <row r="435" spans="1:2" x14ac:dyDescent="0.2">
      <c r="A435" t="s">
        <v>753</v>
      </c>
      <c r="B435" t="s">
        <v>751</v>
      </c>
    </row>
    <row r="436" spans="1:2" x14ac:dyDescent="0.2">
      <c r="A436" t="s">
        <v>754</v>
      </c>
      <c r="B436" t="s">
        <v>755</v>
      </c>
    </row>
    <row r="437" spans="1:2" x14ac:dyDescent="0.2">
      <c r="A437" t="s">
        <v>756</v>
      </c>
      <c r="B437" t="s">
        <v>751</v>
      </c>
    </row>
    <row r="438" spans="1:2" x14ac:dyDescent="0.2">
      <c r="A438" t="s">
        <v>757</v>
      </c>
      <c r="B438" t="s">
        <v>63</v>
      </c>
    </row>
    <row r="439" spans="1:2" x14ac:dyDescent="0.2">
      <c r="A439" t="s">
        <v>758</v>
      </c>
      <c r="B439" t="s">
        <v>759</v>
      </c>
    </row>
    <row r="440" spans="1:2" x14ac:dyDescent="0.2">
      <c r="A440" t="s">
        <v>760</v>
      </c>
      <c r="B440" t="s">
        <v>63</v>
      </c>
    </row>
    <row r="441" spans="1:2" x14ac:dyDescent="0.2">
      <c r="A441" t="s">
        <v>761</v>
      </c>
      <c r="B441" t="s">
        <v>762</v>
      </c>
    </row>
    <row r="442" spans="1:2" x14ac:dyDescent="0.2">
      <c r="A442" t="s">
        <v>763</v>
      </c>
      <c r="B442" t="s">
        <v>764</v>
      </c>
    </row>
    <row r="443" spans="1:2" x14ac:dyDescent="0.2">
      <c r="A443" t="s">
        <v>765</v>
      </c>
      <c r="B443" t="s">
        <v>766</v>
      </c>
    </row>
    <row r="444" spans="1:2" x14ac:dyDescent="0.2">
      <c r="A444" t="s">
        <v>767</v>
      </c>
      <c r="B444" t="s">
        <v>768</v>
      </c>
    </row>
    <row r="445" spans="1:2" x14ac:dyDescent="0.2">
      <c r="A445" t="s">
        <v>769</v>
      </c>
      <c r="B445" t="s">
        <v>770</v>
      </c>
    </row>
    <row r="446" spans="1:2" x14ac:dyDescent="0.2">
      <c r="A446" t="s">
        <v>771</v>
      </c>
      <c r="B446" t="s">
        <v>772</v>
      </c>
    </row>
    <row r="447" spans="1:2" x14ac:dyDescent="0.2">
      <c r="A447" t="s">
        <v>773</v>
      </c>
      <c r="B447" t="s">
        <v>774</v>
      </c>
    </row>
    <row r="448" spans="1:2" x14ac:dyDescent="0.2">
      <c r="A448" t="s">
        <v>775</v>
      </c>
      <c r="B448" t="s">
        <v>776</v>
      </c>
    </row>
    <row r="449" spans="1:2" x14ac:dyDescent="0.2">
      <c r="A449" t="s">
        <v>777</v>
      </c>
      <c r="B449" t="s">
        <v>778</v>
      </c>
    </row>
    <row r="450" spans="1:2" x14ac:dyDescent="0.2">
      <c r="A450" t="s">
        <v>779</v>
      </c>
      <c r="B450" t="s">
        <v>778</v>
      </c>
    </row>
    <row r="451" spans="1:2" x14ac:dyDescent="0.2">
      <c r="A451" t="s">
        <v>780</v>
      </c>
      <c r="B451" t="s">
        <v>781</v>
      </c>
    </row>
    <row r="452" spans="1:2" x14ac:dyDescent="0.2">
      <c r="A452" t="s">
        <v>782</v>
      </c>
      <c r="B452" t="s">
        <v>783</v>
      </c>
    </row>
    <row r="453" spans="1:2" x14ac:dyDescent="0.2">
      <c r="A453" t="s">
        <v>784</v>
      </c>
      <c r="B453" t="s">
        <v>785</v>
      </c>
    </row>
    <row r="454" spans="1:2" x14ac:dyDescent="0.2">
      <c r="A454" t="s">
        <v>786</v>
      </c>
      <c r="B454" t="s">
        <v>787</v>
      </c>
    </row>
    <row r="455" spans="1:2" x14ac:dyDescent="0.2">
      <c r="A455" t="s">
        <v>788</v>
      </c>
      <c r="B455" t="s">
        <v>789</v>
      </c>
    </row>
    <row r="456" spans="1:2" x14ac:dyDescent="0.2">
      <c r="A456" t="s">
        <v>790</v>
      </c>
      <c r="B456" t="s">
        <v>791</v>
      </c>
    </row>
    <row r="457" spans="1:2" x14ac:dyDescent="0.2">
      <c r="A457" t="s">
        <v>792</v>
      </c>
      <c r="B457" t="s">
        <v>793</v>
      </c>
    </row>
    <row r="458" spans="1:2" x14ac:dyDescent="0.2">
      <c r="A458" t="s">
        <v>794</v>
      </c>
      <c r="B458" t="s">
        <v>795</v>
      </c>
    </row>
    <row r="459" spans="1:2" x14ac:dyDescent="0.2">
      <c r="A459" t="s">
        <v>796</v>
      </c>
      <c r="B459" t="s">
        <v>797</v>
      </c>
    </row>
    <row r="460" spans="1:2" x14ac:dyDescent="0.2">
      <c r="A460" t="s">
        <v>798</v>
      </c>
      <c r="B460" t="s">
        <v>799</v>
      </c>
    </row>
    <row r="461" spans="1:2" x14ac:dyDescent="0.2">
      <c r="A461" t="s">
        <v>800</v>
      </c>
      <c r="B461" t="s">
        <v>801</v>
      </c>
    </row>
    <row r="462" spans="1:2" x14ac:dyDescent="0.2">
      <c r="A462" t="s">
        <v>802</v>
      </c>
      <c r="B462" t="s">
        <v>803</v>
      </c>
    </row>
    <row r="463" spans="1:2" x14ac:dyDescent="0.2">
      <c r="A463" t="s">
        <v>804</v>
      </c>
      <c r="B463" t="s">
        <v>805</v>
      </c>
    </row>
    <row r="464" spans="1:2" x14ac:dyDescent="0.2">
      <c r="A464" t="s">
        <v>806</v>
      </c>
      <c r="B464" t="s">
        <v>807</v>
      </c>
    </row>
    <row r="465" spans="1:2" x14ac:dyDescent="0.2">
      <c r="A465" t="s">
        <v>808</v>
      </c>
      <c r="B465" t="s">
        <v>809</v>
      </c>
    </row>
    <row r="466" spans="1:2" x14ac:dyDescent="0.2">
      <c r="A466" t="s">
        <v>810</v>
      </c>
      <c r="B466" t="s">
        <v>811</v>
      </c>
    </row>
    <row r="467" spans="1:2" x14ac:dyDescent="0.2">
      <c r="A467" t="s">
        <v>812</v>
      </c>
      <c r="B467" t="s">
        <v>813</v>
      </c>
    </row>
    <row r="468" spans="1:2" x14ac:dyDescent="0.2">
      <c r="A468" t="s">
        <v>814</v>
      </c>
      <c r="B468" t="s">
        <v>815</v>
      </c>
    </row>
    <row r="469" spans="1:2" x14ac:dyDescent="0.2">
      <c r="A469" t="s">
        <v>816</v>
      </c>
      <c r="B469" t="s">
        <v>817</v>
      </c>
    </row>
    <row r="470" spans="1:2" x14ac:dyDescent="0.2">
      <c r="A470" t="s">
        <v>818</v>
      </c>
      <c r="B470" t="s">
        <v>819</v>
      </c>
    </row>
    <row r="471" spans="1:2" x14ac:dyDescent="0.2">
      <c r="A471" t="s">
        <v>820</v>
      </c>
      <c r="B471" t="s">
        <v>821</v>
      </c>
    </row>
    <row r="472" spans="1:2" x14ac:dyDescent="0.2">
      <c r="A472" t="s">
        <v>822</v>
      </c>
      <c r="B472" t="s">
        <v>819</v>
      </c>
    </row>
    <row r="473" spans="1:2" x14ac:dyDescent="0.2">
      <c r="A473" t="s">
        <v>823</v>
      </c>
      <c r="B473" t="s">
        <v>824</v>
      </c>
    </row>
    <row r="474" spans="1:2" x14ac:dyDescent="0.2">
      <c r="A474" t="s">
        <v>825</v>
      </c>
      <c r="B474" t="s">
        <v>826</v>
      </c>
    </row>
    <row r="475" spans="1:2" x14ac:dyDescent="0.2">
      <c r="A475" t="s">
        <v>827</v>
      </c>
      <c r="B475" t="s">
        <v>828</v>
      </c>
    </row>
    <row r="476" spans="1:2" x14ac:dyDescent="0.2">
      <c r="A476" t="s">
        <v>829</v>
      </c>
      <c r="B476" t="s">
        <v>830</v>
      </c>
    </row>
    <row r="477" spans="1:2" x14ac:dyDescent="0.2">
      <c r="A477" t="s">
        <v>831</v>
      </c>
      <c r="B477" t="s">
        <v>830</v>
      </c>
    </row>
    <row r="478" spans="1:2" x14ac:dyDescent="0.2">
      <c r="A478" t="s">
        <v>832</v>
      </c>
      <c r="B478" t="s">
        <v>830</v>
      </c>
    </row>
    <row r="479" spans="1:2" x14ac:dyDescent="0.2">
      <c r="A479" t="s">
        <v>833</v>
      </c>
      <c r="B479" t="s">
        <v>834</v>
      </c>
    </row>
    <row r="480" spans="1:2" x14ac:dyDescent="0.2">
      <c r="A480" t="s">
        <v>835</v>
      </c>
      <c r="B480" t="s">
        <v>834</v>
      </c>
    </row>
    <row r="481" spans="1:2" x14ac:dyDescent="0.2">
      <c r="A481" t="s">
        <v>836</v>
      </c>
      <c r="B481" t="s">
        <v>837</v>
      </c>
    </row>
    <row r="482" spans="1:2" x14ac:dyDescent="0.2">
      <c r="A482" t="s">
        <v>838</v>
      </c>
      <c r="B482" t="s">
        <v>839</v>
      </c>
    </row>
    <row r="483" spans="1:2" x14ac:dyDescent="0.2">
      <c r="A483" t="s">
        <v>840</v>
      </c>
      <c r="B483" t="s">
        <v>373</v>
      </c>
    </row>
    <row r="484" spans="1:2" x14ac:dyDescent="0.2">
      <c r="A484" t="s">
        <v>841</v>
      </c>
      <c r="B484" t="s">
        <v>842</v>
      </c>
    </row>
    <row r="485" spans="1:2" x14ac:dyDescent="0.2">
      <c r="A485" t="s">
        <v>843</v>
      </c>
      <c r="B485" t="s">
        <v>844</v>
      </c>
    </row>
    <row r="486" spans="1:2" x14ac:dyDescent="0.2">
      <c r="A486" t="s">
        <v>845</v>
      </c>
      <c r="B486" t="s">
        <v>844</v>
      </c>
    </row>
    <row r="487" spans="1:2" x14ac:dyDescent="0.2">
      <c r="A487" t="s">
        <v>846</v>
      </c>
      <c r="B487" t="s">
        <v>844</v>
      </c>
    </row>
    <row r="488" spans="1:2" x14ac:dyDescent="0.2">
      <c r="A488" t="s">
        <v>847</v>
      </c>
      <c r="B488" t="s">
        <v>844</v>
      </c>
    </row>
    <row r="489" spans="1:2" x14ac:dyDescent="0.2">
      <c r="A489" t="s">
        <v>848</v>
      </c>
      <c r="B489" t="s">
        <v>844</v>
      </c>
    </row>
    <row r="490" spans="1:2" x14ac:dyDescent="0.2">
      <c r="A490" t="s">
        <v>849</v>
      </c>
      <c r="B490" t="s">
        <v>850</v>
      </c>
    </row>
    <row r="491" spans="1:2" x14ac:dyDescent="0.2">
      <c r="A491" t="s">
        <v>851</v>
      </c>
      <c r="B491" t="s">
        <v>852</v>
      </c>
    </row>
    <row r="492" spans="1:2" x14ac:dyDescent="0.2">
      <c r="A492" t="s">
        <v>853</v>
      </c>
      <c r="B492" t="s">
        <v>854</v>
      </c>
    </row>
    <row r="493" spans="1:2" x14ac:dyDescent="0.2">
      <c r="A493" t="s">
        <v>855</v>
      </c>
      <c r="B493" t="s">
        <v>856</v>
      </c>
    </row>
    <row r="494" spans="1:2" x14ac:dyDescent="0.2">
      <c r="A494" t="s">
        <v>857</v>
      </c>
      <c r="B494" t="s">
        <v>858</v>
      </c>
    </row>
    <row r="495" spans="1:2" x14ac:dyDescent="0.2">
      <c r="A495" t="s">
        <v>859</v>
      </c>
      <c r="B495" t="s">
        <v>860</v>
      </c>
    </row>
    <row r="496" spans="1:2" x14ac:dyDescent="0.2">
      <c r="A496" t="s">
        <v>861</v>
      </c>
      <c r="B496" t="s">
        <v>860</v>
      </c>
    </row>
    <row r="497" spans="1:2" x14ac:dyDescent="0.2">
      <c r="A497" t="s">
        <v>862</v>
      </c>
      <c r="B497" t="s">
        <v>863</v>
      </c>
    </row>
    <row r="498" spans="1:2" x14ac:dyDescent="0.2">
      <c r="A498" t="s">
        <v>864</v>
      </c>
      <c r="B498" t="s">
        <v>863</v>
      </c>
    </row>
    <row r="499" spans="1:2" x14ac:dyDescent="0.2">
      <c r="A499" t="s">
        <v>865</v>
      </c>
      <c r="B499" t="s">
        <v>866</v>
      </c>
    </row>
    <row r="500" spans="1:2" x14ac:dyDescent="0.2">
      <c r="A500" t="s">
        <v>867</v>
      </c>
      <c r="B500" t="s">
        <v>868</v>
      </c>
    </row>
    <row r="501" spans="1:2" x14ac:dyDescent="0.2">
      <c r="A501" t="s">
        <v>869</v>
      </c>
      <c r="B501" t="s">
        <v>870</v>
      </c>
    </row>
    <row r="502" spans="1:2" x14ac:dyDescent="0.2">
      <c r="A502" t="s">
        <v>871</v>
      </c>
      <c r="B502" t="s">
        <v>872</v>
      </c>
    </row>
    <row r="503" spans="1:2" x14ac:dyDescent="0.2">
      <c r="A503" t="s">
        <v>873</v>
      </c>
      <c r="B503" t="s">
        <v>872</v>
      </c>
    </row>
    <row r="504" spans="1:2" x14ac:dyDescent="0.2">
      <c r="A504" t="s">
        <v>874</v>
      </c>
      <c r="B504" t="s">
        <v>875</v>
      </c>
    </row>
    <row r="505" spans="1:2" x14ac:dyDescent="0.2">
      <c r="A505" t="s">
        <v>876</v>
      </c>
      <c r="B505" t="s">
        <v>877</v>
      </c>
    </row>
    <row r="506" spans="1:2" x14ac:dyDescent="0.2">
      <c r="A506" t="s">
        <v>878</v>
      </c>
      <c r="B506" t="s">
        <v>879</v>
      </c>
    </row>
    <row r="507" spans="1:2" x14ac:dyDescent="0.2">
      <c r="A507" t="s">
        <v>880</v>
      </c>
      <c r="B507" t="s">
        <v>881</v>
      </c>
    </row>
    <row r="508" spans="1:2" x14ac:dyDescent="0.2">
      <c r="A508" t="s">
        <v>882</v>
      </c>
      <c r="B508" t="s">
        <v>881</v>
      </c>
    </row>
    <row r="509" spans="1:2" x14ac:dyDescent="0.2">
      <c r="A509" t="s">
        <v>883</v>
      </c>
      <c r="B509" t="s">
        <v>884</v>
      </c>
    </row>
    <row r="510" spans="1:2" x14ac:dyDescent="0.2">
      <c r="A510" t="s">
        <v>885</v>
      </c>
      <c r="B510" t="s">
        <v>884</v>
      </c>
    </row>
    <row r="511" spans="1:2" x14ac:dyDescent="0.2">
      <c r="A511" t="s">
        <v>886</v>
      </c>
      <c r="B511" t="s">
        <v>884</v>
      </c>
    </row>
    <row r="512" spans="1:2" x14ac:dyDescent="0.2">
      <c r="A512" t="s">
        <v>887</v>
      </c>
      <c r="B512" t="s">
        <v>884</v>
      </c>
    </row>
    <row r="513" spans="1:2" x14ac:dyDescent="0.2">
      <c r="A513" t="s">
        <v>888</v>
      </c>
      <c r="B513" t="s">
        <v>884</v>
      </c>
    </row>
    <row r="514" spans="1:2" x14ac:dyDescent="0.2">
      <c r="A514" t="s">
        <v>889</v>
      </c>
      <c r="B514" t="s">
        <v>884</v>
      </c>
    </row>
    <row r="515" spans="1:2" x14ac:dyDescent="0.2">
      <c r="A515" t="s">
        <v>890</v>
      </c>
      <c r="B515" t="s">
        <v>891</v>
      </c>
    </row>
    <row r="516" spans="1:2" x14ac:dyDescent="0.2">
      <c r="A516" t="s">
        <v>892</v>
      </c>
      <c r="B516" t="s">
        <v>893</v>
      </c>
    </row>
    <row r="517" spans="1:2" x14ac:dyDescent="0.2">
      <c r="A517" t="s">
        <v>894</v>
      </c>
      <c r="B517" t="s">
        <v>895</v>
      </c>
    </row>
    <row r="518" spans="1:2" x14ac:dyDescent="0.2">
      <c r="A518" t="s">
        <v>896</v>
      </c>
      <c r="B518" t="s">
        <v>897</v>
      </c>
    </row>
    <row r="519" spans="1:2" x14ac:dyDescent="0.2">
      <c r="A519" t="s">
        <v>898</v>
      </c>
      <c r="B519" t="s">
        <v>899</v>
      </c>
    </row>
    <row r="520" spans="1:2" x14ac:dyDescent="0.2">
      <c r="A520" t="s">
        <v>900</v>
      </c>
      <c r="B520" t="s">
        <v>897</v>
      </c>
    </row>
    <row r="521" spans="1:2" x14ac:dyDescent="0.2">
      <c r="A521" t="s">
        <v>901</v>
      </c>
      <c r="B521" t="s">
        <v>902</v>
      </c>
    </row>
    <row r="522" spans="1:2" x14ac:dyDescent="0.2">
      <c r="A522" t="s">
        <v>903</v>
      </c>
      <c r="B522" t="s">
        <v>904</v>
      </c>
    </row>
    <row r="523" spans="1:2" x14ac:dyDescent="0.2">
      <c r="A523" t="s">
        <v>905</v>
      </c>
      <c r="B523" t="s">
        <v>897</v>
      </c>
    </row>
    <row r="524" spans="1:2" x14ac:dyDescent="0.2">
      <c r="A524" t="s">
        <v>906</v>
      </c>
      <c r="B524" t="s">
        <v>907</v>
      </c>
    </row>
    <row r="525" spans="1:2" x14ac:dyDescent="0.2">
      <c r="A525" t="s">
        <v>908</v>
      </c>
      <c r="B525" t="s">
        <v>909</v>
      </c>
    </row>
    <row r="526" spans="1:2" x14ac:dyDescent="0.2">
      <c r="A526" t="s">
        <v>910</v>
      </c>
      <c r="B526" t="s">
        <v>911</v>
      </c>
    </row>
    <row r="527" spans="1:2" x14ac:dyDescent="0.2">
      <c r="A527" t="s">
        <v>912</v>
      </c>
      <c r="B527" t="s">
        <v>913</v>
      </c>
    </row>
    <row r="528" spans="1:2" x14ac:dyDescent="0.2">
      <c r="A528" t="s">
        <v>914</v>
      </c>
      <c r="B528" t="s">
        <v>915</v>
      </c>
    </row>
    <row r="529" spans="1:2" x14ac:dyDescent="0.2">
      <c r="A529" t="s">
        <v>916</v>
      </c>
      <c r="B529" t="s">
        <v>917</v>
      </c>
    </row>
    <row r="530" spans="1:2" x14ac:dyDescent="0.2">
      <c r="A530" t="s">
        <v>918</v>
      </c>
      <c r="B530" t="s">
        <v>917</v>
      </c>
    </row>
    <row r="531" spans="1:2" x14ac:dyDescent="0.2">
      <c r="A531" t="s">
        <v>919</v>
      </c>
      <c r="B531" t="s">
        <v>917</v>
      </c>
    </row>
    <row r="532" spans="1:2" x14ac:dyDescent="0.2">
      <c r="A532" t="s">
        <v>920</v>
      </c>
      <c r="B532" t="s">
        <v>921</v>
      </c>
    </row>
    <row r="533" spans="1:2" x14ac:dyDescent="0.2">
      <c r="A533" t="s">
        <v>922</v>
      </c>
      <c r="B533" t="s">
        <v>921</v>
      </c>
    </row>
    <row r="534" spans="1:2" x14ac:dyDescent="0.2">
      <c r="A534" t="s">
        <v>923</v>
      </c>
      <c r="B534" t="s">
        <v>921</v>
      </c>
    </row>
    <row r="535" spans="1:2" x14ac:dyDescent="0.2">
      <c r="A535" t="s">
        <v>924</v>
      </c>
      <c r="B535" t="s">
        <v>921</v>
      </c>
    </row>
    <row r="536" spans="1:2" x14ac:dyDescent="0.2">
      <c r="A536" t="s">
        <v>925</v>
      </c>
      <c r="B536" t="s">
        <v>926</v>
      </c>
    </row>
    <row r="537" spans="1:2" x14ac:dyDescent="0.2">
      <c r="A537" t="s">
        <v>927</v>
      </c>
      <c r="B537" t="s">
        <v>926</v>
      </c>
    </row>
    <row r="538" spans="1:2" x14ac:dyDescent="0.2">
      <c r="A538" t="s">
        <v>928</v>
      </c>
      <c r="B538" t="s">
        <v>926</v>
      </c>
    </row>
    <row r="539" spans="1:2" x14ac:dyDescent="0.2">
      <c r="A539" t="s">
        <v>929</v>
      </c>
      <c r="B539" t="s">
        <v>930</v>
      </c>
    </row>
    <row r="540" spans="1:2" x14ac:dyDescent="0.2">
      <c r="A540" t="s">
        <v>931</v>
      </c>
      <c r="B540" t="s">
        <v>930</v>
      </c>
    </row>
    <row r="541" spans="1:2" x14ac:dyDescent="0.2">
      <c r="A541" t="s">
        <v>932</v>
      </c>
      <c r="B541" t="s">
        <v>930</v>
      </c>
    </row>
    <row r="542" spans="1:2" x14ac:dyDescent="0.2">
      <c r="A542" t="s">
        <v>933</v>
      </c>
      <c r="B542" t="s">
        <v>934</v>
      </c>
    </row>
    <row r="543" spans="1:2" x14ac:dyDescent="0.2">
      <c r="A543" t="s">
        <v>935</v>
      </c>
      <c r="B543" t="s">
        <v>934</v>
      </c>
    </row>
    <row r="544" spans="1:2" x14ac:dyDescent="0.2">
      <c r="A544" t="s">
        <v>936</v>
      </c>
      <c r="B544" t="s">
        <v>934</v>
      </c>
    </row>
    <row r="545" spans="1:2" x14ac:dyDescent="0.2">
      <c r="A545" t="s">
        <v>937</v>
      </c>
      <c r="B545" t="s">
        <v>938</v>
      </c>
    </row>
    <row r="546" spans="1:2" x14ac:dyDescent="0.2">
      <c r="A546" t="s">
        <v>939</v>
      </c>
      <c r="B546" t="s">
        <v>938</v>
      </c>
    </row>
    <row r="547" spans="1:2" x14ac:dyDescent="0.2">
      <c r="A547" t="s">
        <v>940</v>
      </c>
      <c r="B547" t="s">
        <v>938</v>
      </c>
    </row>
    <row r="548" spans="1:2" x14ac:dyDescent="0.2">
      <c r="A548" t="s">
        <v>941</v>
      </c>
      <c r="B548" t="s">
        <v>938</v>
      </c>
    </row>
    <row r="549" spans="1:2" x14ac:dyDescent="0.2">
      <c r="A549" t="s">
        <v>942</v>
      </c>
      <c r="B549" t="s">
        <v>938</v>
      </c>
    </row>
    <row r="550" spans="1:2" x14ac:dyDescent="0.2">
      <c r="A550" t="s">
        <v>943</v>
      </c>
      <c r="B550" t="s">
        <v>944</v>
      </c>
    </row>
    <row r="551" spans="1:2" x14ac:dyDescent="0.2">
      <c r="A551" t="s">
        <v>945</v>
      </c>
      <c r="B551" t="s">
        <v>938</v>
      </c>
    </row>
    <row r="552" spans="1:2" x14ac:dyDescent="0.2">
      <c r="A552" t="s">
        <v>946</v>
      </c>
      <c r="B552" t="s">
        <v>938</v>
      </c>
    </row>
    <row r="553" spans="1:2" x14ac:dyDescent="0.2">
      <c r="A553" t="s">
        <v>947</v>
      </c>
      <c r="B553" t="s">
        <v>948</v>
      </c>
    </row>
    <row r="554" spans="1:2" x14ac:dyDescent="0.2">
      <c r="A554" t="s">
        <v>949</v>
      </c>
      <c r="B554" t="s">
        <v>950</v>
      </c>
    </row>
    <row r="555" spans="1:2" x14ac:dyDescent="0.2">
      <c r="A555" t="s">
        <v>951</v>
      </c>
      <c r="B555" t="s">
        <v>952</v>
      </c>
    </row>
    <row r="556" spans="1:2" x14ac:dyDescent="0.2">
      <c r="A556" t="s">
        <v>953</v>
      </c>
      <c r="B556" t="s">
        <v>954</v>
      </c>
    </row>
    <row r="557" spans="1:2" x14ac:dyDescent="0.2">
      <c r="A557" t="s">
        <v>955</v>
      </c>
      <c r="B557" t="s">
        <v>948</v>
      </c>
    </row>
    <row r="558" spans="1:2" x14ac:dyDescent="0.2">
      <c r="A558" t="s">
        <v>956</v>
      </c>
      <c r="B558" t="s">
        <v>791</v>
      </c>
    </row>
    <row r="559" spans="1:2" x14ac:dyDescent="0.2">
      <c r="A559" t="s">
        <v>957</v>
      </c>
      <c r="B559" t="s">
        <v>791</v>
      </c>
    </row>
    <row r="560" spans="1:2" x14ac:dyDescent="0.2">
      <c r="A560" t="s">
        <v>958</v>
      </c>
      <c r="B560" t="s">
        <v>959</v>
      </c>
    </row>
    <row r="561" spans="1:2" x14ac:dyDescent="0.2">
      <c r="A561" t="s">
        <v>960</v>
      </c>
      <c r="B561" t="s">
        <v>961</v>
      </c>
    </row>
    <row r="562" spans="1:2" x14ac:dyDescent="0.2">
      <c r="A562" t="s">
        <v>962</v>
      </c>
      <c r="B562" t="s">
        <v>185</v>
      </c>
    </row>
    <row r="563" spans="1:2" x14ac:dyDescent="0.2">
      <c r="A563" t="s">
        <v>963</v>
      </c>
      <c r="B563" t="s">
        <v>344</v>
      </c>
    </row>
    <row r="564" spans="1:2" x14ac:dyDescent="0.2">
      <c r="A564" t="s">
        <v>964</v>
      </c>
      <c r="B564" t="s">
        <v>965</v>
      </c>
    </row>
    <row r="565" spans="1:2" x14ac:dyDescent="0.2">
      <c r="A565" t="s">
        <v>966</v>
      </c>
      <c r="B565" t="s">
        <v>967</v>
      </c>
    </row>
    <row r="566" spans="1:2" x14ac:dyDescent="0.2">
      <c r="A566" t="s">
        <v>968</v>
      </c>
      <c r="B566" t="s">
        <v>967</v>
      </c>
    </row>
    <row r="567" spans="1:2" x14ac:dyDescent="0.2">
      <c r="A567" t="s">
        <v>969</v>
      </c>
      <c r="B567" t="s">
        <v>970</v>
      </c>
    </row>
    <row r="568" spans="1:2" x14ac:dyDescent="0.2">
      <c r="A568" t="s">
        <v>971</v>
      </c>
      <c r="B568" t="s">
        <v>972</v>
      </c>
    </row>
    <row r="569" spans="1:2" x14ac:dyDescent="0.2">
      <c r="A569" t="s">
        <v>973</v>
      </c>
      <c r="B569" t="s">
        <v>972</v>
      </c>
    </row>
    <row r="570" spans="1:2" x14ac:dyDescent="0.2">
      <c r="A570" t="s">
        <v>974</v>
      </c>
      <c r="B570" t="s">
        <v>972</v>
      </c>
    </row>
    <row r="571" spans="1:2" x14ac:dyDescent="0.2">
      <c r="A571" t="s">
        <v>975</v>
      </c>
      <c r="B571" t="s">
        <v>976</v>
      </c>
    </row>
    <row r="572" spans="1:2" x14ac:dyDescent="0.2">
      <c r="A572" t="s">
        <v>977</v>
      </c>
      <c r="B572" t="s">
        <v>978</v>
      </c>
    </row>
    <row r="573" spans="1:2" x14ac:dyDescent="0.2">
      <c r="A573" t="s">
        <v>979</v>
      </c>
      <c r="B573" t="s">
        <v>980</v>
      </c>
    </row>
    <row r="574" spans="1:2" x14ac:dyDescent="0.2">
      <c r="A574" t="s">
        <v>981</v>
      </c>
      <c r="B574" t="s">
        <v>980</v>
      </c>
    </row>
    <row r="575" spans="1:2" x14ac:dyDescent="0.2">
      <c r="A575" t="s">
        <v>982</v>
      </c>
      <c r="B575" t="s">
        <v>983</v>
      </c>
    </row>
    <row r="576" spans="1:2" x14ac:dyDescent="0.2">
      <c r="A576" t="s">
        <v>984</v>
      </c>
      <c r="B576" t="s">
        <v>983</v>
      </c>
    </row>
    <row r="577" spans="1:2" x14ac:dyDescent="0.2">
      <c r="A577" t="s">
        <v>985</v>
      </c>
      <c r="B577" t="s">
        <v>986</v>
      </c>
    </row>
    <row r="578" spans="1:2" x14ac:dyDescent="0.2">
      <c r="A578" t="s">
        <v>987</v>
      </c>
      <c r="B578" t="s">
        <v>988</v>
      </c>
    </row>
    <row r="579" spans="1:2" x14ac:dyDescent="0.2">
      <c r="A579" t="s">
        <v>989</v>
      </c>
      <c r="B579" t="s">
        <v>990</v>
      </c>
    </row>
    <row r="580" spans="1:2" x14ac:dyDescent="0.2">
      <c r="A580" t="s">
        <v>991</v>
      </c>
      <c r="B580" t="s">
        <v>992</v>
      </c>
    </row>
    <row r="581" spans="1:2" x14ac:dyDescent="0.2">
      <c r="A581" t="s">
        <v>993</v>
      </c>
      <c r="B581" t="s">
        <v>992</v>
      </c>
    </row>
    <row r="582" spans="1:2" x14ac:dyDescent="0.2">
      <c r="A582" t="s">
        <v>994</v>
      </c>
      <c r="B582" t="s">
        <v>995</v>
      </c>
    </row>
    <row r="583" spans="1:2" x14ac:dyDescent="0.2">
      <c r="A583" t="s">
        <v>996</v>
      </c>
      <c r="B583" t="s">
        <v>997</v>
      </c>
    </row>
    <row r="584" spans="1:2" x14ac:dyDescent="0.2">
      <c r="A584" t="s">
        <v>998</v>
      </c>
      <c r="B584" t="s">
        <v>999</v>
      </c>
    </row>
    <row r="585" spans="1:2" x14ac:dyDescent="0.2">
      <c r="A585" t="s">
        <v>1000</v>
      </c>
      <c r="B585" t="s">
        <v>1001</v>
      </c>
    </row>
    <row r="586" spans="1:2" x14ac:dyDescent="0.2">
      <c r="A586" t="s">
        <v>1002</v>
      </c>
      <c r="B586" t="s">
        <v>1003</v>
      </c>
    </row>
    <row r="587" spans="1:2" x14ac:dyDescent="0.2">
      <c r="A587" t="s">
        <v>1004</v>
      </c>
      <c r="B587" t="s">
        <v>1005</v>
      </c>
    </row>
    <row r="588" spans="1:2" x14ac:dyDescent="0.2">
      <c r="A588" t="s">
        <v>1006</v>
      </c>
      <c r="B588" t="s">
        <v>1007</v>
      </c>
    </row>
    <row r="589" spans="1:2" x14ac:dyDescent="0.2">
      <c r="A589" t="s">
        <v>1008</v>
      </c>
      <c r="B589" t="s">
        <v>1007</v>
      </c>
    </row>
    <row r="590" spans="1:2" x14ac:dyDescent="0.2">
      <c r="A590" t="s">
        <v>1009</v>
      </c>
      <c r="B590" t="s">
        <v>1007</v>
      </c>
    </row>
    <row r="591" spans="1:2" x14ac:dyDescent="0.2">
      <c r="A591" t="s">
        <v>1010</v>
      </c>
      <c r="B591" t="s">
        <v>1007</v>
      </c>
    </row>
    <row r="592" spans="1:2" x14ac:dyDescent="0.2">
      <c r="A592" t="s">
        <v>1011</v>
      </c>
      <c r="B592" t="s">
        <v>1007</v>
      </c>
    </row>
    <row r="593" spans="1:2" x14ac:dyDescent="0.2">
      <c r="A593" t="s">
        <v>1012</v>
      </c>
      <c r="B593" t="s">
        <v>1013</v>
      </c>
    </row>
    <row r="594" spans="1:2" x14ac:dyDescent="0.2">
      <c r="A594" t="s">
        <v>1014</v>
      </c>
      <c r="B594" t="s">
        <v>1013</v>
      </c>
    </row>
    <row r="595" spans="1:2" x14ac:dyDescent="0.2">
      <c r="A595" t="s">
        <v>1015</v>
      </c>
      <c r="B595" t="s">
        <v>1016</v>
      </c>
    </row>
    <row r="596" spans="1:2" x14ac:dyDescent="0.2">
      <c r="A596" t="s">
        <v>1017</v>
      </c>
      <c r="B596" t="s">
        <v>1018</v>
      </c>
    </row>
    <row r="597" spans="1:2" x14ac:dyDescent="0.2">
      <c r="A597" t="s">
        <v>1019</v>
      </c>
      <c r="B597" t="s">
        <v>1020</v>
      </c>
    </row>
    <row r="598" spans="1:2" x14ac:dyDescent="0.2">
      <c r="A598" t="s">
        <v>1021</v>
      </c>
      <c r="B598" t="s">
        <v>1022</v>
      </c>
    </row>
    <row r="599" spans="1:2" x14ac:dyDescent="0.2">
      <c r="A599" t="s">
        <v>1023</v>
      </c>
      <c r="B599" t="s">
        <v>1024</v>
      </c>
    </row>
    <row r="600" spans="1:2" x14ac:dyDescent="0.2">
      <c r="A600" t="s">
        <v>1025</v>
      </c>
      <c r="B600" t="s">
        <v>1026</v>
      </c>
    </row>
    <row r="601" spans="1:2" x14ac:dyDescent="0.2">
      <c r="A601" t="s">
        <v>1027</v>
      </c>
      <c r="B601" t="s">
        <v>1028</v>
      </c>
    </row>
    <row r="602" spans="1:2" x14ac:dyDescent="0.2">
      <c r="A602" t="s">
        <v>1029</v>
      </c>
      <c r="B602" t="s">
        <v>1030</v>
      </c>
    </row>
    <row r="603" spans="1:2" x14ac:dyDescent="0.2">
      <c r="A603" t="s">
        <v>1031</v>
      </c>
      <c r="B603" t="s">
        <v>1032</v>
      </c>
    </row>
    <row r="604" spans="1:2" x14ac:dyDescent="0.2">
      <c r="A604" t="s">
        <v>1033</v>
      </c>
      <c r="B604" t="s">
        <v>1034</v>
      </c>
    </row>
    <row r="605" spans="1:2" x14ac:dyDescent="0.2">
      <c r="A605" t="s">
        <v>1035</v>
      </c>
      <c r="B605" t="s">
        <v>1036</v>
      </c>
    </row>
    <row r="606" spans="1:2" x14ac:dyDescent="0.2">
      <c r="A606" t="s">
        <v>1037</v>
      </c>
      <c r="B606" t="s">
        <v>1036</v>
      </c>
    </row>
    <row r="607" spans="1:2" x14ac:dyDescent="0.2">
      <c r="A607" t="s">
        <v>1038</v>
      </c>
      <c r="B607" t="s">
        <v>1036</v>
      </c>
    </row>
    <row r="608" spans="1:2" x14ac:dyDescent="0.2">
      <c r="A608" t="s">
        <v>1039</v>
      </c>
      <c r="B608" t="s">
        <v>1040</v>
      </c>
    </row>
    <row r="609" spans="1:2" x14ac:dyDescent="0.2">
      <c r="A609" t="s">
        <v>1041</v>
      </c>
      <c r="B609" t="s">
        <v>1036</v>
      </c>
    </row>
    <row r="610" spans="1:2" x14ac:dyDescent="0.2">
      <c r="A610" t="s">
        <v>1042</v>
      </c>
      <c r="B610" t="s">
        <v>926</v>
      </c>
    </row>
    <row r="611" spans="1:2" x14ac:dyDescent="0.2">
      <c r="A611" t="s">
        <v>1043</v>
      </c>
      <c r="B611" t="s">
        <v>926</v>
      </c>
    </row>
    <row r="612" spans="1:2" x14ac:dyDescent="0.2">
      <c r="A612" t="s">
        <v>1044</v>
      </c>
      <c r="B612" t="s">
        <v>1045</v>
      </c>
    </row>
    <row r="613" spans="1:2" x14ac:dyDescent="0.2">
      <c r="A613" t="s">
        <v>1046</v>
      </c>
      <c r="B613" t="s">
        <v>1047</v>
      </c>
    </row>
    <row r="614" spans="1:2" x14ac:dyDescent="0.2">
      <c r="A614" t="s">
        <v>1048</v>
      </c>
      <c r="B614" t="s">
        <v>1049</v>
      </c>
    </row>
    <row r="615" spans="1:2" x14ac:dyDescent="0.2">
      <c r="A615" t="s">
        <v>1050</v>
      </c>
      <c r="B615" t="s">
        <v>1051</v>
      </c>
    </row>
    <row r="616" spans="1:2" x14ac:dyDescent="0.2">
      <c r="A616" t="s">
        <v>1052</v>
      </c>
      <c r="B616" t="s">
        <v>1051</v>
      </c>
    </row>
    <row r="617" spans="1:2" x14ac:dyDescent="0.2">
      <c r="A617" t="s">
        <v>1053</v>
      </c>
      <c r="B617" t="s">
        <v>1054</v>
      </c>
    </row>
    <row r="618" spans="1:2" x14ac:dyDescent="0.2">
      <c r="A618" t="s">
        <v>1055</v>
      </c>
      <c r="B618" t="s">
        <v>1054</v>
      </c>
    </row>
    <row r="619" spans="1:2" x14ac:dyDescent="0.2">
      <c r="A619" t="s">
        <v>1056</v>
      </c>
      <c r="B619" t="s">
        <v>185</v>
      </c>
    </row>
    <row r="620" spans="1:2" x14ac:dyDescent="0.2">
      <c r="A620" t="s">
        <v>1057</v>
      </c>
      <c r="B620" t="s">
        <v>1058</v>
      </c>
    </row>
    <row r="621" spans="1:2" x14ac:dyDescent="0.2">
      <c r="A621" t="s">
        <v>1059</v>
      </c>
      <c r="B621" t="s">
        <v>1060</v>
      </c>
    </row>
    <row r="622" spans="1:2" x14ac:dyDescent="0.2">
      <c r="A622" t="s">
        <v>1061</v>
      </c>
      <c r="B622" t="s">
        <v>1062</v>
      </c>
    </row>
    <row r="623" spans="1:2" x14ac:dyDescent="0.2">
      <c r="A623" t="s">
        <v>1063</v>
      </c>
      <c r="B623" t="s">
        <v>1064</v>
      </c>
    </row>
    <row r="624" spans="1:2" x14ac:dyDescent="0.2">
      <c r="A624" t="s">
        <v>1065</v>
      </c>
      <c r="B624" t="s">
        <v>1064</v>
      </c>
    </row>
    <row r="625" spans="1:2" x14ac:dyDescent="0.2">
      <c r="A625" t="s">
        <v>1066</v>
      </c>
      <c r="B625" t="s">
        <v>1067</v>
      </c>
    </row>
    <row r="626" spans="1:2" x14ac:dyDescent="0.2">
      <c r="A626" t="s">
        <v>1068</v>
      </c>
      <c r="B626" t="s">
        <v>1064</v>
      </c>
    </row>
    <row r="627" spans="1:2" x14ac:dyDescent="0.2">
      <c r="A627" t="s">
        <v>1069</v>
      </c>
      <c r="B627" t="s">
        <v>1064</v>
      </c>
    </row>
    <row r="628" spans="1:2" x14ac:dyDescent="0.2">
      <c r="A628" t="s">
        <v>1070</v>
      </c>
      <c r="B628" t="s">
        <v>1071</v>
      </c>
    </row>
    <row r="629" spans="1:2" x14ac:dyDescent="0.2">
      <c r="A629" t="s">
        <v>1072</v>
      </c>
      <c r="B629" t="s">
        <v>1073</v>
      </c>
    </row>
    <row r="630" spans="1:2" x14ac:dyDescent="0.2">
      <c r="A630" t="s">
        <v>1074</v>
      </c>
      <c r="B630" t="s">
        <v>1073</v>
      </c>
    </row>
    <row r="631" spans="1:2" x14ac:dyDescent="0.2">
      <c r="A631" t="s">
        <v>1075</v>
      </c>
      <c r="B631" t="s">
        <v>1076</v>
      </c>
    </row>
    <row r="632" spans="1:2" x14ac:dyDescent="0.2">
      <c r="A632" t="s">
        <v>1077</v>
      </c>
      <c r="B632" t="s">
        <v>1078</v>
      </c>
    </row>
    <row r="633" spans="1:2" x14ac:dyDescent="0.2">
      <c r="A633" t="s">
        <v>1079</v>
      </c>
      <c r="B633" t="s">
        <v>1076</v>
      </c>
    </row>
    <row r="634" spans="1:2" x14ac:dyDescent="0.2">
      <c r="A634" t="s">
        <v>1080</v>
      </c>
      <c r="B634" t="s">
        <v>1081</v>
      </c>
    </row>
    <row r="635" spans="1:2" x14ac:dyDescent="0.2">
      <c r="A635" t="s">
        <v>1082</v>
      </c>
      <c r="B635" t="s">
        <v>1083</v>
      </c>
    </row>
    <row r="636" spans="1:2" x14ac:dyDescent="0.2">
      <c r="A636" t="s">
        <v>1084</v>
      </c>
      <c r="B636" t="s">
        <v>1085</v>
      </c>
    </row>
    <row r="637" spans="1:2" x14ac:dyDescent="0.2">
      <c r="A637" t="s">
        <v>1086</v>
      </c>
      <c r="B637" t="s">
        <v>1087</v>
      </c>
    </row>
    <row r="638" spans="1:2" x14ac:dyDescent="0.2">
      <c r="A638" t="s">
        <v>1088</v>
      </c>
      <c r="B638" t="s">
        <v>1089</v>
      </c>
    </row>
    <row r="639" spans="1:2" x14ac:dyDescent="0.2">
      <c r="A639" t="s">
        <v>1090</v>
      </c>
      <c r="B639" t="s">
        <v>1091</v>
      </c>
    </row>
    <row r="640" spans="1:2" x14ac:dyDescent="0.2">
      <c r="A640" t="s">
        <v>1092</v>
      </c>
      <c r="B640" t="s">
        <v>1093</v>
      </c>
    </row>
    <row r="641" spans="1:2" x14ac:dyDescent="0.2">
      <c r="A641" t="s">
        <v>1094</v>
      </c>
      <c r="B641" t="s">
        <v>1095</v>
      </c>
    </row>
    <row r="642" spans="1:2" x14ac:dyDescent="0.2">
      <c r="A642" t="s">
        <v>1096</v>
      </c>
      <c r="B642" t="s">
        <v>1095</v>
      </c>
    </row>
    <row r="643" spans="1:2" x14ac:dyDescent="0.2">
      <c r="A643" t="s">
        <v>1097</v>
      </c>
      <c r="B643" t="s">
        <v>1098</v>
      </c>
    </row>
    <row r="644" spans="1:2" x14ac:dyDescent="0.2">
      <c r="A644" t="s">
        <v>1099</v>
      </c>
      <c r="B644" t="s">
        <v>1100</v>
      </c>
    </row>
    <row r="645" spans="1:2" x14ac:dyDescent="0.2">
      <c r="A645" t="s">
        <v>1101</v>
      </c>
      <c r="B645" t="s">
        <v>1102</v>
      </c>
    </row>
    <row r="646" spans="1:2" x14ac:dyDescent="0.2">
      <c r="A646" t="s">
        <v>1103</v>
      </c>
      <c r="B646" t="s">
        <v>1104</v>
      </c>
    </row>
    <row r="647" spans="1:2" x14ac:dyDescent="0.2">
      <c r="A647" t="s">
        <v>1105</v>
      </c>
      <c r="B647" t="s">
        <v>1106</v>
      </c>
    </row>
    <row r="648" spans="1:2" x14ac:dyDescent="0.2">
      <c r="A648" t="s">
        <v>1107</v>
      </c>
      <c r="B648" t="s">
        <v>789</v>
      </c>
    </row>
    <row r="649" spans="1:2" x14ac:dyDescent="0.2">
      <c r="A649" t="s">
        <v>1108</v>
      </c>
      <c r="B649" t="s">
        <v>1109</v>
      </c>
    </row>
    <row r="650" spans="1:2" x14ac:dyDescent="0.2">
      <c r="A650" t="s">
        <v>1110</v>
      </c>
      <c r="B650" t="s">
        <v>789</v>
      </c>
    </row>
    <row r="651" spans="1:2" x14ac:dyDescent="0.2">
      <c r="A651" t="s">
        <v>1111</v>
      </c>
      <c r="B651" t="s">
        <v>1112</v>
      </c>
    </row>
    <row r="652" spans="1:2" x14ac:dyDescent="0.2">
      <c r="A652" t="s">
        <v>1113</v>
      </c>
      <c r="B652" t="s">
        <v>1114</v>
      </c>
    </row>
    <row r="653" spans="1:2" x14ac:dyDescent="0.2">
      <c r="A653" t="s">
        <v>1115</v>
      </c>
      <c r="B653" t="s">
        <v>1112</v>
      </c>
    </row>
    <row r="654" spans="1:2" x14ac:dyDescent="0.2">
      <c r="A654" t="s">
        <v>1116</v>
      </c>
      <c r="B654" t="s">
        <v>1117</v>
      </c>
    </row>
    <row r="655" spans="1:2" x14ac:dyDescent="0.2">
      <c r="A655" t="s">
        <v>1118</v>
      </c>
      <c r="B655" t="s">
        <v>863</v>
      </c>
    </row>
    <row r="656" spans="1:2" x14ac:dyDescent="0.2">
      <c r="A656" t="s">
        <v>1119</v>
      </c>
      <c r="B656" t="s">
        <v>863</v>
      </c>
    </row>
    <row r="657" spans="1:2" x14ac:dyDescent="0.2">
      <c r="A657" t="s">
        <v>1120</v>
      </c>
      <c r="B657" t="s">
        <v>863</v>
      </c>
    </row>
    <row r="658" spans="1:2" x14ac:dyDescent="0.2">
      <c r="A658" t="s">
        <v>1121</v>
      </c>
      <c r="B658" t="s">
        <v>863</v>
      </c>
    </row>
    <row r="659" spans="1:2" x14ac:dyDescent="0.2">
      <c r="A659" t="s">
        <v>1122</v>
      </c>
      <c r="B659" t="s">
        <v>1024</v>
      </c>
    </row>
    <row r="660" spans="1:2" x14ac:dyDescent="0.2">
      <c r="A660" t="s">
        <v>1123</v>
      </c>
      <c r="B660" t="s">
        <v>1124</v>
      </c>
    </row>
    <row r="661" spans="1:2" x14ac:dyDescent="0.2">
      <c r="A661" t="s">
        <v>1125</v>
      </c>
      <c r="B661" t="s">
        <v>909</v>
      </c>
    </row>
    <row r="662" spans="1:2" x14ac:dyDescent="0.2">
      <c r="A662" t="s">
        <v>1126</v>
      </c>
      <c r="B662" t="s">
        <v>1124</v>
      </c>
    </row>
    <row r="663" spans="1:2" x14ac:dyDescent="0.2">
      <c r="A663" t="s">
        <v>1127</v>
      </c>
      <c r="B663" t="s">
        <v>1128</v>
      </c>
    </row>
    <row r="664" spans="1:2" x14ac:dyDescent="0.2">
      <c r="A664" t="s">
        <v>1129</v>
      </c>
      <c r="B664" t="s">
        <v>1128</v>
      </c>
    </row>
    <row r="665" spans="1:2" x14ac:dyDescent="0.2">
      <c r="A665" t="s">
        <v>1130</v>
      </c>
      <c r="B665" t="s">
        <v>1131</v>
      </c>
    </row>
    <row r="666" spans="1:2" x14ac:dyDescent="0.2">
      <c r="A666" t="s">
        <v>1132</v>
      </c>
      <c r="B666" t="s">
        <v>1131</v>
      </c>
    </row>
    <row r="667" spans="1:2" x14ac:dyDescent="0.2">
      <c r="A667" t="s">
        <v>1133</v>
      </c>
      <c r="B667" t="s">
        <v>1134</v>
      </c>
    </row>
    <row r="668" spans="1:2" x14ac:dyDescent="0.2">
      <c r="A668" t="s">
        <v>1135</v>
      </c>
      <c r="B668" t="s">
        <v>1136</v>
      </c>
    </row>
    <row r="669" spans="1:2" x14ac:dyDescent="0.2">
      <c r="A669" t="s">
        <v>1137</v>
      </c>
      <c r="B669" t="s">
        <v>1138</v>
      </c>
    </row>
    <row r="670" spans="1:2" x14ac:dyDescent="0.2">
      <c r="A670" t="s">
        <v>1139</v>
      </c>
      <c r="B670" t="s">
        <v>1140</v>
      </c>
    </row>
    <row r="671" spans="1:2" x14ac:dyDescent="0.2">
      <c r="A671" t="s">
        <v>1141</v>
      </c>
      <c r="B671" t="s">
        <v>1142</v>
      </c>
    </row>
    <row r="672" spans="1:2" x14ac:dyDescent="0.2">
      <c r="A672" t="s">
        <v>1143</v>
      </c>
      <c r="B672" t="s">
        <v>1144</v>
      </c>
    </row>
    <row r="673" spans="1:2" x14ac:dyDescent="0.2">
      <c r="A673" t="s">
        <v>1145</v>
      </c>
      <c r="B673" t="s">
        <v>1146</v>
      </c>
    </row>
    <row r="674" spans="1:2" x14ac:dyDescent="0.2">
      <c r="A674" t="s">
        <v>1147</v>
      </c>
      <c r="B674" t="s">
        <v>1146</v>
      </c>
    </row>
    <row r="675" spans="1:2" x14ac:dyDescent="0.2">
      <c r="A675" t="s">
        <v>1148</v>
      </c>
      <c r="B675" t="s">
        <v>1149</v>
      </c>
    </row>
    <row r="676" spans="1:2" x14ac:dyDescent="0.2">
      <c r="A676" t="s">
        <v>1150</v>
      </c>
      <c r="B676" t="s">
        <v>1151</v>
      </c>
    </row>
    <row r="677" spans="1:2" x14ac:dyDescent="0.2">
      <c r="A677" t="s">
        <v>1152</v>
      </c>
      <c r="B677" t="s">
        <v>1153</v>
      </c>
    </row>
    <row r="678" spans="1:2" x14ac:dyDescent="0.2">
      <c r="A678" t="s">
        <v>1154</v>
      </c>
      <c r="B678" t="s">
        <v>1155</v>
      </c>
    </row>
    <row r="679" spans="1:2" x14ac:dyDescent="0.2">
      <c r="A679" t="s">
        <v>1156</v>
      </c>
      <c r="B679" t="s">
        <v>1157</v>
      </c>
    </row>
    <row r="680" spans="1:2" x14ac:dyDescent="0.2">
      <c r="A680" t="s">
        <v>1158</v>
      </c>
      <c r="B680" t="s">
        <v>1159</v>
      </c>
    </row>
    <row r="681" spans="1:2" x14ac:dyDescent="0.2">
      <c r="A681" t="s">
        <v>1160</v>
      </c>
      <c r="B681" t="s">
        <v>1159</v>
      </c>
    </row>
    <row r="682" spans="1:2" x14ac:dyDescent="0.2">
      <c r="A682" t="s">
        <v>1161</v>
      </c>
      <c r="B682" t="s">
        <v>1162</v>
      </c>
    </row>
    <row r="683" spans="1:2" x14ac:dyDescent="0.2">
      <c r="A683" t="s">
        <v>1163</v>
      </c>
      <c r="B683" t="s">
        <v>1164</v>
      </c>
    </row>
    <row r="684" spans="1:2" x14ac:dyDescent="0.2">
      <c r="A684" t="s">
        <v>1165</v>
      </c>
      <c r="B684" t="s">
        <v>1166</v>
      </c>
    </row>
    <row r="685" spans="1:2" x14ac:dyDescent="0.2">
      <c r="A685" t="s">
        <v>1167</v>
      </c>
      <c r="B685" t="s">
        <v>1168</v>
      </c>
    </row>
    <row r="686" spans="1:2" x14ac:dyDescent="0.2">
      <c r="A686" t="s">
        <v>1169</v>
      </c>
      <c r="B686" t="s">
        <v>1170</v>
      </c>
    </row>
    <row r="687" spans="1:2" x14ac:dyDescent="0.2">
      <c r="A687" t="s">
        <v>1171</v>
      </c>
      <c r="B687" t="s">
        <v>1172</v>
      </c>
    </row>
    <row r="688" spans="1:2" x14ac:dyDescent="0.2">
      <c r="A688" t="s">
        <v>1173</v>
      </c>
      <c r="B688" t="s">
        <v>1174</v>
      </c>
    </row>
    <row r="689" spans="1:2" x14ac:dyDescent="0.2">
      <c r="A689" t="s">
        <v>1175</v>
      </c>
      <c r="B689" t="s">
        <v>1168</v>
      </c>
    </row>
    <row r="690" spans="1:2" x14ac:dyDescent="0.2">
      <c r="A690" t="s">
        <v>1176</v>
      </c>
      <c r="B690" t="s">
        <v>1168</v>
      </c>
    </row>
    <row r="691" spans="1:2" x14ac:dyDescent="0.2">
      <c r="A691" t="s">
        <v>1177</v>
      </c>
      <c r="B691" t="s">
        <v>1178</v>
      </c>
    </row>
    <row r="692" spans="1:2" x14ac:dyDescent="0.2">
      <c r="A692" t="s">
        <v>1179</v>
      </c>
      <c r="B692" t="s">
        <v>1180</v>
      </c>
    </row>
    <row r="693" spans="1:2" x14ac:dyDescent="0.2">
      <c r="A693" t="s">
        <v>1181</v>
      </c>
      <c r="B693" t="s">
        <v>1182</v>
      </c>
    </row>
    <row r="694" spans="1:2" x14ac:dyDescent="0.2">
      <c r="A694" t="s">
        <v>1183</v>
      </c>
      <c r="B694" t="s">
        <v>1184</v>
      </c>
    </row>
    <row r="695" spans="1:2" x14ac:dyDescent="0.2">
      <c r="A695" t="s">
        <v>1185</v>
      </c>
      <c r="B695" t="s">
        <v>1186</v>
      </c>
    </row>
    <row r="696" spans="1:2" x14ac:dyDescent="0.2">
      <c r="A696" t="s">
        <v>1187</v>
      </c>
      <c r="B696" t="s">
        <v>1188</v>
      </c>
    </row>
    <row r="697" spans="1:2" x14ac:dyDescent="0.2">
      <c r="A697" t="s">
        <v>1189</v>
      </c>
      <c r="B697" t="s">
        <v>1190</v>
      </c>
    </row>
    <row r="698" spans="1:2" x14ac:dyDescent="0.2">
      <c r="A698" t="s">
        <v>1191</v>
      </c>
      <c r="B698" t="s">
        <v>1190</v>
      </c>
    </row>
    <row r="699" spans="1:2" x14ac:dyDescent="0.2">
      <c r="A699" t="s">
        <v>1192</v>
      </c>
      <c r="B699" t="s">
        <v>1193</v>
      </c>
    </row>
    <row r="700" spans="1:2" x14ac:dyDescent="0.2">
      <c r="A700" t="s">
        <v>1194</v>
      </c>
      <c r="B700" t="s">
        <v>1193</v>
      </c>
    </row>
    <row r="701" spans="1:2" x14ac:dyDescent="0.2">
      <c r="A701" t="s">
        <v>1195</v>
      </c>
      <c r="B701" t="s">
        <v>1196</v>
      </c>
    </row>
    <row r="702" spans="1:2" x14ac:dyDescent="0.2">
      <c r="A702" t="s">
        <v>1197</v>
      </c>
      <c r="B702" t="s">
        <v>1196</v>
      </c>
    </row>
    <row r="703" spans="1:2" x14ac:dyDescent="0.2">
      <c r="A703" t="s">
        <v>1198</v>
      </c>
      <c r="B703" t="s">
        <v>1196</v>
      </c>
    </row>
    <row r="704" spans="1:2" x14ac:dyDescent="0.2">
      <c r="A704" t="s">
        <v>1199</v>
      </c>
      <c r="B704" t="s">
        <v>1200</v>
      </c>
    </row>
    <row r="705" spans="1:2" x14ac:dyDescent="0.2">
      <c r="A705" t="s">
        <v>1201</v>
      </c>
      <c r="B705" t="s">
        <v>1202</v>
      </c>
    </row>
    <row r="706" spans="1:2" x14ac:dyDescent="0.2">
      <c r="A706" t="s">
        <v>1203</v>
      </c>
      <c r="B706" t="s">
        <v>1204</v>
      </c>
    </row>
    <row r="707" spans="1:2" x14ac:dyDescent="0.2">
      <c r="A707" t="s">
        <v>1205</v>
      </c>
      <c r="B707" t="s">
        <v>1206</v>
      </c>
    </row>
    <row r="708" spans="1:2" x14ac:dyDescent="0.2">
      <c r="A708" t="s">
        <v>1207</v>
      </c>
      <c r="B708" t="s">
        <v>741</v>
      </c>
    </row>
    <row r="709" spans="1:2" x14ac:dyDescent="0.2">
      <c r="A709" t="s">
        <v>1208</v>
      </c>
      <c r="B709" t="s">
        <v>1209</v>
      </c>
    </row>
    <row r="710" spans="1:2" x14ac:dyDescent="0.2">
      <c r="A710" t="s">
        <v>1210</v>
      </c>
      <c r="B710" t="s">
        <v>1209</v>
      </c>
    </row>
    <row r="711" spans="1:2" x14ac:dyDescent="0.2">
      <c r="A711" t="s">
        <v>1211</v>
      </c>
      <c r="B711" t="s">
        <v>1209</v>
      </c>
    </row>
    <row r="712" spans="1:2" x14ac:dyDescent="0.2">
      <c r="A712" t="s">
        <v>1212</v>
      </c>
      <c r="B712" t="s">
        <v>1209</v>
      </c>
    </row>
    <row r="713" spans="1:2" x14ac:dyDescent="0.2">
      <c r="A713" t="s">
        <v>1213</v>
      </c>
      <c r="B713" t="s">
        <v>1209</v>
      </c>
    </row>
    <row r="714" spans="1:2" x14ac:dyDescent="0.2">
      <c r="A714" t="s">
        <v>1214</v>
      </c>
      <c r="B714" t="s">
        <v>1215</v>
      </c>
    </row>
    <row r="715" spans="1:2" x14ac:dyDescent="0.2">
      <c r="A715" t="s">
        <v>1216</v>
      </c>
      <c r="B715" t="s">
        <v>1217</v>
      </c>
    </row>
    <row r="716" spans="1:2" x14ac:dyDescent="0.2">
      <c r="A716" t="s">
        <v>1218</v>
      </c>
      <c r="B716" t="s">
        <v>1217</v>
      </c>
    </row>
    <row r="717" spans="1:2" x14ac:dyDescent="0.2">
      <c r="A717" t="s">
        <v>1219</v>
      </c>
      <c r="B717" t="s">
        <v>1220</v>
      </c>
    </row>
    <row r="718" spans="1:2" x14ac:dyDescent="0.2">
      <c r="A718" t="s">
        <v>1221</v>
      </c>
      <c r="B718" t="s">
        <v>1220</v>
      </c>
    </row>
    <row r="719" spans="1:2" x14ac:dyDescent="0.2">
      <c r="A719" t="s">
        <v>1222</v>
      </c>
      <c r="B719" t="s">
        <v>1220</v>
      </c>
    </row>
    <row r="720" spans="1:2" x14ac:dyDescent="0.2">
      <c r="A720" t="s">
        <v>1223</v>
      </c>
      <c r="B720" t="s">
        <v>1224</v>
      </c>
    </row>
    <row r="721" spans="1:2" x14ac:dyDescent="0.2">
      <c r="A721" t="s">
        <v>1225</v>
      </c>
      <c r="B721" t="s">
        <v>1226</v>
      </c>
    </row>
    <row r="722" spans="1:2" x14ac:dyDescent="0.2">
      <c r="A722" t="s">
        <v>1227</v>
      </c>
      <c r="B722" t="s">
        <v>7117</v>
      </c>
    </row>
    <row r="723" spans="1:2" x14ac:dyDescent="0.2">
      <c r="A723" t="s">
        <v>1228</v>
      </c>
      <c r="B723" t="s">
        <v>1226</v>
      </c>
    </row>
    <row r="724" spans="1:2" x14ac:dyDescent="0.2">
      <c r="A724" t="s">
        <v>1229</v>
      </c>
      <c r="B724" t="s">
        <v>1230</v>
      </c>
    </row>
    <row r="725" spans="1:2" x14ac:dyDescent="0.2">
      <c r="A725" t="s">
        <v>1231</v>
      </c>
      <c r="B725" t="s">
        <v>1232</v>
      </c>
    </row>
    <row r="726" spans="1:2" x14ac:dyDescent="0.2">
      <c r="A726" t="s">
        <v>1233</v>
      </c>
      <c r="B726" t="s">
        <v>1234</v>
      </c>
    </row>
    <row r="727" spans="1:2" x14ac:dyDescent="0.2">
      <c r="A727" t="s">
        <v>1235</v>
      </c>
      <c r="B727" t="s">
        <v>1236</v>
      </c>
    </row>
    <row r="728" spans="1:2" x14ac:dyDescent="0.2">
      <c r="A728" t="s">
        <v>1237</v>
      </c>
      <c r="B728" t="s">
        <v>1238</v>
      </c>
    </row>
    <row r="729" spans="1:2" x14ac:dyDescent="0.2">
      <c r="A729" t="s">
        <v>1239</v>
      </c>
      <c r="B729" t="s">
        <v>1230</v>
      </c>
    </row>
    <row r="730" spans="1:2" x14ac:dyDescent="0.2">
      <c r="A730" t="s">
        <v>1240</v>
      </c>
      <c r="B730" t="s">
        <v>1241</v>
      </c>
    </row>
    <row r="731" spans="1:2" x14ac:dyDescent="0.2">
      <c r="A731" t="s">
        <v>1242</v>
      </c>
      <c r="B731" t="s">
        <v>1241</v>
      </c>
    </row>
    <row r="732" spans="1:2" x14ac:dyDescent="0.2">
      <c r="A732" t="s">
        <v>1243</v>
      </c>
      <c r="B732" t="s">
        <v>1244</v>
      </c>
    </row>
    <row r="733" spans="1:2" x14ac:dyDescent="0.2">
      <c r="A733" t="s">
        <v>1245</v>
      </c>
      <c r="B733" t="s">
        <v>1246</v>
      </c>
    </row>
    <row r="734" spans="1:2" x14ac:dyDescent="0.2">
      <c r="A734" t="s">
        <v>1247</v>
      </c>
      <c r="B734" t="s">
        <v>1248</v>
      </c>
    </row>
    <row r="735" spans="1:2" x14ac:dyDescent="0.2">
      <c r="A735" t="s">
        <v>1249</v>
      </c>
      <c r="B735" t="s">
        <v>1250</v>
      </c>
    </row>
    <row r="736" spans="1:2" x14ac:dyDescent="0.2">
      <c r="A736" t="s">
        <v>1251</v>
      </c>
      <c r="B736" t="s">
        <v>1250</v>
      </c>
    </row>
    <row r="737" spans="1:2" x14ac:dyDescent="0.2">
      <c r="A737" t="s">
        <v>1252</v>
      </c>
      <c r="B737" t="s">
        <v>1250</v>
      </c>
    </row>
    <row r="738" spans="1:2" x14ac:dyDescent="0.2">
      <c r="A738" t="s">
        <v>1253</v>
      </c>
      <c r="B738" t="s">
        <v>1250</v>
      </c>
    </row>
    <row r="739" spans="1:2" x14ac:dyDescent="0.2">
      <c r="A739" t="s">
        <v>1254</v>
      </c>
      <c r="B739" t="s">
        <v>1250</v>
      </c>
    </row>
    <row r="740" spans="1:2" x14ac:dyDescent="0.2">
      <c r="A740" t="s">
        <v>1255</v>
      </c>
      <c r="B740" t="s">
        <v>1250</v>
      </c>
    </row>
    <row r="741" spans="1:2" x14ac:dyDescent="0.2">
      <c r="A741" t="s">
        <v>1256</v>
      </c>
      <c r="B741" t="s">
        <v>1250</v>
      </c>
    </row>
    <row r="742" spans="1:2" x14ac:dyDescent="0.2">
      <c r="A742" t="s">
        <v>1257</v>
      </c>
      <c r="B742" t="s">
        <v>1250</v>
      </c>
    </row>
    <row r="743" spans="1:2" x14ac:dyDescent="0.2">
      <c r="A743" t="s">
        <v>1258</v>
      </c>
      <c r="B743" t="s">
        <v>1259</v>
      </c>
    </row>
    <row r="744" spans="1:2" x14ac:dyDescent="0.2">
      <c r="A744" t="s">
        <v>1260</v>
      </c>
      <c r="B744" t="s">
        <v>1261</v>
      </c>
    </row>
    <row r="745" spans="1:2" x14ac:dyDescent="0.2">
      <c r="A745" t="s">
        <v>1262</v>
      </c>
      <c r="B745" t="s">
        <v>1263</v>
      </c>
    </row>
    <row r="746" spans="1:2" x14ac:dyDescent="0.2">
      <c r="A746" t="s">
        <v>1264</v>
      </c>
      <c r="B746" t="s">
        <v>1259</v>
      </c>
    </row>
    <row r="747" spans="1:2" x14ac:dyDescent="0.2">
      <c r="A747" t="s">
        <v>1265</v>
      </c>
      <c r="B747" t="s">
        <v>907</v>
      </c>
    </row>
    <row r="748" spans="1:2" x14ac:dyDescent="0.2">
      <c r="A748" t="s">
        <v>1266</v>
      </c>
      <c r="B748" t="s">
        <v>1267</v>
      </c>
    </row>
    <row r="749" spans="1:2" x14ac:dyDescent="0.2">
      <c r="A749" t="s">
        <v>1268</v>
      </c>
      <c r="B749" t="s">
        <v>1269</v>
      </c>
    </row>
    <row r="750" spans="1:2" x14ac:dyDescent="0.2">
      <c r="A750" t="s">
        <v>1270</v>
      </c>
      <c r="B750" t="s">
        <v>1269</v>
      </c>
    </row>
    <row r="751" spans="1:2" x14ac:dyDescent="0.2">
      <c r="A751" t="s">
        <v>1271</v>
      </c>
      <c r="B751" t="s">
        <v>1272</v>
      </c>
    </row>
    <row r="752" spans="1:2" x14ac:dyDescent="0.2">
      <c r="A752" t="s">
        <v>1273</v>
      </c>
      <c r="B752" t="s">
        <v>1274</v>
      </c>
    </row>
    <row r="753" spans="1:2" x14ac:dyDescent="0.2">
      <c r="A753" t="s">
        <v>1275</v>
      </c>
      <c r="B753" t="s">
        <v>1276</v>
      </c>
    </row>
    <row r="754" spans="1:2" x14ac:dyDescent="0.2">
      <c r="A754" t="s">
        <v>1277</v>
      </c>
      <c r="B754" t="s">
        <v>1278</v>
      </c>
    </row>
    <row r="755" spans="1:2" x14ac:dyDescent="0.2">
      <c r="A755" t="s">
        <v>1279</v>
      </c>
      <c r="B755" t="s">
        <v>1280</v>
      </c>
    </row>
    <row r="756" spans="1:2" x14ac:dyDescent="0.2">
      <c r="A756" t="s">
        <v>1281</v>
      </c>
      <c r="B756" t="s">
        <v>1282</v>
      </c>
    </row>
    <row r="757" spans="1:2" x14ac:dyDescent="0.2">
      <c r="A757" t="s">
        <v>1283</v>
      </c>
      <c r="B757" t="s">
        <v>1284</v>
      </c>
    </row>
    <row r="758" spans="1:2" x14ac:dyDescent="0.2">
      <c r="A758" t="s">
        <v>1285</v>
      </c>
      <c r="B758" t="s">
        <v>1286</v>
      </c>
    </row>
    <row r="759" spans="1:2" x14ac:dyDescent="0.2">
      <c r="A759" t="s">
        <v>1287</v>
      </c>
      <c r="B759" t="s">
        <v>1288</v>
      </c>
    </row>
    <row r="760" spans="1:2" x14ac:dyDescent="0.2">
      <c r="A760" t="s">
        <v>1289</v>
      </c>
      <c r="B760" t="s">
        <v>1290</v>
      </c>
    </row>
    <row r="761" spans="1:2" x14ac:dyDescent="0.2">
      <c r="A761" t="s">
        <v>1291</v>
      </c>
      <c r="B761" t="s">
        <v>1292</v>
      </c>
    </row>
    <row r="762" spans="1:2" x14ac:dyDescent="0.2">
      <c r="A762" t="s">
        <v>1293</v>
      </c>
      <c r="B762" t="s">
        <v>73</v>
      </c>
    </row>
    <row r="763" spans="1:2" x14ac:dyDescent="0.2">
      <c r="A763" t="s">
        <v>1294</v>
      </c>
      <c r="B763" t="s">
        <v>73</v>
      </c>
    </row>
    <row r="764" spans="1:2" x14ac:dyDescent="0.2">
      <c r="A764" t="s">
        <v>1295</v>
      </c>
      <c r="B764" t="s">
        <v>73</v>
      </c>
    </row>
    <row r="765" spans="1:2" x14ac:dyDescent="0.2">
      <c r="A765" t="s">
        <v>1296</v>
      </c>
      <c r="B765" t="s">
        <v>73</v>
      </c>
    </row>
    <row r="766" spans="1:2" x14ac:dyDescent="0.2">
      <c r="A766" t="s">
        <v>1297</v>
      </c>
      <c r="B766" t="s">
        <v>71</v>
      </c>
    </row>
    <row r="767" spans="1:2" x14ac:dyDescent="0.2">
      <c r="A767" t="s">
        <v>1298</v>
      </c>
      <c r="B767" t="s">
        <v>71</v>
      </c>
    </row>
    <row r="768" spans="1:2" x14ac:dyDescent="0.2">
      <c r="A768" t="s">
        <v>1299</v>
      </c>
      <c r="B768" t="s">
        <v>1300</v>
      </c>
    </row>
    <row r="769" spans="1:2" x14ac:dyDescent="0.2">
      <c r="A769" t="s">
        <v>1301</v>
      </c>
      <c r="B769" t="s">
        <v>1302</v>
      </c>
    </row>
    <row r="770" spans="1:2" x14ac:dyDescent="0.2">
      <c r="A770" t="s">
        <v>1303</v>
      </c>
      <c r="B770" t="s">
        <v>1304</v>
      </c>
    </row>
    <row r="771" spans="1:2" x14ac:dyDescent="0.2">
      <c r="A771" t="s">
        <v>1305</v>
      </c>
      <c r="B771" t="s">
        <v>1306</v>
      </c>
    </row>
    <row r="772" spans="1:2" x14ac:dyDescent="0.2">
      <c r="A772" t="s">
        <v>1307</v>
      </c>
      <c r="B772" t="s">
        <v>899</v>
      </c>
    </row>
    <row r="773" spans="1:2" x14ac:dyDescent="0.2">
      <c r="A773" t="s">
        <v>1308</v>
      </c>
      <c r="B773" t="s">
        <v>899</v>
      </c>
    </row>
    <row r="774" spans="1:2" x14ac:dyDescent="0.2">
      <c r="A774" t="s">
        <v>1309</v>
      </c>
      <c r="B774" t="s">
        <v>899</v>
      </c>
    </row>
    <row r="775" spans="1:2" x14ac:dyDescent="0.2">
      <c r="A775" t="s">
        <v>1310</v>
      </c>
      <c r="B775" t="s">
        <v>1311</v>
      </c>
    </row>
    <row r="776" spans="1:2" x14ac:dyDescent="0.2">
      <c r="A776" t="s">
        <v>1312</v>
      </c>
      <c r="B776" t="s">
        <v>1313</v>
      </c>
    </row>
    <row r="777" spans="1:2" x14ac:dyDescent="0.2">
      <c r="A777" t="s">
        <v>1314</v>
      </c>
      <c r="B777" t="s">
        <v>1313</v>
      </c>
    </row>
    <row r="778" spans="1:2" x14ac:dyDescent="0.2">
      <c r="A778" t="s">
        <v>1315</v>
      </c>
      <c r="B778" t="s">
        <v>1316</v>
      </c>
    </row>
    <row r="779" spans="1:2" x14ac:dyDescent="0.2">
      <c r="A779" t="s">
        <v>1317</v>
      </c>
      <c r="B779" t="s">
        <v>1318</v>
      </c>
    </row>
    <row r="780" spans="1:2" x14ac:dyDescent="0.2">
      <c r="A780" t="s">
        <v>1319</v>
      </c>
      <c r="B780" t="s">
        <v>1320</v>
      </c>
    </row>
    <row r="781" spans="1:2" x14ac:dyDescent="0.2">
      <c r="A781" t="s">
        <v>1321</v>
      </c>
      <c r="B781" t="s">
        <v>1322</v>
      </c>
    </row>
    <row r="782" spans="1:2" x14ac:dyDescent="0.2">
      <c r="A782" t="s">
        <v>1323</v>
      </c>
      <c r="B782" t="s">
        <v>1322</v>
      </c>
    </row>
    <row r="783" spans="1:2" x14ac:dyDescent="0.2">
      <c r="A783" t="s">
        <v>1324</v>
      </c>
      <c r="B783" t="s">
        <v>1325</v>
      </c>
    </row>
    <row r="784" spans="1:2" x14ac:dyDescent="0.2">
      <c r="A784" t="s">
        <v>1326</v>
      </c>
      <c r="B784" t="s">
        <v>1325</v>
      </c>
    </row>
    <row r="785" spans="1:2" x14ac:dyDescent="0.2">
      <c r="A785" t="s">
        <v>1327</v>
      </c>
      <c r="B785" t="s">
        <v>1325</v>
      </c>
    </row>
    <row r="786" spans="1:2" x14ac:dyDescent="0.2">
      <c r="A786" t="s">
        <v>1328</v>
      </c>
      <c r="B786" t="s">
        <v>1325</v>
      </c>
    </row>
    <row r="787" spans="1:2" x14ac:dyDescent="0.2">
      <c r="A787" t="s">
        <v>1329</v>
      </c>
      <c r="B787" t="s">
        <v>1330</v>
      </c>
    </row>
    <row r="788" spans="1:2" x14ac:dyDescent="0.2">
      <c r="A788" t="s">
        <v>1331</v>
      </c>
      <c r="B788" t="s">
        <v>1330</v>
      </c>
    </row>
    <row r="789" spans="1:2" x14ac:dyDescent="0.2">
      <c r="A789" t="s">
        <v>1332</v>
      </c>
      <c r="B789" t="s">
        <v>1333</v>
      </c>
    </row>
    <row r="790" spans="1:2" x14ac:dyDescent="0.2">
      <c r="A790" t="s">
        <v>1334</v>
      </c>
      <c r="B790" t="s">
        <v>1335</v>
      </c>
    </row>
    <row r="791" spans="1:2" x14ac:dyDescent="0.2">
      <c r="A791" t="s">
        <v>1336</v>
      </c>
      <c r="B791" t="s">
        <v>1333</v>
      </c>
    </row>
    <row r="792" spans="1:2" x14ac:dyDescent="0.2">
      <c r="A792" t="s">
        <v>1337</v>
      </c>
      <c r="B792" t="s">
        <v>1338</v>
      </c>
    </row>
    <row r="793" spans="1:2" x14ac:dyDescent="0.2">
      <c r="A793" t="s">
        <v>1339</v>
      </c>
      <c r="B793" t="s">
        <v>1340</v>
      </c>
    </row>
    <row r="794" spans="1:2" x14ac:dyDescent="0.2">
      <c r="A794" t="s">
        <v>1341</v>
      </c>
      <c r="B794" t="s">
        <v>1342</v>
      </c>
    </row>
    <row r="795" spans="1:2" x14ac:dyDescent="0.2">
      <c r="A795" t="s">
        <v>1343</v>
      </c>
      <c r="B795" t="s">
        <v>1342</v>
      </c>
    </row>
    <row r="796" spans="1:2" x14ac:dyDescent="0.2">
      <c r="A796" t="s">
        <v>1344</v>
      </c>
      <c r="B796" t="s">
        <v>1342</v>
      </c>
    </row>
    <row r="797" spans="1:2" x14ac:dyDescent="0.2">
      <c r="A797" t="s">
        <v>1345</v>
      </c>
      <c r="B797" t="s">
        <v>1346</v>
      </c>
    </row>
    <row r="798" spans="1:2" x14ac:dyDescent="0.2">
      <c r="A798" t="s">
        <v>1347</v>
      </c>
      <c r="B798" t="s">
        <v>1348</v>
      </c>
    </row>
    <row r="799" spans="1:2" x14ac:dyDescent="0.2">
      <c r="A799" t="s">
        <v>1349</v>
      </c>
      <c r="B799" t="s">
        <v>1348</v>
      </c>
    </row>
    <row r="800" spans="1:2" x14ac:dyDescent="0.2">
      <c r="A800" t="s">
        <v>1350</v>
      </c>
      <c r="B800" t="s">
        <v>1351</v>
      </c>
    </row>
    <row r="801" spans="1:2" x14ac:dyDescent="0.2">
      <c r="A801" t="s">
        <v>1352</v>
      </c>
      <c r="B801" t="s">
        <v>1351</v>
      </c>
    </row>
    <row r="802" spans="1:2" x14ac:dyDescent="0.2">
      <c r="A802" t="s">
        <v>1353</v>
      </c>
      <c r="B802" t="s">
        <v>1354</v>
      </c>
    </row>
    <row r="803" spans="1:2" x14ac:dyDescent="0.2">
      <c r="A803" t="s">
        <v>1355</v>
      </c>
      <c r="B803" t="s">
        <v>1351</v>
      </c>
    </row>
    <row r="804" spans="1:2" x14ac:dyDescent="0.2">
      <c r="A804" t="s">
        <v>1356</v>
      </c>
      <c r="B804" t="s">
        <v>1357</v>
      </c>
    </row>
    <row r="805" spans="1:2" x14ac:dyDescent="0.2">
      <c r="A805" t="s">
        <v>1358</v>
      </c>
      <c r="B805" t="s">
        <v>1357</v>
      </c>
    </row>
    <row r="806" spans="1:2" x14ac:dyDescent="0.2">
      <c r="A806" t="s">
        <v>1359</v>
      </c>
      <c r="B806" t="s">
        <v>1357</v>
      </c>
    </row>
    <row r="807" spans="1:2" x14ac:dyDescent="0.2">
      <c r="A807" t="s">
        <v>1360</v>
      </c>
      <c r="B807" t="s">
        <v>1361</v>
      </c>
    </row>
    <row r="808" spans="1:2" x14ac:dyDescent="0.2">
      <c r="A808" t="s">
        <v>1362</v>
      </c>
      <c r="B808" t="s">
        <v>1363</v>
      </c>
    </row>
    <row r="809" spans="1:2" x14ac:dyDescent="0.2">
      <c r="A809" t="s">
        <v>1364</v>
      </c>
      <c r="B809" t="s">
        <v>1365</v>
      </c>
    </row>
    <row r="810" spans="1:2" x14ac:dyDescent="0.2">
      <c r="A810" t="s">
        <v>1366</v>
      </c>
      <c r="B810" t="s">
        <v>1367</v>
      </c>
    </row>
    <row r="811" spans="1:2" x14ac:dyDescent="0.2">
      <c r="A811" t="s">
        <v>1368</v>
      </c>
      <c r="B811" t="s">
        <v>1367</v>
      </c>
    </row>
    <row r="812" spans="1:2" x14ac:dyDescent="0.2">
      <c r="A812" t="s">
        <v>1369</v>
      </c>
      <c r="B812" t="s">
        <v>1365</v>
      </c>
    </row>
    <row r="813" spans="1:2" x14ac:dyDescent="0.2">
      <c r="A813" t="s">
        <v>1370</v>
      </c>
      <c r="B813" t="s">
        <v>1371</v>
      </c>
    </row>
    <row r="814" spans="1:2" x14ac:dyDescent="0.2">
      <c r="A814" t="s">
        <v>1372</v>
      </c>
      <c r="B814" t="s">
        <v>616</v>
      </c>
    </row>
    <row r="815" spans="1:2" x14ac:dyDescent="0.2">
      <c r="A815" t="s">
        <v>1373</v>
      </c>
      <c r="B815" t="s">
        <v>1374</v>
      </c>
    </row>
    <row r="816" spans="1:2" x14ac:dyDescent="0.2">
      <c r="A816" t="s">
        <v>1375</v>
      </c>
      <c r="B816" t="s">
        <v>1374</v>
      </c>
    </row>
    <row r="817" spans="1:2" x14ac:dyDescent="0.2">
      <c r="A817" t="s">
        <v>1376</v>
      </c>
      <c r="B817" t="s">
        <v>1377</v>
      </c>
    </row>
    <row r="818" spans="1:2" x14ac:dyDescent="0.2">
      <c r="A818" t="s">
        <v>1378</v>
      </c>
      <c r="B818" t="s">
        <v>1377</v>
      </c>
    </row>
    <row r="819" spans="1:2" x14ac:dyDescent="0.2">
      <c r="A819" t="s">
        <v>1379</v>
      </c>
      <c r="B819" t="s">
        <v>1377</v>
      </c>
    </row>
    <row r="820" spans="1:2" x14ac:dyDescent="0.2">
      <c r="A820" t="s">
        <v>1380</v>
      </c>
      <c r="B820" t="s">
        <v>1377</v>
      </c>
    </row>
    <row r="821" spans="1:2" x14ac:dyDescent="0.2">
      <c r="A821" t="s">
        <v>1381</v>
      </c>
      <c r="B821" t="s">
        <v>1377</v>
      </c>
    </row>
    <row r="822" spans="1:2" x14ac:dyDescent="0.2">
      <c r="A822" t="s">
        <v>1382</v>
      </c>
      <c r="B822" t="s">
        <v>1383</v>
      </c>
    </row>
    <row r="823" spans="1:2" x14ac:dyDescent="0.2">
      <c r="A823" t="s">
        <v>1384</v>
      </c>
      <c r="B823" t="s">
        <v>1385</v>
      </c>
    </row>
    <row r="824" spans="1:2" x14ac:dyDescent="0.2">
      <c r="A824" t="s">
        <v>1386</v>
      </c>
      <c r="B824" t="s">
        <v>1383</v>
      </c>
    </row>
    <row r="825" spans="1:2" x14ac:dyDescent="0.2">
      <c r="A825" t="s">
        <v>1387</v>
      </c>
      <c r="B825" t="s">
        <v>1388</v>
      </c>
    </row>
    <row r="826" spans="1:2" x14ac:dyDescent="0.2">
      <c r="A826" t="s">
        <v>1389</v>
      </c>
      <c r="B826" t="s">
        <v>1390</v>
      </c>
    </row>
    <row r="827" spans="1:2" x14ac:dyDescent="0.2">
      <c r="A827" t="s">
        <v>1391</v>
      </c>
      <c r="B827" t="s">
        <v>1388</v>
      </c>
    </row>
    <row r="828" spans="1:2" x14ac:dyDescent="0.2">
      <c r="A828" t="s">
        <v>1392</v>
      </c>
      <c r="B828" t="s">
        <v>1393</v>
      </c>
    </row>
    <row r="829" spans="1:2" x14ac:dyDescent="0.2">
      <c r="A829" t="s">
        <v>1394</v>
      </c>
      <c r="B829" t="s">
        <v>1395</v>
      </c>
    </row>
    <row r="830" spans="1:2" x14ac:dyDescent="0.2">
      <c r="A830" t="s">
        <v>1396</v>
      </c>
      <c r="B830" t="s">
        <v>1397</v>
      </c>
    </row>
    <row r="831" spans="1:2" x14ac:dyDescent="0.2">
      <c r="A831" t="s">
        <v>1398</v>
      </c>
      <c r="B831" t="s">
        <v>1399</v>
      </c>
    </row>
    <row r="832" spans="1:2" x14ac:dyDescent="0.2">
      <c r="A832" t="s">
        <v>1400</v>
      </c>
      <c r="B832" t="s">
        <v>1401</v>
      </c>
    </row>
    <row r="833" spans="1:2" x14ac:dyDescent="0.2">
      <c r="A833" t="s">
        <v>1402</v>
      </c>
      <c r="B833" t="s">
        <v>1403</v>
      </c>
    </row>
    <row r="834" spans="1:2" x14ac:dyDescent="0.2">
      <c r="A834" t="s">
        <v>1404</v>
      </c>
      <c r="B834" t="s">
        <v>1403</v>
      </c>
    </row>
    <row r="835" spans="1:2" x14ac:dyDescent="0.2">
      <c r="A835" t="s">
        <v>1405</v>
      </c>
      <c r="B835" t="s">
        <v>1406</v>
      </c>
    </row>
    <row r="836" spans="1:2" x14ac:dyDescent="0.2">
      <c r="A836" t="s">
        <v>1407</v>
      </c>
      <c r="B836" t="s">
        <v>121</v>
      </c>
    </row>
    <row r="837" spans="1:2" x14ac:dyDescent="0.2">
      <c r="A837" t="s">
        <v>1408</v>
      </c>
      <c r="B837" t="s">
        <v>1409</v>
      </c>
    </row>
    <row r="838" spans="1:2" x14ac:dyDescent="0.2">
      <c r="A838" t="s">
        <v>1410</v>
      </c>
      <c r="B838" t="s">
        <v>1409</v>
      </c>
    </row>
    <row r="839" spans="1:2" x14ac:dyDescent="0.2">
      <c r="A839" t="s">
        <v>1411</v>
      </c>
      <c r="B839" t="s">
        <v>1412</v>
      </c>
    </row>
    <row r="840" spans="1:2" x14ac:dyDescent="0.2">
      <c r="A840" t="s">
        <v>1413</v>
      </c>
      <c r="B840" t="s">
        <v>1409</v>
      </c>
    </row>
    <row r="841" spans="1:2" x14ac:dyDescent="0.2">
      <c r="A841" t="s">
        <v>1414</v>
      </c>
      <c r="B841" t="s">
        <v>1409</v>
      </c>
    </row>
    <row r="842" spans="1:2" x14ac:dyDescent="0.2">
      <c r="A842" t="s">
        <v>1415</v>
      </c>
      <c r="B842" t="s">
        <v>1416</v>
      </c>
    </row>
    <row r="843" spans="1:2" x14ac:dyDescent="0.2">
      <c r="A843" t="s">
        <v>1417</v>
      </c>
      <c r="B843" t="s">
        <v>1418</v>
      </c>
    </row>
    <row r="844" spans="1:2" x14ac:dyDescent="0.2">
      <c r="A844" t="s">
        <v>1419</v>
      </c>
      <c r="B844" t="s">
        <v>1418</v>
      </c>
    </row>
    <row r="845" spans="1:2" x14ac:dyDescent="0.2">
      <c r="A845" t="s">
        <v>1420</v>
      </c>
      <c r="B845" t="s">
        <v>1421</v>
      </c>
    </row>
    <row r="846" spans="1:2" x14ac:dyDescent="0.2">
      <c r="A846" t="s">
        <v>1422</v>
      </c>
      <c r="B846" t="s">
        <v>1423</v>
      </c>
    </row>
    <row r="847" spans="1:2" x14ac:dyDescent="0.2">
      <c r="A847" t="s">
        <v>1424</v>
      </c>
      <c r="B847" t="s">
        <v>1425</v>
      </c>
    </row>
    <row r="848" spans="1:2" x14ac:dyDescent="0.2">
      <c r="A848" t="s">
        <v>1426</v>
      </c>
      <c r="B848" t="s">
        <v>1427</v>
      </c>
    </row>
    <row r="849" spans="1:2" x14ac:dyDescent="0.2">
      <c r="A849" t="s">
        <v>1428</v>
      </c>
      <c r="B849" t="s">
        <v>1429</v>
      </c>
    </row>
    <row r="850" spans="1:2" x14ac:dyDescent="0.2">
      <c r="A850" t="s">
        <v>1430</v>
      </c>
      <c r="B850" t="s">
        <v>1431</v>
      </c>
    </row>
    <row r="851" spans="1:2" x14ac:dyDescent="0.2">
      <c r="A851" t="s">
        <v>1432</v>
      </c>
      <c r="B851" t="s">
        <v>1433</v>
      </c>
    </row>
    <row r="852" spans="1:2" x14ac:dyDescent="0.2">
      <c r="A852" t="s">
        <v>1434</v>
      </c>
      <c r="B852" t="s">
        <v>326</v>
      </c>
    </row>
    <row r="853" spans="1:2" x14ac:dyDescent="0.2">
      <c r="A853" t="s">
        <v>1435</v>
      </c>
      <c r="B853" t="s">
        <v>113</v>
      </c>
    </row>
    <row r="854" spans="1:2" x14ac:dyDescent="0.2">
      <c r="A854" t="s">
        <v>1436</v>
      </c>
      <c r="B854" t="s">
        <v>1437</v>
      </c>
    </row>
    <row r="855" spans="1:2" x14ac:dyDescent="0.2">
      <c r="A855" t="s">
        <v>1438</v>
      </c>
      <c r="B855" t="s">
        <v>1439</v>
      </c>
    </row>
    <row r="856" spans="1:2" x14ac:dyDescent="0.2">
      <c r="A856" t="s">
        <v>1440</v>
      </c>
      <c r="B856" t="s">
        <v>1439</v>
      </c>
    </row>
    <row r="857" spans="1:2" x14ac:dyDescent="0.2">
      <c r="A857" t="s">
        <v>1441</v>
      </c>
      <c r="B857" t="s">
        <v>1442</v>
      </c>
    </row>
    <row r="858" spans="1:2" x14ac:dyDescent="0.2">
      <c r="A858" t="s">
        <v>1443</v>
      </c>
      <c r="B858" t="s">
        <v>1444</v>
      </c>
    </row>
    <row r="859" spans="1:2" x14ac:dyDescent="0.2">
      <c r="A859" t="s">
        <v>1445</v>
      </c>
      <c r="B859" t="s">
        <v>1446</v>
      </c>
    </row>
    <row r="860" spans="1:2" x14ac:dyDescent="0.2">
      <c r="A860" t="s">
        <v>1447</v>
      </c>
      <c r="B860" t="s">
        <v>1446</v>
      </c>
    </row>
    <row r="861" spans="1:2" x14ac:dyDescent="0.2">
      <c r="A861" t="s">
        <v>1448</v>
      </c>
      <c r="B861" t="s">
        <v>1449</v>
      </c>
    </row>
    <row r="862" spans="1:2" x14ac:dyDescent="0.2">
      <c r="A862" t="s">
        <v>1450</v>
      </c>
      <c r="B862" t="s">
        <v>1449</v>
      </c>
    </row>
    <row r="863" spans="1:2" x14ac:dyDescent="0.2">
      <c r="A863" t="s">
        <v>1451</v>
      </c>
      <c r="B863" t="s">
        <v>1452</v>
      </c>
    </row>
    <row r="864" spans="1:2" x14ac:dyDescent="0.2">
      <c r="A864" t="s">
        <v>1453</v>
      </c>
      <c r="B864" t="s">
        <v>1454</v>
      </c>
    </row>
    <row r="865" spans="1:2" x14ac:dyDescent="0.2">
      <c r="A865" t="s">
        <v>1455</v>
      </c>
      <c r="B865" t="s">
        <v>151</v>
      </c>
    </row>
    <row r="866" spans="1:2" x14ac:dyDescent="0.2">
      <c r="A866" t="s">
        <v>1456</v>
      </c>
      <c r="B866" t="s">
        <v>1457</v>
      </c>
    </row>
    <row r="867" spans="1:2" x14ac:dyDescent="0.2">
      <c r="A867" t="s">
        <v>1458</v>
      </c>
      <c r="B867" t="s">
        <v>1459</v>
      </c>
    </row>
    <row r="868" spans="1:2" x14ac:dyDescent="0.2">
      <c r="A868" t="s">
        <v>1460</v>
      </c>
      <c r="B868" t="s">
        <v>69</v>
      </c>
    </row>
    <row r="869" spans="1:2" x14ac:dyDescent="0.2">
      <c r="A869" t="s">
        <v>1461</v>
      </c>
      <c r="B869" t="s">
        <v>1462</v>
      </c>
    </row>
    <row r="870" spans="1:2" x14ac:dyDescent="0.2">
      <c r="A870" t="s">
        <v>1463</v>
      </c>
      <c r="B870" t="s">
        <v>1464</v>
      </c>
    </row>
    <row r="871" spans="1:2" x14ac:dyDescent="0.2">
      <c r="A871" t="s">
        <v>1465</v>
      </c>
      <c r="B871" t="s">
        <v>1466</v>
      </c>
    </row>
    <row r="872" spans="1:2" x14ac:dyDescent="0.2">
      <c r="A872" t="s">
        <v>1467</v>
      </c>
      <c r="B872" t="s">
        <v>1468</v>
      </c>
    </row>
    <row r="873" spans="1:2" x14ac:dyDescent="0.2">
      <c r="A873" t="s">
        <v>1469</v>
      </c>
      <c r="B873" t="s">
        <v>1470</v>
      </c>
    </row>
    <row r="874" spans="1:2" x14ac:dyDescent="0.2">
      <c r="A874" t="s">
        <v>1471</v>
      </c>
      <c r="B874" t="s">
        <v>1472</v>
      </c>
    </row>
    <row r="875" spans="1:2" x14ac:dyDescent="0.2">
      <c r="A875" t="s">
        <v>1473</v>
      </c>
      <c r="B875" t="s">
        <v>1472</v>
      </c>
    </row>
    <row r="876" spans="1:2" x14ac:dyDescent="0.2">
      <c r="A876" t="s">
        <v>1474</v>
      </c>
      <c r="B876" t="s">
        <v>1472</v>
      </c>
    </row>
    <row r="877" spans="1:2" x14ac:dyDescent="0.2">
      <c r="A877" t="s">
        <v>1475</v>
      </c>
      <c r="B877" t="s">
        <v>1476</v>
      </c>
    </row>
    <row r="878" spans="1:2" x14ac:dyDescent="0.2">
      <c r="A878" t="s">
        <v>1477</v>
      </c>
      <c r="B878" t="s">
        <v>1478</v>
      </c>
    </row>
    <row r="879" spans="1:2" x14ac:dyDescent="0.2">
      <c r="A879" t="s">
        <v>1479</v>
      </c>
      <c r="B879" t="s">
        <v>1480</v>
      </c>
    </row>
    <row r="880" spans="1:2" x14ac:dyDescent="0.2">
      <c r="A880" t="s">
        <v>1481</v>
      </c>
      <c r="B880" t="s">
        <v>326</v>
      </c>
    </row>
    <row r="881" spans="1:2" x14ac:dyDescent="0.2">
      <c r="A881" t="s">
        <v>1482</v>
      </c>
      <c r="B881" t="s">
        <v>1483</v>
      </c>
    </row>
    <row r="882" spans="1:2" x14ac:dyDescent="0.2">
      <c r="A882" t="s">
        <v>1484</v>
      </c>
      <c r="B882" t="s">
        <v>1485</v>
      </c>
    </row>
    <row r="883" spans="1:2" x14ac:dyDescent="0.2">
      <c r="A883" t="s">
        <v>1486</v>
      </c>
      <c r="B883" t="s">
        <v>1487</v>
      </c>
    </row>
    <row r="884" spans="1:2" x14ac:dyDescent="0.2">
      <c r="A884" t="s">
        <v>1488</v>
      </c>
      <c r="B884" t="s">
        <v>1485</v>
      </c>
    </row>
    <row r="885" spans="1:2" x14ac:dyDescent="0.2">
      <c r="A885" t="s">
        <v>1489</v>
      </c>
      <c r="B885" t="s">
        <v>1490</v>
      </c>
    </row>
    <row r="886" spans="1:2" x14ac:dyDescent="0.2">
      <c r="A886" t="s">
        <v>1491</v>
      </c>
      <c r="B886" t="s">
        <v>1492</v>
      </c>
    </row>
    <row r="887" spans="1:2" x14ac:dyDescent="0.2">
      <c r="A887" t="s">
        <v>1493</v>
      </c>
      <c r="B887" t="s">
        <v>334</v>
      </c>
    </row>
    <row r="888" spans="1:2" x14ac:dyDescent="0.2">
      <c r="A888" t="s">
        <v>1494</v>
      </c>
      <c r="B888" t="s">
        <v>1495</v>
      </c>
    </row>
    <row r="889" spans="1:2" x14ac:dyDescent="0.2">
      <c r="A889" t="s">
        <v>1496</v>
      </c>
      <c r="B889" t="s">
        <v>1495</v>
      </c>
    </row>
    <row r="890" spans="1:2" x14ac:dyDescent="0.2">
      <c r="A890" t="s">
        <v>1497</v>
      </c>
      <c r="B890" t="s">
        <v>1498</v>
      </c>
    </row>
    <row r="891" spans="1:2" x14ac:dyDescent="0.2">
      <c r="A891" t="s">
        <v>1499</v>
      </c>
      <c r="B891" t="s">
        <v>266</v>
      </c>
    </row>
    <row r="892" spans="1:2" x14ac:dyDescent="0.2">
      <c r="A892" t="s">
        <v>1500</v>
      </c>
      <c r="B892" t="s">
        <v>1501</v>
      </c>
    </row>
    <row r="893" spans="1:2" x14ac:dyDescent="0.2">
      <c r="A893" t="s">
        <v>1502</v>
      </c>
      <c r="B893" t="s">
        <v>1503</v>
      </c>
    </row>
    <row r="894" spans="1:2" x14ac:dyDescent="0.2">
      <c r="A894" t="s">
        <v>1504</v>
      </c>
      <c r="B894" t="s">
        <v>1503</v>
      </c>
    </row>
    <row r="895" spans="1:2" x14ac:dyDescent="0.2">
      <c r="A895" t="s">
        <v>1505</v>
      </c>
      <c r="B895" t="s">
        <v>1506</v>
      </c>
    </row>
    <row r="896" spans="1:2" x14ac:dyDescent="0.2">
      <c r="A896" t="s">
        <v>1507</v>
      </c>
      <c r="B896" t="s">
        <v>83</v>
      </c>
    </row>
    <row r="897" spans="1:2" x14ac:dyDescent="0.2">
      <c r="A897" t="s">
        <v>1508</v>
      </c>
      <c r="B897" t="s">
        <v>1509</v>
      </c>
    </row>
    <row r="898" spans="1:2" x14ac:dyDescent="0.2">
      <c r="A898" t="s">
        <v>1510</v>
      </c>
      <c r="B898" t="s">
        <v>404</v>
      </c>
    </row>
    <row r="899" spans="1:2" x14ac:dyDescent="0.2">
      <c r="A899" t="s">
        <v>1511</v>
      </c>
      <c r="B899" t="s">
        <v>1512</v>
      </c>
    </row>
    <row r="900" spans="1:2" x14ac:dyDescent="0.2">
      <c r="A900" t="s">
        <v>1513</v>
      </c>
      <c r="B900" t="s">
        <v>1514</v>
      </c>
    </row>
    <row r="901" spans="1:2" x14ac:dyDescent="0.2">
      <c r="A901" t="s">
        <v>1515</v>
      </c>
      <c r="B901" t="s">
        <v>1516</v>
      </c>
    </row>
    <row r="902" spans="1:2" x14ac:dyDescent="0.2">
      <c r="A902" t="s">
        <v>1517</v>
      </c>
      <c r="B902" t="s">
        <v>1518</v>
      </c>
    </row>
    <row r="903" spans="1:2" x14ac:dyDescent="0.2">
      <c r="A903" t="s">
        <v>1519</v>
      </c>
      <c r="B903" t="s">
        <v>1520</v>
      </c>
    </row>
    <row r="904" spans="1:2" x14ac:dyDescent="0.2">
      <c r="A904" t="s">
        <v>1521</v>
      </c>
      <c r="B904" t="s">
        <v>1522</v>
      </c>
    </row>
    <row r="905" spans="1:2" x14ac:dyDescent="0.2">
      <c r="A905" t="s">
        <v>1523</v>
      </c>
      <c r="B905" t="s">
        <v>1524</v>
      </c>
    </row>
    <row r="906" spans="1:2" x14ac:dyDescent="0.2">
      <c r="A906" t="s">
        <v>1525</v>
      </c>
      <c r="B906" t="s">
        <v>1524</v>
      </c>
    </row>
    <row r="907" spans="1:2" x14ac:dyDescent="0.2">
      <c r="A907" t="s">
        <v>1526</v>
      </c>
      <c r="B907" t="s">
        <v>1527</v>
      </c>
    </row>
    <row r="908" spans="1:2" x14ac:dyDescent="0.2">
      <c r="A908" t="s">
        <v>1528</v>
      </c>
      <c r="B908" t="s">
        <v>1529</v>
      </c>
    </row>
    <row r="909" spans="1:2" x14ac:dyDescent="0.2">
      <c r="A909" t="s">
        <v>1530</v>
      </c>
      <c r="B909" t="s">
        <v>1531</v>
      </c>
    </row>
    <row r="910" spans="1:2" x14ac:dyDescent="0.2">
      <c r="A910" t="s">
        <v>1532</v>
      </c>
      <c r="B910" t="s">
        <v>1531</v>
      </c>
    </row>
    <row r="911" spans="1:2" x14ac:dyDescent="0.2">
      <c r="A911" t="s">
        <v>1533</v>
      </c>
      <c r="B911" t="s">
        <v>1534</v>
      </c>
    </row>
    <row r="912" spans="1:2" x14ac:dyDescent="0.2">
      <c r="A912" t="s">
        <v>1535</v>
      </c>
      <c r="B912" t="s">
        <v>1534</v>
      </c>
    </row>
    <row r="913" spans="1:2" x14ac:dyDescent="0.2">
      <c r="A913" t="s">
        <v>1536</v>
      </c>
      <c r="B913" t="s">
        <v>1537</v>
      </c>
    </row>
    <row r="914" spans="1:2" x14ac:dyDescent="0.2">
      <c r="A914" t="s">
        <v>1538</v>
      </c>
      <c r="B914" t="s">
        <v>1537</v>
      </c>
    </row>
    <row r="915" spans="1:2" x14ac:dyDescent="0.2">
      <c r="A915" t="s">
        <v>1539</v>
      </c>
      <c r="B915" t="s">
        <v>1540</v>
      </c>
    </row>
    <row r="916" spans="1:2" x14ac:dyDescent="0.2">
      <c r="A916" t="s">
        <v>1541</v>
      </c>
      <c r="B916" t="s">
        <v>1540</v>
      </c>
    </row>
    <row r="917" spans="1:2" x14ac:dyDescent="0.2">
      <c r="A917" t="s">
        <v>1542</v>
      </c>
      <c r="B917" t="s">
        <v>1543</v>
      </c>
    </row>
    <row r="918" spans="1:2" x14ac:dyDescent="0.2">
      <c r="A918" t="s">
        <v>1544</v>
      </c>
      <c r="B918" t="s">
        <v>1545</v>
      </c>
    </row>
    <row r="919" spans="1:2" x14ac:dyDescent="0.2">
      <c r="A919" t="s">
        <v>1546</v>
      </c>
      <c r="B919" t="s">
        <v>1547</v>
      </c>
    </row>
    <row r="920" spans="1:2" x14ac:dyDescent="0.2">
      <c r="A920" t="s">
        <v>1548</v>
      </c>
      <c r="B920" t="s">
        <v>1549</v>
      </c>
    </row>
    <row r="921" spans="1:2" x14ac:dyDescent="0.2">
      <c r="A921" t="s">
        <v>1550</v>
      </c>
      <c r="B921" t="s">
        <v>1547</v>
      </c>
    </row>
    <row r="922" spans="1:2" x14ac:dyDescent="0.2">
      <c r="A922" t="s">
        <v>1551</v>
      </c>
      <c r="B922" t="s">
        <v>1549</v>
      </c>
    </row>
    <row r="923" spans="1:2" x14ac:dyDescent="0.2">
      <c r="A923" t="s">
        <v>1552</v>
      </c>
      <c r="B923" t="s">
        <v>1553</v>
      </c>
    </row>
    <row r="924" spans="1:2" x14ac:dyDescent="0.2">
      <c r="A924" t="s">
        <v>1554</v>
      </c>
      <c r="B924" t="s">
        <v>1553</v>
      </c>
    </row>
    <row r="925" spans="1:2" x14ac:dyDescent="0.2">
      <c r="A925" t="s">
        <v>1555</v>
      </c>
      <c r="B925" t="s">
        <v>1556</v>
      </c>
    </row>
    <row r="926" spans="1:2" x14ac:dyDescent="0.2">
      <c r="A926" t="s">
        <v>1557</v>
      </c>
      <c r="B926" t="s">
        <v>1558</v>
      </c>
    </row>
    <row r="927" spans="1:2" x14ac:dyDescent="0.2">
      <c r="A927" t="s">
        <v>1559</v>
      </c>
      <c r="B927" t="s">
        <v>1560</v>
      </c>
    </row>
    <row r="928" spans="1:2" x14ac:dyDescent="0.2">
      <c r="A928" t="s">
        <v>1561</v>
      </c>
      <c r="B928" t="s">
        <v>1562</v>
      </c>
    </row>
    <row r="929" spans="1:2" x14ac:dyDescent="0.2">
      <c r="A929" t="s">
        <v>1563</v>
      </c>
      <c r="B929" t="s">
        <v>1562</v>
      </c>
    </row>
    <row r="930" spans="1:2" x14ac:dyDescent="0.2">
      <c r="A930" t="s">
        <v>1564</v>
      </c>
      <c r="B930" t="s">
        <v>1565</v>
      </c>
    </row>
    <row r="931" spans="1:2" x14ac:dyDescent="0.2">
      <c r="A931" t="s">
        <v>1566</v>
      </c>
      <c r="B931" t="s">
        <v>1567</v>
      </c>
    </row>
    <row r="932" spans="1:2" x14ac:dyDescent="0.2">
      <c r="A932" t="s">
        <v>1568</v>
      </c>
      <c r="B932" t="s">
        <v>1569</v>
      </c>
    </row>
    <row r="933" spans="1:2" x14ac:dyDescent="0.2">
      <c r="A933" t="s">
        <v>1570</v>
      </c>
      <c r="B933" t="s">
        <v>584</v>
      </c>
    </row>
    <row r="934" spans="1:2" x14ac:dyDescent="0.2">
      <c r="A934" t="s">
        <v>1571</v>
      </c>
      <c r="B934" t="s">
        <v>584</v>
      </c>
    </row>
    <row r="935" spans="1:2" x14ac:dyDescent="0.2">
      <c r="A935" t="s">
        <v>1572</v>
      </c>
      <c r="B935" t="s">
        <v>1573</v>
      </c>
    </row>
    <row r="936" spans="1:2" x14ac:dyDescent="0.2">
      <c r="A936" t="s">
        <v>1574</v>
      </c>
      <c r="B936" t="s">
        <v>1575</v>
      </c>
    </row>
    <row r="937" spans="1:2" x14ac:dyDescent="0.2">
      <c r="A937" t="s">
        <v>1576</v>
      </c>
      <c r="B937" t="s">
        <v>1577</v>
      </c>
    </row>
    <row r="938" spans="1:2" x14ac:dyDescent="0.2">
      <c r="A938" t="s">
        <v>1578</v>
      </c>
      <c r="B938" t="s">
        <v>1579</v>
      </c>
    </row>
    <row r="939" spans="1:2" x14ac:dyDescent="0.2">
      <c r="A939" t="s">
        <v>1580</v>
      </c>
      <c r="B939" t="s">
        <v>1579</v>
      </c>
    </row>
    <row r="940" spans="1:2" x14ac:dyDescent="0.2">
      <c r="A940" t="s">
        <v>1581</v>
      </c>
      <c r="B940" t="s">
        <v>1582</v>
      </c>
    </row>
    <row r="941" spans="1:2" x14ac:dyDescent="0.2">
      <c r="A941" t="s">
        <v>1583</v>
      </c>
      <c r="B941" t="s">
        <v>1582</v>
      </c>
    </row>
    <row r="942" spans="1:2" x14ac:dyDescent="0.2">
      <c r="A942" t="s">
        <v>1584</v>
      </c>
      <c r="B942" t="s">
        <v>1582</v>
      </c>
    </row>
    <row r="943" spans="1:2" x14ac:dyDescent="0.2">
      <c r="A943" t="s">
        <v>1585</v>
      </c>
      <c r="B943" t="s">
        <v>1586</v>
      </c>
    </row>
    <row r="944" spans="1:2" x14ac:dyDescent="0.2">
      <c r="A944" t="s">
        <v>1587</v>
      </c>
      <c r="B944" t="s">
        <v>1588</v>
      </c>
    </row>
    <row r="945" spans="1:2" x14ac:dyDescent="0.2">
      <c r="A945" t="s">
        <v>1589</v>
      </c>
      <c r="B945" t="s">
        <v>1590</v>
      </c>
    </row>
    <row r="946" spans="1:2" x14ac:dyDescent="0.2">
      <c r="A946" t="s">
        <v>1591</v>
      </c>
      <c r="B946" t="s">
        <v>1592</v>
      </c>
    </row>
    <row r="947" spans="1:2" x14ac:dyDescent="0.2">
      <c r="A947" t="s">
        <v>1593</v>
      </c>
      <c r="B947" t="s">
        <v>1594</v>
      </c>
    </row>
    <row r="948" spans="1:2" x14ac:dyDescent="0.2">
      <c r="A948" t="s">
        <v>1595</v>
      </c>
      <c r="B948" t="s">
        <v>1596</v>
      </c>
    </row>
    <row r="949" spans="1:2" x14ac:dyDescent="0.2">
      <c r="A949" t="s">
        <v>1597</v>
      </c>
      <c r="B949" t="s">
        <v>1598</v>
      </c>
    </row>
    <row r="950" spans="1:2" x14ac:dyDescent="0.2">
      <c r="A950" t="s">
        <v>1599</v>
      </c>
      <c r="B950" t="s">
        <v>1600</v>
      </c>
    </row>
    <row r="951" spans="1:2" x14ac:dyDescent="0.2">
      <c r="A951" t="s">
        <v>1601</v>
      </c>
      <c r="B951" t="s">
        <v>1602</v>
      </c>
    </row>
    <row r="952" spans="1:2" x14ac:dyDescent="0.2">
      <c r="A952" t="b">
        <v>0</v>
      </c>
      <c r="B952" t="s">
        <v>1416</v>
      </c>
    </row>
    <row r="953" spans="1:2" x14ac:dyDescent="0.2">
      <c r="A953" t="s">
        <v>1603</v>
      </c>
      <c r="B953" t="s">
        <v>1416</v>
      </c>
    </row>
    <row r="954" spans="1:2" x14ac:dyDescent="0.2">
      <c r="A954" t="s">
        <v>1604</v>
      </c>
      <c r="B954" t="s">
        <v>1416</v>
      </c>
    </row>
    <row r="955" spans="1:2" x14ac:dyDescent="0.2">
      <c r="A955" t="s">
        <v>1605</v>
      </c>
      <c r="B955" t="s">
        <v>1416</v>
      </c>
    </row>
    <row r="956" spans="1:2" x14ac:dyDescent="0.2">
      <c r="A956" t="s">
        <v>1606</v>
      </c>
      <c r="B956" t="s">
        <v>1607</v>
      </c>
    </row>
    <row r="957" spans="1:2" x14ac:dyDescent="0.2">
      <c r="A957" t="s">
        <v>1608</v>
      </c>
      <c r="B957" t="s">
        <v>1609</v>
      </c>
    </row>
    <row r="958" spans="1:2" x14ac:dyDescent="0.2">
      <c r="A958" t="s">
        <v>1610</v>
      </c>
      <c r="B958" t="s">
        <v>1609</v>
      </c>
    </row>
    <row r="959" spans="1:2" x14ac:dyDescent="0.2">
      <c r="A959" t="s">
        <v>1611</v>
      </c>
      <c r="B959" t="s">
        <v>1612</v>
      </c>
    </row>
    <row r="960" spans="1:2" x14ac:dyDescent="0.2">
      <c r="A960" t="s">
        <v>1613</v>
      </c>
      <c r="B960" t="s">
        <v>1612</v>
      </c>
    </row>
    <row r="961" spans="1:2" x14ac:dyDescent="0.2">
      <c r="A961" t="s">
        <v>1614</v>
      </c>
      <c r="B961" t="s">
        <v>1612</v>
      </c>
    </row>
    <row r="962" spans="1:2" x14ac:dyDescent="0.2">
      <c r="A962" t="s">
        <v>1615</v>
      </c>
      <c r="B962" t="s">
        <v>1612</v>
      </c>
    </row>
    <row r="963" spans="1:2" x14ac:dyDescent="0.2">
      <c r="A963" t="s">
        <v>1616</v>
      </c>
      <c r="B963" t="s">
        <v>1617</v>
      </c>
    </row>
    <row r="964" spans="1:2" x14ac:dyDescent="0.2">
      <c r="A964" t="s">
        <v>1618</v>
      </c>
      <c r="B964" t="s">
        <v>1617</v>
      </c>
    </row>
    <row r="965" spans="1:2" x14ac:dyDescent="0.2">
      <c r="A965" t="s">
        <v>1619</v>
      </c>
      <c r="B965" t="s">
        <v>1620</v>
      </c>
    </row>
    <row r="966" spans="1:2" x14ac:dyDescent="0.2">
      <c r="A966" t="s">
        <v>1621</v>
      </c>
      <c r="B966" t="s">
        <v>1622</v>
      </c>
    </row>
    <row r="967" spans="1:2" x14ac:dyDescent="0.2">
      <c r="A967" t="s">
        <v>1623</v>
      </c>
      <c r="B967" t="s">
        <v>1622</v>
      </c>
    </row>
    <row r="968" spans="1:2" x14ac:dyDescent="0.2">
      <c r="A968" t="s">
        <v>1624</v>
      </c>
      <c r="B968" t="s">
        <v>1625</v>
      </c>
    </row>
    <row r="969" spans="1:2" x14ac:dyDescent="0.2">
      <c r="A969" t="s">
        <v>1626</v>
      </c>
      <c r="B969" t="s">
        <v>1627</v>
      </c>
    </row>
    <row r="970" spans="1:2" x14ac:dyDescent="0.2">
      <c r="A970" t="s">
        <v>1628</v>
      </c>
      <c r="B970" t="s">
        <v>1629</v>
      </c>
    </row>
    <row r="971" spans="1:2" x14ac:dyDescent="0.2">
      <c r="A971" t="s">
        <v>1630</v>
      </c>
      <c r="B971" t="s">
        <v>1631</v>
      </c>
    </row>
    <row r="972" spans="1:2" x14ac:dyDescent="0.2">
      <c r="A972" t="s">
        <v>1632</v>
      </c>
      <c r="B972" t="s">
        <v>1633</v>
      </c>
    </row>
    <row r="973" spans="1:2" x14ac:dyDescent="0.2">
      <c r="A973" t="s">
        <v>1634</v>
      </c>
      <c r="B973" t="s">
        <v>1635</v>
      </c>
    </row>
    <row r="974" spans="1:2" x14ac:dyDescent="0.2">
      <c r="A974" t="s">
        <v>1636</v>
      </c>
      <c r="B974" t="s">
        <v>1637</v>
      </c>
    </row>
    <row r="975" spans="1:2" x14ac:dyDescent="0.2">
      <c r="A975" t="s">
        <v>1638</v>
      </c>
      <c r="B975" t="s">
        <v>1637</v>
      </c>
    </row>
    <row r="976" spans="1:2" x14ac:dyDescent="0.2">
      <c r="A976" t="s">
        <v>1639</v>
      </c>
      <c r="B976" t="s">
        <v>1640</v>
      </c>
    </row>
    <row r="977" spans="1:2" x14ac:dyDescent="0.2">
      <c r="A977" t="s">
        <v>1641</v>
      </c>
      <c r="B977" t="s">
        <v>1640</v>
      </c>
    </row>
    <row r="978" spans="1:2" x14ac:dyDescent="0.2">
      <c r="A978" t="s">
        <v>1642</v>
      </c>
      <c r="B978" t="s">
        <v>1643</v>
      </c>
    </row>
    <row r="979" spans="1:2" x14ac:dyDescent="0.2">
      <c r="A979" t="s">
        <v>1644</v>
      </c>
      <c r="B979" t="s">
        <v>1645</v>
      </c>
    </row>
    <row r="980" spans="1:2" x14ac:dyDescent="0.2">
      <c r="A980" t="s">
        <v>1646</v>
      </c>
      <c r="B980" t="s">
        <v>1647</v>
      </c>
    </row>
    <row r="981" spans="1:2" x14ac:dyDescent="0.2">
      <c r="A981" t="s">
        <v>1648</v>
      </c>
      <c r="B981" t="s">
        <v>1649</v>
      </c>
    </row>
    <row r="982" spans="1:2" x14ac:dyDescent="0.2">
      <c r="A982" t="s">
        <v>1650</v>
      </c>
      <c r="B982" t="s">
        <v>1651</v>
      </c>
    </row>
    <row r="983" spans="1:2" x14ac:dyDescent="0.2">
      <c r="A983" t="s">
        <v>1652</v>
      </c>
      <c r="B983" t="s">
        <v>1653</v>
      </c>
    </row>
    <row r="984" spans="1:2" x14ac:dyDescent="0.2">
      <c r="A984" t="s">
        <v>1654</v>
      </c>
      <c r="B984" t="s">
        <v>1655</v>
      </c>
    </row>
    <row r="985" spans="1:2" x14ac:dyDescent="0.2">
      <c r="A985" t="s">
        <v>1656</v>
      </c>
      <c r="B985" t="s">
        <v>1655</v>
      </c>
    </row>
    <row r="986" spans="1:2" x14ac:dyDescent="0.2">
      <c r="A986" t="s">
        <v>1657</v>
      </c>
      <c r="B986" t="s">
        <v>1658</v>
      </c>
    </row>
    <row r="987" spans="1:2" x14ac:dyDescent="0.2">
      <c r="A987" t="s">
        <v>1659</v>
      </c>
      <c r="B987" t="s">
        <v>1660</v>
      </c>
    </row>
    <row r="988" spans="1:2" x14ac:dyDescent="0.2">
      <c r="A988" t="s">
        <v>1661</v>
      </c>
      <c r="B988" t="s">
        <v>1662</v>
      </c>
    </row>
    <row r="989" spans="1:2" x14ac:dyDescent="0.2">
      <c r="A989" t="s">
        <v>1663</v>
      </c>
      <c r="B989" t="s">
        <v>1662</v>
      </c>
    </row>
    <row r="990" spans="1:2" x14ac:dyDescent="0.2">
      <c r="A990" t="s">
        <v>1664</v>
      </c>
      <c r="B990" t="s">
        <v>1665</v>
      </c>
    </row>
    <row r="991" spans="1:2" x14ac:dyDescent="0.2">
      <c r="A991" t="s">
        <v>1666</v>
      </c>
      <c r="B991" t="s">
        <v>1667</v>
      </c>
    </row>
    <row r="992" spans="1:2" x14ac:dyDescent="0.2">
      <c r="A992" t="s">
        <v>1668</v>
      </c>
      <c r="B992" t="s">
        <v>1667</v>
      </c>
    </row>
    <row r="993" spans="1:2" x14ac:dyDescent="0.2">
      <c r="A993" t="s">
        <v>1669</v>
      </c>
      <c r="B993" t="s">
        <v>1667</v>
      </c>
    </row>
    <row r="994" spans="1:2" x14ac:dyDescent="0.2">
      <c r="A994" t="s">
        <v>1670</v>
      </c>
      <c r="B994" t="s">
        <v>1667</v>
      </c>
    </row>
    <row r="995" spans="1:2" x14ac:dyDescent="0.2">
      <c r="A995" t="s">
        <v>1671</v>
      </c>
      <c r="B995" t="s">
        <v>1672</v>
      </c>
    </row>
    <row r="996" spans="1:2" x14ac:dyDescent="0.2">
      <c r="A996" t="s">
        <v>1673</v>
      </c>
      <c r="B996" t="s">
        <v>1674</v>
      </c>
    </row>
    <row r="997" spans="1:2" x14ac:dyDescent="0.2">
      <c r="A997" t="s">
        <v>1675</v>
      </c>
      <c r="B997" t="s">
        <v>1672</v>
      </c>
    </row>
    <row r="998" spans="1:2" x14ac:dyDescent="0.2">
      <c r="A998" t="s">
        <v>1676</v>
      </c>
      <c r="B998" t="s">
        <v>1677</v>
      </c>
    </row>
    <row r="999" spans="1:2" x14ac:dyDescent="0.2">
      <c r="A999" t="s">
        <v>1678</v>
      </c>
      <c r="B999" t="s">
        <v>1677</v>
      </c>
    </row>
    <row r="1000" spans="1:2" x14ac:dyDescent="0.2">
      <c r="A1000" t="s">
        <v>1679</v>
      </c>
      <c r="B1000" t="s">
        <v>1680</v>
      </c>
    </row>
    <row r="1001" spans="1:2" x14ac:dyDescent="0.2">
      <c r="A1001" t="s">
        <v>1681</v>
      </c>
      <c r="B1001" t="s">
        <v>1682</v>
      </c>
    </row>
    <row r="1002" spans="1:2" x14ac:dyDescent="0.2">
      <c r="A1002" t="s">
        <v>1683</v>
      </c>
      <c r="B1002" t="s">
        <v>1684</v>
      </c>
    </row>
    <row r="1003" spans="1:2" x14ac:dyDescent="0.2">
      <c r="A1003" t="s">
        <v>1685</v>
      </c>
      <c r="B1003" t="s">
        <v>1684</v>
      </c>
    </row>
    <row r="1004" spans="1:2" x14ac:dyDescent="0.2">
      <c r="A1004" t="s">
        <v>1686</v>
      </c>
      <c r="B1004" t="s">
        <v>1687</v>
      </c>
    </row>
    <row r="1005" spans="1:2" x14ac:dyDescent="0.2">
      <c r="A1005" t="s">
        <v>1688</v>
      </c>
      <c r="B1005" t="s">
        <v>1687</v>
      </c>
    </row>
    <row r="1006" spans="1:2" x14ac:dyDescent="0.2">
      <c r="A1006" t="s">
        <v>1689</v>
      </c>
      <c r="B1006" t="s">
        <v>1687</v>
      </c>
    </row>
    <row r="1007" spans="1:2" x14ac:dyDescent="0.2">
      <c r="A1007" t="s">
        <v>1690</v>
      </c>
      <c r="B1007" t="s">
        <v>1687</v>
      </c>
    </row>
    <row r="1008" spans="1:2" x14ac:dyDescent="0.2">
      <c r="A1008" t="s">
        <v>1691</v>
      </c>
      <c r="B1008" t="s">
        <v>1692</v>
      </c>
    </row>
    <row r="1009" spans="1:2" x14ac:dyDescent="0.2">
      <c r="A1009" t="s">
        <v>1693</v>
      </c>
      <c r="B1009" t="s">
        <v>1694</v>
      </c>
    </row>
    <row r="1010" spans="1:2" x14ac:dyDescent="0.2">
      <c r="A1010" t="s">
        <v>1695</v>
      </c>
      <c r="B1010" t="s">
        <v>1694</v>
      </c>
    </row>
    <row r="1011" spans="1:2" x14ac:dyDescent="0.2">
      <c r="A1011" t="s">
        <v>1696</v>
      </c>
      <c r="B1011" t="s">
        <v>1697</v>
      </c>
    </row>
    <row r="1012" spans="1:2" x14ac:dyDescent="0.2">
      <c r="A1012" t="s">
        <v>1698</v>
      </c>
      <c r="B1012" t="s">
        <v>1699</v>
      </c>
    </row>
    <row r="1013" spans="1:2" x14ac:dyDescent="0.2">
      <c r="A1013" t="s">
        <v>1700</v>
      </c>
      <c r="B1013" t="s">
        <v>1701</v>
      </c>
    </row>
    <row r="1014" spans="1:2" x14ac:dyDescent="0.2">
      <c r="A1014" t="s">
        <v>1702</v>
      </c>
      <c r="B1014" t="s">
        <v>1703</v>
      </c>
    </row>
    <row r="1015" spans="1:2" x14ac:dyDescent="0.2">
      <c r="A1015" t="s">
        <v>1704</v>
      </c>
      <c r="B1015" t="s">
        <v>1703</v>
      </c>
    </row>
    <row r="1016" spans="1:2" x14ac:dyDescent="0.2">
      <c r="A1016" t="s">
        <v>1705</v>
      </c>
      <c r="B1016" t="s">
        <v>1703</v>
      </c>
    </row>
    <row r="1017" spans="1:2" x14ac:dyDescent="0.2">
      <c r="A1017" t="s">
        <v>1706</v>
      </c>
      <c r="B1017" t="s">
        <v>1703</v>
      </c>
    </row>
    <row r="1018" spans="1:2" x14ac:dyDescent="0.2">
      <c r="A1018" t="s">
        <v>1707</v>
      </c>
      <c r="B1018" t="s">
        <v>1708</v>
      </c>
    </row>
    <row r="1019" spans="1:2" x14ac:dyDescent="0.2">
      <c r="A1019" t="s">
        <v>1709</v>
      </c>
      <c r="B1019" t="s">
        <v>1710</v>
      </c>
    </row>
    <row r="1020" spans="1:2" x14ac:dyDescent="0.2">
      <c r="A1020" t="s">
        <v>1711</v>
      </c>
      <c r="B1020" t="s">
        <v>1708</v>
      </c>
    </row>
    <row r="1021" spans="1:2" x14ac:dyDescent="0.2">
      <c r="A1021" t="s">
        <v>1712</v>
      </c>
      <c r="B1021" t="s">
        <v>1713</v>
      </c>
    </row>
    <row r="1022" spans="1:2" x14ac:dyDescent="0.2">
      <c r="A1022" t="s">
        <v>1714</v>
      </c>
      <c r="B1022" t="s">
        <v>1708</v>
      </c>
    </row>
    <row r="1023" spans="1:2" x14ac:dyDescent="0.2">
      <c r="A1023" t="s">
        <v>1715</v>
      </c>
      <c r="B1023" t="s">
        <v>1716</v>
      </c>
    </row>
    <row r="1024" spans="1:2" x14ac:dyDescent="0.2">
      <c r="A1024" t="s">
        <v>1717</v>
      </c>
      <c r="B1024" t="s">
        <v>1716</v>
      </c>
    </row>
    <row r="1025" spans="1:2" x14ac:dyDescent="0.2">
      <c r="A1025" t="s">
        <v>1718</v>
      </c>
      <c r="B1025" t="s">
        <v>1719</v>
      </c>
    </row>
    <row r="1026" spans="1:2" x14ac:dyDescent="0.2">
      <c r="A1026" t="s">
        <v>1720</v>
      </c>
      <c r="B1026" t="s">
        <v>1721</v>
      </c>
    </row>
    <row r="1027" spans="1:2" x14ac:dyDescent="0.2">
      <c r="A1027" t="s">
        <v>1722</v>
      </c>
      <c r="B1027" t="s">
        <v>520</v>
      </c>
    </row>
    <row r="1028" spans="1:2" x14ac:dyDescent="0.2">
      <c r="A1028" t="s">
        <v>1723</v>
      </c>
      <c r="B1028" t="s">
        <v>520</v>
      </c>
    </row>
    <row r="1029" spans="1:2" x14ac:dyDescent="0.2">
      <c r="A1029" t="s">
        <v>1724</v>
      </c>
      <c r="B1029" t="s">
        <v>789</v>
      </c>
    </row>
    <row r="1030" spans="1:2" x14ac:dyDescent="0.2">
      <c r="A1030" t="s">
        <v>1725</v>
      </c>
      <c r="B1030" t="s">
        <v>1726</v>
      </c>
    </row>
    <row r="1031" spans="1:2" x14ac:dyDescent="0.2">
      <c r="A1031" t="s">
        <v>1727</v>
      </c>
      <c r="B1031" t="s">
        <v>1726</v>
      </c>
    </row>
    <row r="1032" spans="1:2" x14ac:dyDescent="0.2">
      <c r="A1032" t="s">
        <v>1728</v>
      </c>
      <c r="B1032" t="s">
        <v>1729</v>
      </c>
    </row>
    <row r="1033" spans="1:2" x14ac:dyDescent="0.2">
      <c r="A1033" t="s">
        <v>1730</v>
      </c>
      <c r="B1033" t="s">
        <v>1731</v>
      </c>
    </row>
    <row r="1034" spans="1:2" x14ac:dyDescent="0.2">
      <c r="A1034" t="s">
        <v>1732</v>
      </c>
      <c r="B1034" t="s">
        <v>1733</v>
      </c>
    </row>
    <row r="1035" spans="1:2" x14ac:dyDescent="0.2">
      <c r="A1035" t="s">
        <v>1734</v>
      </c>
      <c r="B1035" t="s">
        <v>1735</v>
      </c>
    </row>
    <row r="1036" spans="1:2" x14ac:dyDescent="0.2">
      <c r="A1036" t="s">
        <v>1736</v>
      </c>
      <c r="B1036" t="s">
        <v>1737</v>
      </c>
    </row>
    <row r="1037" spans="1:2" x14ac:dyDescent="0.2">
      <c r="A1037" t="s">
        <v>1738</v>
      </c>
      <c r="B1037" t="s">
        <v>1739</v>
      </c>
    </row>
    <row r="1038" spans="1:2" x14ac:dyDescent="0.2">
      <c r="A1038" t="s">
        <v>1740</v>
      </c>
      <c r="B1038" t="s">
        <v>1739</v>
      </c>
    </row>
    <row r="1039" spans="1:2" x14ac:dyDescent="0.2">
      <c r="A1039" t="s">
        <v>1741</v>
      </c>
      <c r="B1039" t="s">
        <v>1739</v>
      </c>
    </row>
    <row r="1040" spans="1:2" x14ac:dyDescent="0.2">
      <c r="A1040" t="s">
        <v>1742</v>
      </c>
      <c r="B1040" t="s">
        <v>1739</v>
      </c>
    </row>
    <row r="1041" spans="1:2" x14ac:dyDescent="0.2">
      <c r="A1041" t="s">
        <v>1743</v>
      </c>
      <c r="B1041" t="s">
        <v>1744</v>
      </c>
    </row>
    <row r="1042" spans="1:2" x14ac:dyDescent="0.2">
      <c r="A1042" t="s">
        <v>1745</v>
      </c>
      <c r="B1042" t="s">
        <v>1744</v>
      </c>
    </row>
    <row r="1043" spans="1:2" x14ac:dyDescent="0.2">
      <c r="A1043" t="s">
        <v>1746</v>
      </c>
      <c r="B1043" t="s">
        <v>1747</v>
      </c>
    </row>
    <row r="1044" spans="1:2" x14ac:dyDescent="0.2">
      <c r="A1044" t="s">
        <v>1748</v>
      </c>
      <c r="B1044" t="s">
        <v>1747</v>
      </c>
    </row>
    <row r="1045" spans="1:2" x14ac:dyDescent="0.2">
      <c r="A1045" t="s">
        <v>1749</v>
      </c>
      <c r="B1045" t="s">
        <v>1750</v>
      </c>
    </row>
    <row r="1046" spans="1:2" x14ac:dyDescent="0.2">
      <c r="A1046" t="s">
        <v>1751</v>
      </c>
      <c r="B1046" t="s">
        <v>1752</v>
      </c>
    </row>
    <row r="1047" spans="1:2" x14ac:dyDescent="0.2">
      <c r="A1047" t="s">
        <v>1753</v>
      </c>
      <c r="B1047" t="s">
        <v>1752</v>
      </c>
    </row>
    <row r="1048" spans="1:2" x14ac:dyDescent="0.2">
      <c r="A1048" t="s">
        <v>1754</v>
      </c>
      <c r="B1048" t="s">
        <v>1755</v>
      </c>
    </row>
    <row r="1049" spans="1:2" x14ac:dyDescent="0.2">
      <c r="A1049" t="s">
        <v>1756</v>
      </c>
      <c r="B1049" t="s">
        <v>1755</v>
      </c>
    </row>
    <row r="1050" spans="1:2" x14ac:dyDescent="0.2">
      <c r="A1050" t="s">
        <v>1757</v>
      </c>
      <c r="B1050" t="s">
        <v>1758</v>
      </c>
    </row>
    <row r="1051" spans="1:2" x14ac:dyDescent="0.2">
      <c r="A1051" t="s">
        <v>1759</v>
      </c>
      <c r="B1051" t="s">
        <v>1758</v>
      </c>
    </row>
    <row r="1052" spans="1:2" x14ac:dyDescent="0.2">
      <c r="A1052" t="s">
        <v>1760</v>
      </c>
      <c r="B1052" t="s">
        <v>1758</v>
      </c>
    </row>
    <row r="1053" spans="1:2" x14ac:dyDescent="0.2">
      <c r="A1053" t="s">
        <v>1761</v>
      </c>
      <c r="B1053" t="s">
        <v>1758</v>
      </c>
    </row>
    <row r="1054" spans="1:2" x14ac:dyDescent="0.2">
      <c r="A1054" t="s">
        <v>1762</v>
      </c>
      <c r="B1054" t="s">
        <v>1763</v>
      </c>
    </row>
    <row r="1055" spans="1:2" x14ac:dyDescent="0.2">
      <c r="A1055" t="s">
        <v>1764</v>
      </c>
      <c r="B1055" t="s">
        <v>1765</v>
      </c>
    </row>
    <row r="1056" spans="1:2" x14ac:dyDescent="0.2">
      <c r="A1056" t="s">
        <v>1766</v>
      </c>
      <c r="B1056" t="s">
        <v>1767</v>
      </c>
    </row>
    <row r="1057" spans="1:2" x14ac:dyDescent="0.2">
      <c r="A1057" t="s">
        <v>1768</v>
      </c>
      <c r="B1057" t="s">
        <v>1769</v>
      </c>
    </row>
    <row r="1058" spans="1:2" x14ac:dyDescent="0.2">
      <c r="A1058" t="s">
        <v>1770</v>
      </c>
      <c r="B1058" t="s">
        <v>1771</v>
      </c>
    </row>
    <row r="1059" spans="1:2" x14ac:dyDescent="0.2">
      <c r="A1059" t="s">
        <v>1772</v>
      </c>
      <c r="B1059" t="s">
        <v>1773</v>
      </c>
    </row>
    <row r="1060" spans="1:2" x14ac:dyDescent="0.2">
      <c r="A1060" t="s">
        <v>1774</v>
      </c>
      <c r="B1060" t="s">
        <v>1775</v>
      </c>
    </row>
    <row r="1061" spans="1:2" x14ac:dyDescent="0.2">
      <c r="A1061" t="s">
        <v>1776</v>
      </c>
      <c r="B1061" t="s">
        <v>1777</v>
      </c>
    </row>
    <row r="1062" spans="1:2" x14ac:dyDescent="0.2">
      <c r="A1062" t="s">
        <v>1778</v>
      </c>
      <c r="B1062" t="s">
        <v>1367</v>
      </c>
    </row>
    <row r="1063" spans="1:2" x14ac:dyDescent="0.2">
      <c r="A1063" t="s">
        <v>1779</v>
      </c>
      <c r="B1063" t="s">
        <v>1780</v>
      </c>
    </row>
    <row r="1064" spans="1:2" x14ac:dyDescent="0.2">
      <c r="A1064" t="s">
        <v>1781</v>
      </c>
      <c r="B1064" t="s">
        <v>1782</v>
      </c>
    </row>
    <row r="1065" spans="1:2" x14ac:dyDescent="0.2">
      <c r="A1065" t="s">
        <v>1783</v>
      </c>
      <c r="B1065" t="s">
        <v>1782</v>
      </c>
    </row>
    <row r="1066" spans="1:2" x14ac:dyDescent="0.2">
      <c r="A1066" t="s">
        <v>1784</v>
      </c>
      <c r="B1066" t="s">
        <v>1785</v>
      </c>
    </row>
    <row r="1067" spans="1:2" x14ac:dyDescent="0.2">
      <c r="A1067" t="s">
        <v>1786</v>
      </c>
      <c r="B1067" t="s">
        <v>1785</v>
      </c>
    </row>
    <row r="1068" spans="1:2" x14ac:dyDescent="0.2">
      <c r="A1068" t="s">
        <v>1787</v>
      </c>
      <c r="B1068" t="s">
        <v>1788</v>
      </c>
    </row>
    <row r="1069" spans="1:2" x14ac:dyDescent="0.2">
      <c r="A1069" t="s">
        <v>1789</v>
      </c>
      <c r="B1069" t="s">
        <v>1785</v>
      </c>
    </row>
    <row r="1070" spans="1:2" x14ac:dyDescent="0.2">
      <c r="A1070" t="s">
        <v>1790</v>
      </c>
      <c r="B1070" t="s">
        <v>1791</v>
      </c>
    </row>
    <row r="1071" spans="1:2" x14ac:dyDescent="0.2">
      <c r="A1071" t="s">
        <v>1792</v>
      </c>
      <c r="B1071" t="s">
        <v>1793</v>
      </c>
    </row>
    <row r="1072" spans="1:2" x14ac:dyDescent="0.2">
      <c r="A1072" t="s">
        <v>1794</v>
      </c>
      <c r="B1072" t="s">
        <v>1178</v>
      </c>
    </row>
    <row r="1073" spans="1:2" x14ac:dyDescent="0.2">
      <c r="A1073" t="s">
        <v>1795</v>
      </c>
      <c r="B1073" t="s">
        <v>1178</v>
      </c>
    </row>
    <row r="1074" spans="1:2" x14ac:dyDescent="0.2">
      <c r="A1074" t="s">
        <v>1796</v>
      </c>
      <c r="B1074" t="s">
        <v>1797</v>
      </c>
    </row>
    <row r="1075" spans="1:2" x14ac:dyDescent="0.2">
      <c r="A1075" t="s">
        <v>1798</v>
      </c>
      <c r="B1075" t="s">
        <v>1799</v>
      </c>
    </row>
    <row r="1076" spans="1:2" x14ac:dyDescent="0.2">
      <c r="A1076" t="s">
        <v>1800</v>
      </c>
      <c r="B1076" t="s">
        <v>1801</v>
      </c>
    </row>
    <row r="1077" spans="1:2" x14ac:dyDescent="0.2">
      <c r="A1077" t="s">
        <v>1802</v>
      </c>
      <c r="B1077" t="s">
        <v>1803</v>
      </c>
    </row>
    <row r="1078" spans="1:2" x14ac:dyDescent="0.2">
      <c r="A1078" t="s">
        <v>1804</v>
      </c>
      <c r="B1078" t="s">
        <v>1803</v>
      </c>
    </row>
    <row r="1079" spans="1:2" x14ac:dyDescent="0.2">
      <c r="A1079" t="s">
        <v>1805</v>
      </c>
      <c r="B1079" t="s">
        <v>420</v>
      </c>
    </row>
    <row r="1080" spans="1:2" x14ac:dyDescent="0.2">
      <c r="A1080" t="s">
        <v>1806</v>
      </c>
      <c r="B1080" t="s">
        <v>1807</v>
      </c>
    </row>
    <row r="1081" spans="1:2" x14ac:dyDescent="0.2">
      <c r="A1081" t="s">
        <v>1808</v>
      </c>
      <c r="B1081" t="s">
        <v>1809</v>
      </c>
    </row>
    <row r="1082" spans="1:2" x14ac:dyDescent="0.2">
      <c r="A1082" t="s">
        <v>1810</v>
      </c>
      <c r="B1082" t="s">
        <v>1809</v>
      </c>
    </row>
    <row r="1083" spans="1:2" x14ac:dyDescent="0.2">
      <c r="A1083" t="s">
        <v>1811</v>
      </c>
      <c r="B1083" t="s">
        <v>1809</v>
      </c>
    </row>
    <row r="1084" spans="1:2" x14ac:dyDescent="0.2">
      <c r="A1084" t="s">
        <v>1812</v>
      </c>
      <c r="B1084" t="s">
        <v>1813</v>
      </c>
    </row>
    <row r="1085" spans="1:2" x14ac:dyDescent="0.2">
      <c r="A1085" t="s">
        <v>1814</v>
      </c>
      <c r="B1085" t="s">
        <v>1813</v>
      </c>
    </row>
    <row r="1086" spans="1:2" x14ac:dyDescent="0.2">
      <c r="A1086" t="s">
        <v>1815</v>
      </c>
      <c r="B1086" t="s">
        <v>1280</v>
      </c>
    </row>
    <row r="1087" spans="1:2" x14ac:dyDescent="0.2">
      <c r="A1087" t="s">
        <v>1816</v>
      </c>
      <c r="B1087" t="s">
        <v>1817</v>
      </c>
    </row>
    <row r="1088" spans="1:2" x14ac:dyDescent="0.2">
      <c r="A1088" t="s">
        <v>1818</v>
      </c>
      <c r="B1088" t="s">
        <v>1819</v>
      </c>
    </row>
    <row r="1089" spans="1:2" x14ac:dyDescent="0.2">
      <c r="A1089" t="s">
        <v>1820</v>
      </c>
      <c r="B1089" t="s">
        <v>1280</v>
      </c>
    </row>
    <row r="1090" spans="1:2" x14ac:dyDescent="0.2">
      <c r="A1090" t="s">
        <v>1821</v>
      </c>
      <c r="B1090" t="s">
        <v>1306</v>
      </c>
    </row>
    <row r="1091" spans="1:2" x14ac:dyDescent="0.2">
      <c r="A1091" t="s">
        <v>1822</v>
      </c>
      <c r="B1091" t="s">
        <v>1306</v>
      </c>
    </row>
    <row r="1092" spans="1:2" x14ac:dyDescent="0.2">
      <c r="A1092" t="s">
        <v>1823</v>
      </c>
      <c r="B1092" t="s">
        <v>1306</v>
      </c>
    </row>
    <row r="1093" spans="1:2" x14ac:dyDescent="0.2">
      <c r="A1093" t="s">
        <v>1824</v>
      </c>
      <c r="B1093" t="s">
        <v>1825</v>
      </c>
    </row>
    <row r="1094" spans="1:2" x14ac:dyDescent="0.2">
      <c r="A1094" t="s">
        <v>1826</v>
      </c>
      <c r="B1094" t="s">
        <v>1825</v>
      </c>
    </row>
    <row r="1095" spans="1:2" x14ac:dyDescent="0.2">
      <c r="A1095" t="s">
        <v>1827</v>
      </c>
      <c r="B1095" t="s">
        <v>1828</v>
      </c>
    </row>
    <row r="1096" spans="1:2" x14ac:dyDescent="0.2">
      <c r="A1096" t="s">
        <v>1829</v>
      </c>
      <c r="B1096" t="s">
        <v>1828</v>
      </c>
    </row>
    <row r="1097" spans="1:2" x14ac:dyDescent="0.2">
      <c r="A1097" t="s">
        <v>1830</v>
      </c>
      <c r="B1097" t="s">
        <v>1831</v>
      </c>
    </row>
    <row r="1098" spans="1:2" x14ac:dyDescent="0.2">
      <c r="A1098" t="s">
        <v>1832</v>
      </c>
      <c r="B1098" t="s">
        <v>1330</v>
      </c>
    </row>
    <row r="1099" spans="1:2" x14ac:dyDescent="0.2">
      <c r="A1099" t="s">
        <v>1833</v>
      </c>
      <c r="B1099" t="s">
        <v>1834</v>
      </c>
    </row>
    <row r="1100" spans="1:2" x14ac:dyDescent="0.2">
      <c r="A1100" t="s">
        <v>1835</v>
      </c>
      <c r="B1100" t="s">
        <v>1836</v>
      </c>
    </row>
    <row r="1101" spans="1:2" x14ac:dyDescent="0.2">
      <c r="A1101" t="s">
        <v>1837</v>
      </c>
      <c r="B1101" t="s">
        <v>1838</v>
      </c>
    </row>
    <row r="1102" spans="1:2" x14ac:dyDescent="0.2">
      <c r="A1102" t="s">
        <v>1839</v>
      </c>
      <c r="B1102" t="s">
        <v>1840</v>
      </c>
    </row>
    <row r="1103" spans="1:2" x14ac:dyDescent="0.2">
      <c r="A1103" t="s">
        <v>1841</v>
      </c>
      <c r="B1103" t="s">
        <v>1842</v>
      </c>
    </row>
    <row r="1104" spans="1:2" x14ac:dyDescent="0.2">
      <c r="A1104" t="s">
        <v>1843</v>
      </c>
      <c r="B1104" t="s">
        <v>1844</v>
      </c>
    </row>
    <row r="1105" spans="1:2" x14ac:dyDescent="0.2">
      <c r="A1105" t="s">
        <v>1845</v>
      </c>
      <c r="B1105" t="s">
        <v>206</v>
      </c>
    </row>
    <row r="1106" spans="1:2" x14ac:dyDescent="0.2">
      <c r="A1106" t="s">
        <v>1846</v>
      </c>
      <c r="B1106" t="s">
        <v>1847</v>
      </c>
    </row>
    <row r="1107" spans="1:2" x14ac:dyDescent="0.2">
      <c r="A1107" t="s">
        <v>1848</v>
      </c>
      <c r="B1107" t="s">
        <v>909</v>
      </c>
    </row>
    <row r="1108" spans="1:2" x14ac:dyDescent="0.2">
      <c r="A1108" t="s">
        <v>1849</v>
      </c>
      <c r="B1108" t="s">
        <v>1850</v>
      </c>
    </row>
    <row r="1109" spans="1:2" x14ac:dyDescent="0.2">
      <c r="A1109" t="s">
        <v>1851</v>
      </c>
      <c r="B1109" t="s">
        <v>1850</v>
      </c>
    </row>
    <row r="1110" spans="1:2" x14ac:dyDescent="0.2">
      <c r="A1110" t="s">
        <v>1852</v>
      </c>
      <c r="B1110" t="s">
        <v>1853</v>
      </c>
    </row>
    <row r="1111" spans="1:2" x14ac:dyDescent="0.2">
      <c r="A1111" t="s">
        <v>1854</v>
      </c>
      <c r="B1111" t="s">
        <v>340</v>
      </c>
    </row>
    <row r="1112" spans="1:2" x14ac:dyDescent="0.2">
      <c r="A1112" t="s">
        <v>1855</v>
      </c>
      <c r="B1112" t="s">
        <v>340</v>
      </c>
    </row>
    <row r="1113" spans="1:2" x14ac:dyDescent="0.2">
      <c r="A1113" t="s">
        <v>1856</v>
      </c>
      <c r="B1113" t="s">
        <v>1853</v>
      </c>
    </row>
    <row r="1114" spans="1:2" x14ac:dyDescent="0.2">
      <c r="A1114" t="s">
        <v>1857</v>
      </c>
      <c r="B1114" t="s">
        <v>340</v>
      </c>
    </row>
    <row r="1115" spans="1:2" x14ac:dyDescent="0.2">
      <c r="A1115" t="s">
        <v>1858</v>
      </c>
      <c r="B1115" t="s">
        <v>340</v>
      </c>
    </row>
    <row r="1116" spans="1:2" x14ac:dyDescent="0.2">
      <c r="A1116" t="s">
        <v>1859</v>
      </c>
      <c r="B1116" t="s">
        <v>340</v>
      </c>
    </row>
    <row r="1117" spans="1:2" x14ac:dyDescent="0.2">
      <c r="A1117" t="s">
        <v>1860</v>
      </c>
      <c r="B1117" t="s">
        <v>168</v>
      </c>
    </row>
    <row r="1118" spans="1:2" x14ac:dyDescent="0.2">
      <c r="A1118" t="s">
        <v>1861</v>
      </c>
      <c r="B1118" t="s">
        <v>168</v>
      </c>
    </row>
    <row r="1119" spans="1:2" x14ac:dyDescent="0.2">
      <c r="A1119" t="s">
        <v>1862</v>
      </c>
      <c r="B1119" t="s">
        <v>168</v>
      </c>
    </row>
    <row r="1120" spans="1:2" x14ac:dyDescent="0.2">
      <c r="A1120" t="s">
        <v>1863</v>
      </c>
      <c r="B1120" t="s">
        <v>168</v>
      </c>
    </row>
    <row r="1121" spans="1:2" x14ac:dyDescent="0.2">
      <c r="A1121" t="s">
        <v>1864</v>
      </c>
      <c r="B1121" t="s">
        <v>168</v>
      </c>
    </row>
    <row r="1122" spans="1:2" x14ac:dyDescent="0.2">
      <c r="A1122" t="s">
        <v>1865</v>
      </c>
      <c r="B1122" t="s">
        <v>1866</v>
      </c>
    </row>
    <row r="1123" spans="1:2" x14ac:dyDescent="0.2">
      <c r="A1123" t="s">
        <v>1867</v>
      </c>
      <c r="B1123" t="s">
        <v>1868</v>
      </c>
    </row>
    <row r="1124" spans="1:2" x14ac:dyDescent="0.2">
      <c r="A1124" t="s">
        <v>1869</v>
      </c>
      <c r="B1124" t="s">
        <v>1868</v>
      </c>
    </row>
    <row r="1125" spans="1:2" x14ac:dyDescent="0.2">
      <c r="A1125" t="s">
        <v>1870</v>
      </c>
      <c r="B1125" t="s">
        <v>1868</v>
      </c>
    </row>
    <row r="1126" spans="1:2" x14ac:dyDescent="0.2">
      <c r="A1126" t="s">
        <v>1871</v>
      </c>
      <c r="B1126" t="s">
        <v>1868</v>
      </c>
    </row>
    <row r="1127" spans="1:2" x14ac:dyDescent="0.2">
      <c r="A1127" t="s">
        <v>1872</v>
      </c>
      <c r="B1127" t="s">
        <v>1873</v>
      </c>
    </row>
    <row r="1128" spans="1:2" x14ac:dyDescent="0.2">
      <c r="A1128" t="s">
        <v>1874</v>
      </c>
      <c r="B1128" t="s">
        <v>1875</v>
      </c>
    </row>
    <row r="1129" spans="1:2" x14ac:dyDescent="0.2">
      <c r="A1129" t="s">
        <v>1876</v>
      </c>
      <c r="B1129" t="s">
        <v>1875</v>
      </c>
    </row>
    <row r="1130" spans="1:2" x14ac:dyDescent="0.2">
      <c r="A1130" t="s">
        <v>1877</v>
      </c>
      <c r="B1130" t="s">
        <v>1878</v>
      </c>
    </row>
    <row r="1131" spans="1:2" x14ac:dyDescent="0.2">
      <c r="A1131" t="s">
        <v>1879</v>
      </c>
      <c r="B1131" t="s">
        <v>1875</v>
      </c>
    </row>
    <row r="1132" spans="1:2" x14ac:dyDescent="0.2">
      <c r="A1132" t="s">
        <v>1880</v>
      </c>
      <c r="B1132" t="s">
        <v>1881</v>
      </c>
    </row>
    <row r="1133" spans="1:2" x14ac:dyDescent="0.2">
      <c r="A1133" t="s">
        <v>1882</v>
      </c>
      <c r="B1133" t="s">
        <v>1883</v>
      </c>
    </row>
    <row r="1134" spans="1:2" x14ac:dyDescent="0.2">
      <c r="A1134" t="s">
        <v>1884</v>
      </c>
      <c r="B1134" t="s">
        <v>1885</v>
      </c>
    </row>
    <row r="1135" spans="1:2" x14ac:dyDescent="0.2">
      <c r="A1135" t="s">
        <v>1886</v>
      </c>
      <c r="B1135" t="s">
        <v>1887</v>
      </c>
    </row>
    <row r="1136" spans="1:2" x14ac:dyDescent="0.2">
      <c r="A1136" t="s">
        <v>1888</v>
      </c>
      <c r="B1136" t="s">
        <v>1887</v>
      </c>
    </row>
    <row r="1137" spans="1:2" x14ac:dyDescent="0.2">
      <c r="A1137" t="s">
        <v>1889</v>
      </c>
      <c r="B1137" t="s">
        <v>1890</v>
      </c>
    </row>
    <row r="1138" spans="1:2" x14ac:dyDescent="0.2">
      <c r="A1138" t="s">
        <v>1891</v>
      </c>
      <c r="B1138" t="s">
        <v>1890</v>
      </c>
    </row>
    <row r="1139" spans="1:2" x14ac:dyDescent="0.2">
      <c r="A1139" t="s">
        <v>1892</v>
      </c>
      <c r="B1139" t="s">
        <v>1785</v>
      </c>
    </row>
    <row r="1140" spans="1:2" x14ac:dyDescent="0.2">
      <c r="A1140" t="s">
        <v>1893</v>
      </c>
      <c r="B1140" t="s">
        <v>1894</v>
      </c>
    </row>
    <row r="1141" spans="1:2" x14ac:dyDescent="0.2">
      <c r="A1141" t="s">
        <v>1895</v>
      </c>
      <c r="B1141" t="s">
        <v>1785</v>
      </c>
    </row>
    <row r="1142" spans="1:2" x14ac:dyDescent="0.2">
      <c r="A1142" t="s">
        <v>1896</v>
      </c>
      <c r="B1142" t="s">
        <v>1785</v>
      </c>
    </row>
    <row r="1143" spans="1:2" x14ac:dyDescent="0.2">
      <c r="A1143" t="s">
        <v>1897</v>
      </c>
      <c r="B1143" t="s">
        <v>1785</v>
      </c>
    </row>
    <row r="1144" spans="1:2" x14ac:dyDescent="0.2">
      <c r="A1144" t="s">
        <v>1898</v>
      </c>
      <c r="B1144" t="s">
        <v>1899</v>
      </c>
    </row>
    <row r="1145" spans="1:2" x14ac:dyDescent="0.2">
      <c r="A1145" t="s">
        <v>1900</v>
      </c>
      <c r="B1145" t="s">
        <v>1899</v>
      </c>
    </row>
    <row r="1146" spans="1:2" x14ac:dyDescent="0.2">
      <c r="A1146" t="s">
        <v>1901</v>
      </c>
      <c r="B1146" t="s">
        <v>598</v>
      </c>
    </row>
    <row r="1147" spans="1:2" x14ac:dyDescent="0.2">
      <c r="A1147" t="s">
        <v>1902</v>
      </c>
      <c r="B1147" t="s">
        <v>1903</v>
      </c>
    </row>
    <row r="1148" spans="1:2" x14ac:dyDescent="0.2">
      <c r="A1148" t="s">
        <v>1904</v>
      </c>
      <c r="B1148" t="s">
        <v>1905</v>
      </c>
    </row>
    <row r="1149" spans="1:2" x14ac:dyDescent="0.2">
      <c r="A1149" t="s">
        <v>1906</v>
      </c>
      <c r="B1149" t="s">
        <v>1907</v>
      </c>
    </row>
    <row r="1150" spans="1:2" x14ac:dyDescent="0.2">
      <c r="A1150" t="s">
        <v>1908</v>
      </c>
      <c r="B1150" t="s">
        <v>1905</v>
      </c>
    </row>
    <row r="1151" spans="1:2" x14ac:dyDescent="0.2">
      <c r="A1151" t="s">
        <v>1909</v>
      </c>
      <c r="B1151" t="s">
        <v>1910</v>
      </c>
    </row>
    <row r="1152" spans="1:2" x14ac:dyDescent="0.2">
      <c r="A1152" t="s">
        <v>1911</v>
      </c>
      <c r="B1152" t="s">
        <v>1910</v>
      </c>
    </row>
    <row r="1153" spans="1:2" x14ac:dyDescent="0.2">
      <c r="A1153" t="s">
        <v>1912</v>
      </c>
      <c r="B1153" t="s">
        <v>1913</v>
      </c>
    </row>
    <row r="1154" spans="1:2" x14ac:dyDescent="0.2">
      <c r="A1154" t="s">
        <v>1914</v>
      </c>
      <c r="B1154" t="s">
        <v>1915</v>
      </c>
    </row>
    <row r="1155" spans="1:2" x14ac:dyDescent="0.2">
      <c r="A1155" t="s">
        <v>1916</v>
      </c>
      <c r="B1155" t="s">
        <v>1915</v>
      </c>
    </row>
    <row r="1156" spans="1:2" x14ac:dyDescent="0.2">
      <c r="A1156" t="s">
        <v>1917</v>
      </c>
      <c r="B1156" t="s">
        <v>1918</v>
      </c>
    </row>
    <row r="1157" spans="1:2" x14ac:dyDescent="0.2">
      <c r="A1157" t="s">
        <v>1919</v>
      </c>
      <c r="B1157" t="s">
        <v>1918</v>
      </c>
    </row>
    <row r="1158" spans="1:2" x14ac:dyDescent="0.2">
      <c r="A1158" t="s">
        <v>1920</v>
      </c>
      <c r="B1158" t="s">
        <v>1918</v>
      </c>
    </row>
    <row r="1159" spans="1:2" x14ac:dyDescent="0.2">
      <c r="A1159" t="s">
        <v>1921</v>
      </c>
      <c r="B1159" t="s">
        <v>1918</v>
      </c>
    </row>
    <row r="1160" spans="1:2" x14ac:dyDescent="0.2">
      <c r="A1160" t="s">
        <v>1922</v>
      </c>
      <c r="B1160" t="s">
        <v>1923</v>
      </c>
    </row>
    <row r="1161" spans="1:2" x14ac:dyDescent="0.2">
      <c r="A1161" t="s">
        <v>1924</v>
      </c>
      <c r="B1161" t="s">
        <v>1923</v>
      </c>
    </row>
    <row r="1162" spans="1:2" x14ac:dyDescent="0.2">
      <c r="A1162" t="s">
        <v>1925</v>
      </c>
      <c r="B1162" t="s">
        <v>1926</v>
      </c>
    </row>
    <row r="1163" spans="1:2" x14ac:dyDescent="0.2">
      <c r="A1163" t="s">
        <v>1927</v>
      </c>
      <c r="B1163" t="s">
        <v>1928</v>
      </c>
    </row>
    <row r="1164" spans="1:2" x14ac:dyDescent="0.2">
      <c r="A1164" t="s">
        <v>1929</v>
      </c>
      <c r="B1164" t="s">
        <v>1926</v>
      </c>
    </row>
    <row r="1165" spans="1:2" x14ac:dyDescent="0.2">
      <c r="A1165" t="s">
        <v>1930</v>
      </c>
      <c r="B1165" t="s">
        <v>1931</v>
      </c>
    </row>
    <row r="1166" spans="1:2" x14ac:dyDescent="0.2">
      <c r="A1166" t="s">
        <v>1932</v>
      </c>
      <c r="B1166" t="s">
        <v>1933</v>
      </c>
    </row>
    <row r="1167" spans="1:2" x14ac:dyDescent="0.2">
      <c r="A1167" t="s">
        <v>1934</v>
      </c>
      <c r="B1167" t="s">
        <v>1935</v>
      </c>
    </row>
    <row r="1168" spans="1:2" x14ac:dyDescent="0.2">
      <c r="A1168" t="s">
        <v>1936</v>
      </c>
      <c r="B1168" t="s">
        <v>1937</v>
      </c>
    </row>
    <row r="1169" spans="1:2" x14ac:dyDescent="0.2">
      <c r="A1169" t="s">
        <v>1938</v>
      </c>
      <c r="B1169" t="s">
        <v>1939</v>
      </c>
    </row>
    <row r="1170" spans="1:2" x14ac:dyDescent="0.2">
      <c r="A1170" t="s">
        <v>1940</v>
      </c>
      <c r="B1170" t="s">
        <v>1941</v>
      </c>
    </row>
    <row r="1171" spans="1:2" x14ac:dyDescent="0.2">
      <c r="A1171" t="s">
        <v>1942</v>
      </c>
      <c r="B1171" t="s">
        <v>1943</v>
      </c>
    </row>
    <row r="1172" spans="1:2" x14ac:dyDescent="0.2">
      <c r="A1172" t="s">
        <v>1944</v>
      </c>
      <c r="B1172" t="s">
        <v>310</v>
      </c>
    </row>
    <row r="1173" spans="1:2" x14ac:dyDescent="0.2">
      <c r="A1173" t="s">
        <v>1945</v>
      </c>
      <c r="B1173" t="s">
        <v>310</v>
      </c>
    </row>
    <row r="1174" spans="1:2" x14ac:dyDescent="0.2">
      <c r="A1174" t="s">
        <v>1946</v>
      </c>
      <c r="B1174" t="s">
        <v>310</v>
      </c>
    </row>
    <row r="1175" spans="1:2" x14ac:dyDescent="0.2">
      <c r="A1175" t="s">
        <v>1947</v>
      </c>
      <c r="B1175" t="s">
        <v>310</v>
      </c>
    </row>
    <row r="1176" spans="1:2" x14ac:dyDescent="0.2">
      <c r="A1176" t="s">
        <v>1948</v>
      </c>
      <c r="B1176" t="s">
        <v>310</v>
      </c>
    </row>
    <row r="1177" spans="1:2" x14ac:dyDescent="0.2">
      <c r="A1177" t="s">
        <v>1949</v>
      </c>
      <c r="B1177" t="s">
        <v>310</v>
      </c>
    </row>
    <row r="1178" spans="1:2" x14ac:dyDescent="0.2">
      <c r="A1178" t="s">
        <v>1950</v>
      </c>
      <c r="B1178" t="s">
        <v>1951</v>
      </c>
    </row>
    <row r="1179" spans="1:2" x14ac:dyDescent="0.2">
      <c r="A1179" t="s">
        <v>1952</v>
      </c>
      <c r="B1179" t="s">
        <v>1951</v>
      </c>
    </row>
    <row r="1180" spans="1:2" x14ac:dyDescent="0.2">
      <c r="A1180" t="s">
        <v>1953</v>
      </c>
      <c r="B1180" t="s">
        <v>1954</v>
      </c>
    </row>
    <row r="1181" spans="1:2" x14ac:dyDescent="0.2">
      <c r="A1181" t="s">
        <v>1955</v>
      </c>
      <c r="B1181" t="s">
        <v>1954</v>
      </c>
    </row>
    <row r="1182" spans="1:2" x14ac:dyDescent="0.2">
      <c r="A1182" t="s">
        <v>1956</v>
      </c>
      <c r="B1182" t="s">
        <v>1954</v>
      </c>
    </row>
    <row r="1183" spans="1:2" x14ac:dyDescent="0.2">
      <c r="A1183" t="s">
        <v>1957</v>
      </c>
      <c r="B1183" t="s">
        <v>1954</v>
      </c>
    </row>
    <row r="1184" spans="1:2" x14ac:dyDescent="0.2">
      <c r="A1184" t="s">
        <v>1958</v>
      </c>
      <c r="B1184" t="s">
        <v>1959</v>
      </c>
    </row>
    <row r="1185" spans="1:2" x14ac:dyDescent="0.2">
      <c r="A1185" t="s">
        <v>1960</v>
      </c>
      <c r="B1185" t="s">
        <v>1959</v>
      </c>
    </row>
    <row r="1186" spans="1:2" x14ac:dyDescent="0.2">
      <c r="A1186" t="s">
        <v>1961</v>
      </c>
      <c r="B1186" t="s">
        <v>589</v>
      </c>
    </row>
    <row r="1187" spans="1:2" x14ac:dyDescent="0.2">
      <c r="A1187" t="s">
        <v>1962</v>
      </c>
      <c r="B1187" t="s">
        <v>1963</v>
      </c>
    </row>
    <row r="1188" spans="1:2" x14ac:dyDescent="0.2">
      <c r="A1188" t="s">
        <v>1964</v>
      </c>
      <c r="B1188" t="s">
        <v>1965</v>
      </c>
    </row>
    <row r="1189" spans="1:2" x14ac:dyDescent="0.2">
      <c r="A1189" t="s">
        <v>1966</v>
      </c>
      <c r="B1189" t="s">
        <v>1965</v>
      </c>
    </row>
    <row r="1190" spans="1:2" x14ac:dyDescent="0.2">
      <c r="A1190" t="s">
        <v>1967</v>
      </c>
      <c r="B1190" t="s">
        <v>1965</v>
      </c>
    </row>
    <row r="1191" spans="1:2" x14ac:dyDescent="0.2">
      <c r="A1191" t="s">
        <v>1968</v>
      </c>
      <c r="B1191" t="s">
        <v>1969</v>
      </c>
    </row>
    <row r="1192" spans="1:2" x14ac:dyDescent="0.2">
      <c r="A1192" t="s">
        <v>1970</v>
      </c>
      <c r="B1192" t="s">
        <v>1969</v>
      </c>
    </row>
    <row r="1193" spans="1:2" x14ac:dyDescent="0.2">
      <c r="A1193" t="s">
        <v>1971</v>
      </c>
      <c r="B1193" t="s">
        <v>1972</v>
      </c>
    </row>
    <row r="1194" spans="1:2" x14ac:dyDescent="0.2">
      <c r="A1194" t="s">
        <v>1973</v>
      </c>
      <c r="B1194" t="s">
        <v>1974</v>
      </c>
    </row>
    <row r="1195" spans="1:2" x14ac:dyDescent="0.2">
      <c r="A1195" t="s">
        <v>1975</v>
      </c>
      <c r="B1195" t="s">
        <v>1976</v>
      </c>
    </row>
    <row r="1196" spans="1:2" x14ac:dyDescent="0.2">
      <c r="A1196" t="s">
        <v>1977</v>
      </c>
      <c r="B1196" t="s">
        <v>1978</v>
      </c>
    </row>
    <row r="1197" spans="1:2" x14ac:dyDescent="0.2">
      <c r="A1197" t="s">
        <v>1979</v>
      </c>
      <c r="B1197" t="s">
        <v>1980</v>
      </c>
    </row>
    <row r="1198" spans="1:2" x14ac:dyDescent="0.2">
      <c r="A1198" t="s">
        <v>1981</v>
      </c>
      <c r="B1198" t="s">
        <v>1980</v>
      </c>
    </row>
    <row r="1199" spans="1:2" x14ac:dyDescent="0.2">
      <c r="A1199" t="s">
        <v>1982</v>
      </c>
      <c r="B1199" t="s">
        <v>1983</v>
      </c>
    </row>
    <row r="1200" spans="1:2" x14ac:dyDescent="0.2">
      <c r="A1200" t="s">
        <v>1984</v>
      </c>
      <c r="B1200" t="s">
        <v>1983</v>
      </c>
    </row>
    <row r="1201" spans="1:2" x14ac:dyDescent="0.2">
      <c r="A1201" t="s">
        <v>1985</v>
      </c>
      <c r="B1201" t="s">
        <v>1983</v>
      </c>
    </row>
    <row r="1202" spans="1:2" x14ac:dyDescent="0.2">
      <c r="A1202" t="s">
        <v>1986</v>
      </c>
      <c r="B1202" t="s">
        <v>1987</v>
      </c>
    </row>
    <row r="1203" spans="1:2" x14ac:dyDescent="0.2">
      <c r="A1203" t="s">
        <v>1988</v>
      </c>
      <c r="B1203" t="s">
        <v>1989</v>
      </c>
    </row>
    <row r="1204" spans="1:2" x14ac:dyDescent="0.2">
      <c r="A1204" t="s">
        <v>1990</v>
      </c>
      <c r="B1204" t="s">
        <v>1991</v>
      </c>
    </row>
    <row r="1205" spans="1:2" x14ac:dyDescent="0.2">
      <c r="A1205" t="s">
        <v>1992</v>
      </c>
      <c r="B1205" t="s">
        <v>1991</v>
      </c>
    </row>
    <row r="1206" spans="1:2" x14ac:dyDescent="0.2">
      <c r="A1206" t="s">
        <v>1993</v>
      </c>
      <c r="B1206" t="s">
        <v>1994</v>
      </c>
    </row>
    <row r="1207" spans="1:2" x14ac:dyDescent="0.2">
      <c r="A1207" t="s">
        <v>1995</v>
      </c>
      <c r="B1207" t="s">
        <v>1991</v>
      </c>
    </row>
    <row r="1208" spans="1:2" x14ac:dyDescent="0.2">
      <c r="A1208" t="s">
        <v>1996</v>
      </c>
      <c r="B1208" t="s">
        <v>1997</v>
      </c>
    </row>
    <row r="1209" spans="1:2" x14ac:dyDescent="0.2">
      <c r="A1209" t="s">
        <v>1998</v>
      </c>
      <c r="B1209" t="s">
        <v>1999</v>
      </c>
    </row>
    <row r="1210" spans="1:2" x14ac:dyDescent="0.2">
      <c r="A1210" t="s">
        <v>2000</v>
      </c>
      <c r="B1210" t="s">
        <v>2001</v>
      </c>
    </row>
    <row r="1211" spans="1:2" x14ac:dyDescent="0.2">
      <c r="A1211" t="s">
        <v>2002</v>
      </c>
      <c r="B1211" t="s">
        <v>2003</v>
      </c>
    </row>
    <row r="1212" spans="1:2" x14ac:dyDescent="0.2">
      <c r="A1212" t="s">
        <v>2004</v>
      </c>
      <c r="B1212" t="s">
        <v>2005</v>
      </c>
    </row>
    <row r="1213" spans="1:2" x14ac:dyDescent="0.2">
      <c r="A1213" t="s">
        <v>2006</v>
      </c>
      <c r="B1213" t="s">
        <v>2007</v>
      </c>
    </row>
    <row r="1214" spans="1:2" x14ac:dyDescent="0.2">
      <c r="A1214" t="s">
        <v>2008</v>
      </c>
      <c r="B1214" t="s">
        <v>2007</v>
      </c>
    </row>
    <row r="1215" spans="1:2" x14ac:dyDescent="0.2">
      <c r="A1215" t="s">
        <v>2009</v>
      </c>
      <c r="B1215" t="s">
        <v>2010</v>
      </c>
    </row>
    <row r="1216" spans="1:2" x14ac:dyDescent="0.2">
      <c r="A1216" t="s">
        <v>2011</v>
      </c>
      <c r="B1216" t="s">
        <v>2012</v>
      </c>
    </row>
    <row r="1217" spans="1:2" x14ac:dyDescent="0.2">
      <c r="A1217" t="s">
        <v>2013</v>
      </c>
      <c r="B1217" t="s">
        <v>2014</v>
      </c>
    </row>
    <row r="1218" spans="1:2" x14ac:dyDescent="0.2">
      <c r="A1218" t="s">
        <v>2015</v>
      </c>
      <c r="B1218" t="s">
        <v>2014</v>
      </c>
    </row>
    <row r="1219" spans="1:2" x14ac:dyDescent="0.2">
      <c r="A1219" t="s">
        <v>2016</v>
      </c>
      <c r="B1219" t="s">
        <v>2017</v>
      </c>
    </row>
    <row r="1220" spans="1:2" x14ac:dyDescent="0.2">
      <c r="A1220" t="s">
        <v>2018</v>
      </c>
      <c r="B1220" t="s">
        <v>2019</v>
      </c>
    </row>
    <row r="1221" spans="1:2" x14ac:dyDescent="0.2">
      <c r="A1221" t="s">
        <v>2020</v>
      </c>
      <c r="B1221" t="s">
        <v>2021</v>
      </c>
    </row>
    <row r="1222" spans="1:2" x14ac:dyDescent="0.2">
      <c r="A1222" t="s">
        <v>2022</v>
      </c>
      <c r="B1222" t="s">
        <v>2023</v>
      </c>
    </row>
    <row r="1223" spans="1:2" x14ac:dyDescent="0.2">
      <c r="A1223" t="s">
        <v>2024</v>
      </c>
      <c r="B1223" t="s">
        <v>2023</v>
      </c>
    </row>
    <row r="1224" spans="1:2" x14ac:dyDescent="0.2">
      <c r="A1224" t="s">
        <v>2025</v>
      </c>
      <c r="B1224" t="s">
        <v>2026</v>
      </c>
    </row>
    <row r="1225" spans="1:2" x14ac:dyDescent="0.2">
      <c r="A1225" t="s">
        <v>2027</v>
      </c>
      <c r="B1225" t="s">
        <v>2028</v>
      </c>
    </row>
    <row r="1226" spans="1:2" x14ac:dyDescent="0.2">
      <c r="A1226" t="s">
        <v>2029</v>
      </c>
      <c r="B1226" t="s">
        <v>2030</v>
      </c>
    </row>
    <row r="1227" spans="1:2" x14ac:dyDescent="0.2">
      <c r="A1227" t="s">
        <v>2031</v>
      </c>
      <c r="B1227" t="s">
        <v>2032</v>
      </c>
    </row>
    <row r="1228" spans="1:2" x14ac:dyDescent="0.2">
      <c r="A1228" t="s">
        <v>2033</v>
      </c>
      <c r="B1228" t="s">
        <v>2034</v>
      </c>
    </row>
    <row r="1229" spans="1:2" x14ac:dyDescent="0.2">
      <c r="A1229" t="s">
        <v>2035</v>
      </c>
      <c r="B1229" t="s">
        <v>2036</v>
      </c>
    </row>
    <row r="1230" spans="1:2" x14ac:dyDescent="0.2">
      <c r="A1230" t="s">
        <v>2037</v>
      </c>
      <c r="B1230" t="s">
        <v>2038</v>
      </c>
    </row>
    <row r="1231" spans="1:2" x14ac:dyDescent="0.2">
      <c r="A1231" t="s">
        <v>2039</v>
      </c>
      <c r="B1231" t="s">
        <v>2040</v>
      </c>
    </row>
    <row r="1232" spans="1:2" x14ac:dyDescent="0.2">
      <c r="A1232" t="s">
        <v>2041</v>
      </c>
      <c r="B1232" t="s">
        <v>2042</v>
      </c>
    </row>
    <row r="1233" spans="1:2" x14ac:dyDescent="0.2">
      <c r="A1233" t="s">
        <v>2043</v>
      </c>
      <c r="B1233" t="s">
        <v>2040</v>
      </c>
    </row>
    <row r="1234" spans="1:2" x14ac:dyDescent="0.2">
      <c r="A1234" t="s">
        <v>2044</v>
      </c>
      <c r="B1234" t="s">
        <v>2042</v>
      </c>
    </row>
    <row r="1235" spans="1:2" x14ac:dyDescent="0.2">
      <c r="A1235" t="s">
        <v>2045</v>
      </c>
      <c r="B1235" t="s">
        <v>2046</v>
      </c>
    </row>
    <row r="1236" spans="1:2" x14ac:dyDescent="0.2">
      <c r="A1236" t="s">
        <v>2047</v>
      </c>
      <c r="B1236" t="s">
        <v>2046</v>
      </c>
    </row>
    <row r="1237" spans="1:2" x14ac:dyDescent="0.2">
      <c r="A1237" t="s">
        <v>2048</v>
      </c>
      <c r="B1237" t="s">
        <v>2049</v>
      </c>
    </row>
    <row r="1238" spans="1:2" x14ac:dyDescent="0.2">
      <c r="A1238" t="s">
        <v>2050</v>
      </c>
      <c r="B1238" t="s">
        <v>2049</v>
      </c>
    </row>
    <row r="1239" spans="1:2" x14ac:dyDescent="0.2">
      <c r="A1239" t="s">
        <v>2051</v>
      </c>
      <c r="B1239" t="s">
        <v>2049</v>
      </c>
    </row>
    <row r="1240" spans="1:2" x14ac:dyDescent="0.2">
      <c r="A1240" t="s">
        <v>2052</v>
      </c>
      <c r="B1240" t="s">
        <v>2053</v>
      </c>
    </row>
    <row r="1241" spans="1:2" x14ac:dyDescent="0.2">
      <c r="A1241" t="s">
        <v>2054</v>
      </c>
      <c r="B1241" t="s">
        <v>2055</v>
      </c>
    </row>
    <row r="1242" spans="1:2" x14ac:dyDescent="0.2">
      <c r="A1242" t="s">
        <v>2056</v>
      </c>
      <c r="B1242" t="s">
        <v>2057</v>
      </c>
    </row>
    <row r="1243" spans="1:2" x14ac:dyDescent="0.2">
      <c r="A1243" t="s">
        <v>2058</v>
      </c>
      <c r="B1243" t="s">
        <v>2059</v>
      </c>
    </row>
    <row r="1244" spans="1:2" x14ac:dyDescent="0.2">
      <c r="A1244" t="s">
        <v>2060</v>
      </c>
      <c r="B1244" t="s">
        <v>2061</v>
      </c>
    </row>
    <row r="1245" spans="1:2" x14ac:dyDescent="0.2">
      <c r="A1245" t="s">
        <v>2062</v>
      </c>
      <c r="B1245" t="s">
        <v>2063</v>
      </c>
    </row>
    <row r="1246" spans="1:2" x14ac:dyDescent="0.2">
      <c r="A1246" t="s">
        <v>2064</v>
      </c>
      <c r="B1246" t="s">
        <v>2065</v>
      </c>
    </row>
    <row r="1247" spans="1:2" x14ac:dyDescent="0.2">
      <c r="A1247" t="s">
        <v>2066</v>
      </c>
      <c r="B1247" t="s">
        <v>2063</v>
      </c>
    </row>
    <row r="1248" spans="1:2" x14ac:dyDescent="0.2">
      <c r="A1248" t="s">
        <v>2067</v>
      </c>
      <c r="B1248" t="s">
        <v>71</v>
      </c>
    </row>
    <row r="1249" spans="1:2" x14ac:dyDescent="0.2">
      <c r="A1249" t="s">
        <v>2068</v>
      </c>
      <c r="B1249" t="s">
        <v>71</v>
      </c>
    </row>
    <row r="1250" spans="1:2" x14ac:dyDescent="0.2">
      <c r="A1250" t="s">
        <v>2069</v>
      </c>
      <c r="B1250" t="s">
        <v>2070</v>
      </c>
    </row>
    <row r="1251" spans="1:2" x14ac:dyDescent="0.2">
      <c r="A1251" t="s">
        <v>2071</v>
      </c>
      <c r="B1251" t="s">
        <v>2070</v>
      </c>
    </row>
    <row r="1252" spans="1:2" x14ac:dyDescent="0.2">
      <c r="A1252" t="s">
        <v>2072</v>
      </c>
      <c r="B1252" t="s">
        <v>2073</v>
      </c>
    </row>
    <row r="1253" spans="1:2" x14ac:dyDescent="0.2">
      <c r="A1253" t="s">
        <v>2074</v>
      </c>
      <c r="B1253" t="s">
        <v>2073</v>
      </c>
    </row>
    <row r="1254" spans="1:2" x14ac:dyDescent="0.2">
      <c r="A1254" t="s">
        <v>2075</v>
      </c>
      <c r="B1254" t="s">
        <v>2076</v>
      </c>
    </row>
    <row r="1255" spans="1:2" x14ac:dyDescent="0.2">
      <c r="A1255" t="s">
        <v>2077</v>
      </c>
      <c r="B1255" t="s">
        <v>2076</v>
      </c>
    </row>
    <row r="1256" spans="1:2" x14ac:dyDescent="0.2">
      <c r="A1256" t="s">
        <v>2078</v>
      </c>
      <c r="B1256" t="s">
        <v>2079</v>
      </c>
    </row>
    <row r="1257" spans="1:2" x14ac:dyDescent="0.2">
      <c r="A1257" t="s">
        <v>2080</v>
      </c>
      <c r="B1257" t="s">
        <v>2081</v>
      </c>
    </row>
    <row r="1258" spans="1:2" x14ac:dyDescent="0.2">
      <c r="A1258" t="s">
        <v>2082</v>
      </c>
      <c r="B1258" t="s">
        <v>2081</v>
      </c>
    </row>
    <row r="1259" spans="1:2" x14ac:dyDescent="0.2">
      <c r="A1259" t="s">
        <v>2083</v>
      </c>
      <c r="B1259" t="s">
        <v>2084</v>
      </c>
    </row>
    <row r="1260" spans="1:2" x14ac:dyDescent="0.2">
      <c r="A1260" t="s">
        <v>2085</v>
      </c>
      <c r="B1260" t="s">
        <v>2086</v>
      </c>
    </row>
    <row r="1261" spans="1:2" x14ac:dyDescent="0.2">
      <c r="A1261" t="s">
        <v>2087</v>
      </c>
      <c r="B1261" t="s">
        <v>2088</v>
      </c>
    </row>
    <row r="1262" spans="1:2" x14ac:dyDescent="0.2">
      <c r="A1262" t="s">
        <v>2089</v>
      </c>
      <c r="B1262" t="s">
        <v>2090</v>
      </c>
    </row>
    <row r="1263" spans="1:2" x14ac:dyDescent="0.2">
      <c r="A1263" t="s">
        <v>2091</v>
      </c>
      <c r="B1263" t="s">
        <v>2092</v>
      </c>
    </row>
    <row r="1264" spans="1:2" x14ac:dyDescent="0.2">
      <c r="A1264" t="s">
        <v>2093</v>
      </c>
      <c r="B1264" t="s">
        <v>2086</v>
      </c>
    </row>
    <row r="1265" spans="1:2" x14ac:dyDescent="0.2">
      <c r="A1265" t="s">
        <v>2094</v>
      </c>
      <c r="B1265" t="s">
        <v>2095</v>
      </c>
    </row>
    <row r="1266" spans="1:2" x14ac:dyDescent="0.2">
      <c r="A1266" t="s">
        <v>2096</v>
      </c>
      <c r="B1266" t="s">
        <v>1939</v>
      </c>
    </row>
    <row r="1267" spans="1:2" x14ac:dyDescent="0.2">
      <c r="A1267" t="s">
        <v>2097</v>
      </c>
      <c r="B1267" t="s">
        <v>1939</v>
      </c>
    </row>
    <row r="1268" spans="1:2" x14ac:dyDescent="0.2">
      <c r="A1268" t="s">
        <v>2098</v>
      </c>
      <c r="B1268" t="s">
        <v>2099</v>
      </c>
    </row>
    <row r="1269" spans="1:2" x14ac:dyDescent="0.2">
      <c r="A1269" t="s">
        <v>2100</v>
      </c>
      <c r="B1269" t="s">
        <v>2099</v>
      </c>
    </row>
    <row r="1270" spans="1:2" x14ac:dyDescent="0.2">
      <c r="A1270" t="s">
        <v>2101</v>
      </c>
      <c r="B1270" t="s">
        <v>2099</v>
      </c>
    </row>
    <row r="1271" spans="1:2" x14ac:dyDescent="0.2">
      <c r="A1271" t="s">
        <v>2102</v>
      </c>
      <c r="B1271" t="s">
        <v>2099</v>
      </c>
    </row>
    <row r="1272" spans="1:2" x14ac:dyDescent="0.2">
      <c r="A1272" t="s">
        <v>2103</v>
      </c>
      <c r="B1272" t="s">
        <v>2104</v>
      </c>
    </row>
    <row r="1273" spans="1:2" x14ac:dyDescent="0.2">
      <c r="A1273" t="s">
        <v>2105</v>
      </c>
      <c r="B1273" t="s">
        <v>2099</v>
      </c>
    </row>
    <row r="1274" spans="1:2" x14ac:dyDescent="0.2">
      <c r="A1274" t="s">
        <v>2106</v>
      </c>
      <c r="B1274" t="s">
        <v>2107</v>
      </c>
    </row>
    <row r="1275" spans="1:2" x14ac:dyDescent="0.2">
      <c r="A1275" t="s">
        <v>2108</v>
      </c>
      <c r="B1275" t="s">
        <v>2109</v>
      </c>
    </row>
    <row r="1276" spans="1:2" x14ac:dyDescent="0.2">
      <c r="A1276" t="s">
        <v>2110</v>
      </c>
      <c r="B1276" t="s">
        <v>2111</v>
      </c>
    </row>
    <row r="1277" spans="1:2" x14ac:dyDescent="0.2">
      <c r="A1277" t="s">
        <v>2112</v>
      </c>
      <c r="B1277" t="s">
        <v>2113</v>
      </c>
    </row>
    <row r="1278" spans="1:2" x14ac:dyDescent="0.2">
      <c r="A1278" t="s">
        <v>2114</v>
      </c>
      <c r="B1278" t="s">
        <v>2113</v>
      </c>
    </row>
    <row r="1279" spans="1:2" x14ac:dyDescent="0.2">
      <c r="A1279" t="s">
        <v>2115</v>
      </c>
      <c r="B1279" t="s">
        <v>2116</v>
      </c>
    </row>
    <row r="1280" spans="1:2" x14ac:dyDescent="0.2">
      <c r="A1280" t="s">
        <v>2117</v>
      </c>
      <c r="B1280" t="s">
        <v>2118</v>
      </c>
    </row>
    <row r="1281" spans="1:2" x14ac:dyDescent="0.2">
      <c r="A1281" t="s">
        <v>2119</v>
      </c>
      <c r="B1281" t="s">
        <v>356</v>
      </c>
    </row>
    <row r="1282" spans="1:2" x14ac:dyDescent="0.2">
      <c r="A1282" t="s">
        <v>2120</v>
      </c>
      <c r="B1282" t="s">
        <v>2121</v>
      </c>
    </row>
    <row r="1283" spans="1:2" x14ac:dyDescent="0.2">
      <c r="A1283" t="s">
        <v>2122</v>
      </c>
      <c r="B1283" t="s">
        <v>2123</v>
      </c>
    </row>
    <row r="1284" spans="1:2" x14ac:dyDescent="0.2">
      <c r="A1284" t="s">
        <v>2124</v>
      </c>
      <c r="B1284" t="s">
        <v>2125</v>
      </c>
    </row>
    <row r="1285" spans="1:2" x14ac:dyDescent="0.2">
      <c r="A1285" t="s">
        <v>2126</v>
      </c>
      <c r="B1285" t="s">
        <v>2123</v>
      </c>
    </row>
    <row r="1286" spans="1:2" x14ac:dyDescent="0.2">
      <c r="A1286" t="s">
        <v>2127</v>
      </c>
      <c r="B1286" t="s">
        <v>2128</v>
      </c>
    </row>
    <row r="1287" spans="1:2" x14ac:dyDescent="0.2">
      <c r="A1287" t="s">
        <v>2129</v>
      </c>
      <c r="B1287" t="s">
        <v>2130</v>
      </c>
    </row>
    <row r="1288" spans="1:2" x14ac:dyDescent="0.2">
      <c r="A1288" t="s">
        <v>2131</v>
      </c>
      <c r="B1288" t="s">
        <v>2132</v>
      </c>
    </row>
    <row r="1289" spans="1:2" x14ac:dyDescent="0.2">
      <c r="A1289" t="s">
        <v>2133</v>
      </c>
      <c r="B1289" t="s">
        <v>2134</v>
      </c>
    </row>
    <row r="1290" spans="1:2" x14ac:dyDescent="0.2">
      <c r="A1290" t="s">
        <v>2135</v>
      </c>
      <c r="B1290" t="s">
        <v>2136</v>
      </c>
    </row>
    <row r="1291" spans="1:2" x14ac:dyDescent="0.2">
      <c r="A1291" t="s">
        <v>2137</v>
      </c>
      <c r="B1291" t="s">
        <v>2138</v>
      </c>
    </row>
    <row r="1292" spans="1:2" x14ac:dyDescent="0.2">
      <c r="A1292" t="s">
        <v>2139</v>
      </c>
      <c r="B1292" t="s">
        <v>2140</v>
      </c>
    </row>
    <row r="1293" spans="1:2" x14ac:dyDescent="0.2">
      <c r="A1293" t="s">
        <v>2141</v>
      </c>
      <c r="B1293" t="s">
        <v>2142</v>
      </c>
    </row>
    <row r="1294" spans="1:2" x14ac:dyDescent="0.2">
      <c r="A1294" t="s">
        <v>2143</v>
      </c>
      <c r="B1294" t="s">
        <v>2144</v>
      </c>
    </row>
    <row r="1295" spans="1:2" x14ac:dyDescent="0.2">
      <c r="A1295" t="s">
        <v>2145</v>
      </c>
      <c r="B1295" t="s">
        <v>2146</v>
      </c>
    </row>
    <row r="1296" spans="1:2" x14ac:dyDescent="0.2">
      <c r="A1296" t="s">
        <v>2147</v>
      </c>
      <c r="B1296" t="s">
        <v>2148</v>
      </c>
    </row>
    <row r="1297" spans="1:2" x14ac:dyDescent="0.2">
      <c r="A1297" t="s">
        <v>2149</v>
      </c>
      <c r="B1297" t="s">
        <v>2148</v>
      </c>
    </row>
    <row r="1298" spans="1:2" x14ac:dyDescent="0.2">
      <c r="A1298" t="s">
        <v>2150</v>
      </c>
      <c r="B1298" t="s">
        <v>2151</v>
      </c>
    </row>
    <row r="1299" spans="1:2" x14ac:dyDescent="0.2">
      <c r="A1299" t="s">
        <v>2152</v>
      </c>
      <c r="B1299" t="s">
        <v>2151</v>
      </c>
    </row>
    <row r="1300" spans="1:2" x14ac:dyDescent="0.2">
      <c r="A1300" t="s">
        <v>2153</v>
      </c>
      <c r="B1300" t="s">
        <v>2154</v>
      </c>
    </row>
    <row r="1301" spans="1:2" x14ac:dyDescent="0.2">
      <c r="A1301" t="s">
        <v>2155</v>
      </c>
      <c r="B1301" t="s">
        <v>2156</v>
      </c>
    </row>
    <row r="1302" spans="1:2" x14ac:dyDescent="0.2">
      <c r="A1302" t="s">
        <v>2157</v>
      </c>
      <c r="B1302" t="s">
        <v>2158</v>
      </c>
    </row>
    <row r="1303" spans="1:2" x14ac:dyDescent="0.2">
      <c r="A1303" t="s">
        <v>2159</v>
      </c>
      <c r="B1303" t="s">
        <v>2160</v>
      </c>
    </row>
    <row r="1304" spans="1:2" x14ac:dyDescent="0.2">
      <c r="A1304" t="s">
        <v>2161</v>
      </c>
      <c r="B1304" t="s">
        <v>2162</v>
      </c>
    </row>
    <row r="1305" spans="1:2" x14ac:dyDescent="0.2">
      <c r="A1305" t="s">
        <v>2163</v>
      </c>
      <c r="B1305" t="s">
        <v>2164</v>
      </c>
    </row>
    <row r="1306" spans="1:2" x14ac:dyDescent="0.2">
      <c r="A1306" t="s">
        <v>2165</v>
      </c>
      <c r="B1306" t="s">
        <v>2166</v>
      </c>
    </row>
    <row r="1307" spans="1:2" x14ac:dyDescent="0.2">
      <c r="A1307" t="s">
        <v>2167</v>
      </c>
      <c r="B1307" t="s">
        <v>2168</v>
      </c>
    </row>
    <row r="1308" spans="1:2" x14ac:dyDescent="0.2">
      <c r="A1308" t="s">
        <v>2169</v>
      </c>
      <c r="B1308" t="s">
        <v>2170</v>
      </c>
    </row>
    <row r="1309" spans="1:2" x14ac:dyDescent="0.2">
      <c r="A1309" t="s">
        <v>2171</v>
      </c>
      <c r="B1309" t="s">
        <v>99</v>
      </c>
    </row>
    <row r="1310" spans="1:2" x14ac:dyDescent="0.2">
      <c r="A1310" t="s">
        <v>2172</v>
      </c>
      <c r="B1310" t="s">
        <v>2173</v>
      </c>
    </row>
    <row r="1311" spans="1:2" x14ac:dyDescent="0.2">
      <c r="A1311" t="s">
        <v>2174</v>
      </c>
      <c r="B1311" t="s">
        <v>2175</v>
      </c>
    </row>
    <row r="1312" spans="1:2" x14ac:dyDescent="0.2">
      <c r="A1312" t="s">
        <v>2176</v>
      </c>
      <c r="B1312" t="s">
        <v>2173</v>
      </c>
    </row>
    <row r="1313" spans="1:2" x14ac:dyDescent="0.2">
      <c r="A1313" t="s">
        <v>2177</v>
      </c>
      <c r="B1313" t="s">
        <v>2178</v>
      </c>
    </row>
    <row r="1314" spans="1:2" x14ac:dyDescent="0.2">
      <c r="A1314" t="s">
        <v>2179</v>
      </c>
      <c r="B1314" t="s">
        <v>2180</v>
      </c>
    </row>
    <row r="1315" spans="1:2" x14ac:dyDescent="0.2">
      <c r="A1315" t="s">
        <v>2181</v>
      </c>
      <c r="B1315" t="s">
        <v>2182</v>
      </c>
    </row>
    <row r="1316" spans="1:2" x14ac:dyDescent="0.2">
      <c r="A1316" t="s">
        <v>2183</v>
      </c>
      <c r="B1316" t="s">
        <v>2184</v>
      </c>
    </row>
    <row r="1317" spans="1:2" x14ac:dyDescent="0.2">
      <c r="A1317" t="s">
        <v>2185</v>
      </c>
      <c r="B1317" t="s">
        <v>2186</v>
      </c>
    </row>
    <row r="1318" spans="1:2" x14ac:dyDescent="0.2">
      <c r="A1318" t="s">
        <v>2187</v>
      </c>
      <c r="B1318" t="s">
        <v>2188</v>
      </c>
    </row>
    <row r="1319" spans="1:2" x14ac:dyDescent="0.2">
      <c r="A1319" t="s">
        <v>2189</v>
      </c>
      <c r="B1319" t="s">
        <v>187</v>
      </c>
    </row>
    <row r="1320" spans="1:2" x14ac:dyDescent="0.2">
      <c r="A1320" t="s">
        <v>2190</v>
      </c>
      <c r="B1320" t="s">
        <v>2191</v>
      </c>
    </row>
    <row r="1321" spans="1:2" x14ac:dyDescent="0.2">
      <c r="A1321" t="s">
        <v>2192</v>
      </c>
      <c r="B1321" t="s">
        <v>1142</v>
      </c>
    </row>
    <row r="1322" spans="1:2" x14ac:dyDescent="0.2">
      <c r="A1322" t="s">
        <v>2193</v>
      </c>
      <c r="B1322" t="s">
        <v>229</v>
      </c>
    </row>
    <row r="1323" spans="1:2" x14ac:dyDescent="0.2">
      <c r="A1323" t="s">
        <v>2194</v>
      </c>
      <c r="B1323" t="s">
        <v>229</v>
      </c>
    </row>
    <row r="1324" spans="1:2" x14ac:dyDescent="0.2">
      <c r="A1324" t="s">
        <v>2195</v>
      </c>
      <c r="B1324" t="s">
        <v>229</v>
      </c>
    </row>
    <row r="1325" spans="1:2" x14ac:dyDescent="0.2">
      <c r="A1325" t="s">
        <v>2196</v>
      </c>
      <c r="B1325" t="s">
        <v>2197</v>
      </c>
    </row>
    <row r="1326" spans="1:2" x14ac:dyDescent="0.2">
      <c r="A1326" t="s">
        <v>2198</v>
      </c>
      <c r="B1326" t="s">
        <v>2197</v>
      </c>
    </row>
    <row r="1327" spans="1:2" x14ac:dyDescent="0.2">
      <c r="A1327" t="s">
        <v>2199</v>
      </c>
      <c r="B1327" t="s">
        <v>2200</v>
      </c>
    </row>
    <row r="1328" spans="1:2" x14ac:dyDescent="0.2">
      <c r="A1328" t="s">
        <v>2201</v>
      </c>
      <c r="B1328" t="s">
        <v>2202</v>
      </c>
    </row>
    <row r="1329" spans="1:2" x14ac:dyDescent="0.2">
      <c r="A1329" t="s">
        <v>2203</v>
      </c>
      <c r="B1329" t="s">
        <v>2204</v>
      </c>
    </row>
    <row r="1330" spans="1:2" x14ac:dyDescent="0.2">
      <c r="A1330" t="s">
        <v>2205</v>
      </c>
      <c r="B1330" t="s">
        <v>2206</v>
      </c>
    </row>
    <row r="1331" spans="1:2" x14ac:dyDescent="0.2">
      <c r="A1331" t="s">
        <v>2207</v>
      </c>
      <c r="B1331" t="s">
        <v>2208</v>
      </c>
    </row>
    <row r="1332" spans="1:2" x14ac:dyDescent="0.2">
      <c r="A1332" t="s">
        <v>2209</v>
      </c>
      <c r="B1332" t="s">
        <v>2208</v>
      </c>
    </row>
    <row r="1333" spans="1:2" x14ac:dyDescent="0.2">
      <c r="A1333" t="s">
        <v>2210</v>
      </c>
      <c r="B1333" t="s">
        <v>2211</v>
      </c>
    </row>
    <row r="1334" spans="1:2" x14ac:dyDescent="0.2">
      <c r="A1334" t="s">
        <v>2212</v>
      </c>
      <c r="B1334" t="s">
        <v>2213</v>
      </c>
    </row>
    <row r="1335" spans="1:2" x14ac:dyDescent="0.2">
      <c r="A1335" t="s">
        <v>2214</v>
      </c>
      <c r="B1335" t="s">
        <v>2215</v>
      </c>
    </row>
    <row r="1336" spans="1:2" x14ac:dyDescent="0.2">
      <c r="A1336" t="s">
        <v>2216</v>
      </c>
      <c r="B1336" t="s">
        <v>2026</v>
      </c>
    </row>
    <row r="1337" spans="1:2" x14ac:dyDescent="0.2">
      <c r="A1337" t="s">
        <v>2217</v>
      </c>
      <c r="B1337" t="s">
        <v>2218</v>
      </c>
    </row>
    <row r="1338" spans="1:2" x14ac:dyDescent="0.2">
      <c r="A1338" t="s">
        <v>2219</v>
      </c>
      <c r="B1338" t="s">
        <v>2220</v>
      </c>
    </row>
    <row r="1339" spans="1:2" x14ac:dyDescent="0.2">
      <c r="A1339" t="s">
        <v>2221</v>
      </c>
      <c r="B1339" t="s">
        <v>2222</v>
      </c>
    </row>
    <row r="1340" spans="1:2" x14ac:dyDescent="0.2">
      <c r="A1340" t="s">
        <v>2223</v>
      </c>
      <c r="B1340" t="s">
        <v>166</v>
      </c>
    </row>
    <row r="1341" spans="1:2" x14ac:dyDescent="0.2">
      <c r="A1341" t="s">
        <v>2224</v>
      </c>
      <c r="B1341" t="s">
        <v>2225</v>
      </c>
    </row>
    <row r="1342" spans="1:2" x14ac:dyDescent="0.2">
      <c r="A1342" t="s">
        <v>2226</v>
      </c>
      <c r="B1342" t="s">
        <v>2225</v>
      </c>
    </row>
    <row r="1343" spans="1:2" x14ac:dyDescent="0.2">
      <c r="A1343" t="s">
        <v>2227</v>
      </c>
      <c r="B1343" t="s">
        <v>7248</v>
      </c>
    </row>
    <row r="1344" spans="1:2" x14ac:dyDescent="0.2">
      <c r="A1344" t="s">
        <v>2228</v>
      </c>
      <c r="B1344" t="s">
        <v>2229</v>
      </c>
    </row>
    <row r="1345" spans="1:2" x14ac:dyDescent="0.2">
      <c r="A1345" t="s">
        <v>2230</v>
      </c>
      <c r="B1345" t="s">
        <v>1894</v>
      </c>
    </row>
    <row r="1346" spans="1:2" x14ac:dyDescent="0.2">
      <c r="A1346" t="s">
        <v>2231</v>
      </c>
      <c r="B1346" t="s">
        <v>1894</v>
      </c>
    </row>
    <row r="1347" spans="1:2" x14ac:dyDescent="0.2">
      <c r="A1347" t="s">
        <v>2232</v>
      </c>
      <c r="B1347" t="s">
        <v>2233</v>
      </c>
    </row>
    <row r="1348" spans="1:2" x14ac:dyDescent="0.2">
      <c r="A1348" t="s">
        <v>2234</v>
      </c>
      <c r="B1348" t="s">
        <v>2235</v>
      </c>
    </row>
    <row r="1349" spans="1:2" x14ac:dyDescent="0.2">
      <c r="A1349" t="s">
        <v>2236</v>
      </c>
      <c r="B1349" t="s">
        <v>2237</v>
      </c>
    </row>
    <row r="1350" spans="1:2" x14ac:dyDescent="0.2">
      <c r="A1350" t="s">
        <v>2238</v>
      </c>
      <c r="B1350" t="s">
        <v>2239</v>
      </c>
    </row>
    <row r="1351" spans="1:2" x14ac:dyDescent="0.2">
      <c r="A1351" t="s">
        <v>2240</v>
      </c>
      <c r="B1351" t="s">
        <v>2241</v>
      </c>
    </row>
    <row r="1352" spans="1:2" x14ac:dyDescent="0.2">
      <c r="A1352" t="s">
        <v>2242</v>
      </c>
      <c r="B1352" t="s">
        <v>2243</v>
      </c>
    </row>
    <row r="1353" spans="1:2" x14ac:dyDescent="0.2">
      <c r="A1353" t="s">
        <v>2244</v>
      </c>
      <c r="B1353" t="s">
        <v>2243</v>
      </c>
    </row>
    <row r="1354" spans="1:2" x14ac:dyDescent="0.2">
      <c r="A1354" t="s">
        <v>2245</v>
      </c>
      <c r="B1354" t="s">
        <v>2246</v>
      </c>
    </row>
    <row r="1355" spans="1:2" x14ac:dyDescent="0.2">
      <c r="A1355" t="s">
        <v>2247</v>
      </c>
      <c r="B1355" t="s">
        <v>2248</v>
      </c>
    </row>
    <row r="1356" spans="1:2" x14ac:dyDescent="0.2">
      <c r="A1356" t="s">
        <v>2249</v>
      </c>
      <c r="B1356" t="s">
        <v>2250</v>
      </c>
    </row>
    <row r="1357" spans="1:2" x14ac:dyDescent="0.2">
      <c r="A1357" t="s">
        <v>2251</v>
      </c>
      <c r="B1357" t="s">
        <v>2252</v>
      </c>
    </row>
    <row r="1358" spans="1:2" x14ac:dyDescent="0.2">
      <c r="A1358" t="s">
        <v>2253</v>
      </c>
      <c r="B1358" t="s">
        <v>2250</v>
      </c>
    </row>
    <row r="1359" spans="1:2" x14ac:dyDescent="0.2">
      <c r="A1359" t="s">
        <v>2254</v>
      </c>
      <c r="B1359" t="s">
        <v>2255</v>
      </c>
    </row>
    <row r="1360" spans="1:2" x14ac:dyDescent="0.2">
      <c r="A1360" t="s">
        <v>2256</v>
      </c>
      <c r="B1360" t="s">
        <v>2257</v>
      </c>
    </row>
    <row r="1361" spans="1:2" x14ac:dyDescent="0.2">
      <c r="A1361" t="s">
        <v>2258</v>
      </c>
      <c r="B1361" t="s">
        <v>103</v>
      </c>
    </row>
    <row r="1362" spans="1:2" x14ac:dyDescent="0.2">
      <c r="A1362" t="s">
        <v>2259</v>
      </c>
      <c r="B1362" t="s">
        <v>103</v>
      </c>
    </row>
    <row r="1363" spans="1:2" x14ac:dyDescent="0.2">
      <c r="A1363" t="s">
        <v>2260</v>
      </c>
      <c r="B1363" t="s">
        <v>2261</v>
      </c>
    </row>
    <row r="1364" spans="1:2" x14ac:dyDescent="0.2">
      <c r="A1364" t="s">
        <v>2262</v>
      </c>
      <c r="B1364" t="s">
        <v>2263</v>
      </c>
    </row>
    <row r="1365" spans="1:2" x14ac:dyDescent="0.2">
      <c r="A1365" t="s">
        <v>2264</v>
      </c>
      <c r="B1365" t="s">
        <v>2265</v>
      </c>
    </row>
    <row r="1366" spans="1:2" x14ac:dyDescent="0.2">
      <c r="A1366" t="s">
        <v>2266</v>
      </c>
      <c r="B1366" t="s">
        <v>2267</v>
      </c>
    </row>
    <row r="1367" spans="1:2" x14ac:dyDescent="0.2">
      <c r="A1367" t="s">
        <v>2268</v>
      </c>
      <c r="B1367" t="s">
        <v>2269</v>
      </c>
    </row>
    <row r="1368" spans="1:2" x14ac:dyDescent="0.2">
      <c r="A1368" t="s">
        <v>2270</v>
      </c>
      <c r="B1368" t="s">
        <v>2271</v>
      </c>
    </row>
    <row r="1369" spans="1:2" x14ac:dyDescent="0.2">
      <c r="A1369" t="s">
        <v>2272</v>
      </c>
      <c r="B1369" t="s">
        <v>2273</v>
      </c>
    </row>
    <row r="1370" spans="1:2" x14ac:dyDescent="0.2">
      <c r="A1370" t="s">
        <v>2274</v>
      </c>
      <c r="B1370" t="s">
        <v>2275</v>
      </c>
    </row>
    <row r="1371" spans="1:2" x14ac:dyDescent="0.2">
      <c r="A1371" t="s">
        <v>2276</v>
      </c>
      <c r="B1371" t="s">
        <v>2277</v>
      </c>
    </row>
    <row r="1372" spans="1:2" x14ac:dyDescent="0.2">
      <c r="A1372" t="s">
        <v>2278</v>
      </c>
      <c r="B1372" t="s">
        <v>2279</v>
      </c>
    </row>
    <row r="1373" spans="1:2" x14ac:dyDescent="0.2">
      <c r="A1373" t="s">
        <v>2280</v>
      </c>
      <c r="B1373" t="s">
        <v>2279</v>
      </c>
    </row>
    <row r="1374" spans="1:2" x14ac:dyDescent="0.2">
      <c r="A1374" t="s">
        <v>2281</v>
      </c>
      <c r="B1374" t="s">
        <v>2282</v>
      </c>
    </row>
    <row r="1375" spans="1:2" x14ac:dyDescent="0.2">
      <c r="A1375" t="s">
        <v>2283</v>
      </c>
      <c r="B1375" t="s">
        <v>2284</v>
      </c>
    </row>
    <row r="1376" spans="1:2" x14ac:dyDescent="0.2">
      <c r="A1376" t="s">
        <v>2285</v>
      </c>
      <c r="B1376" t="s">
        <v>2286</v>
      </c>
    </row>
    <row r="1377" spans="1:2" x14ac:dyDescent="0.2">
      <c r="A1377" t="s">
        <v>2287</v>
      </c>
      <c r="B1377" t="s">
        <v>2288</v>
      </c>
    </row>
    <row r="1378" spans="1:2" x14ac:dyDescent="0.2">
      <c r="A1378" t="s">
        <v>2289</v>
      </c>
      <c r="B1378" t="s">
        <v>1807</v>
      </c>
    </row>
    <row r="1379" spans="1:2" x14ac:dyDescent="0.2">
      <c r="A1379" t="s">
        <v>2290</v>
      </c>
      <c r="B1379" t="s">
        <v>1807</v>
      </c>
    </row>
    <row r="1380" spans="1:2" x14ac:dyDescent="0.2">
      <c r="A1380" t="s">
        <v>2291</v>
      </c>
      <c r="B1380" t="s">
        <v>2292</v>
      </c>
    </row>
    <row r="1381" spans="1:2" x14ac:dyDescent="0.2">
      <c r="A1381" t="s">
        <v>2293</v>
      </c>
      <c r="B1381" t="s">
        <v>2294</v>
      </c>
    </row>
    <row r="1382" spans="1:2" x14ac:dyDescent="0.2">
      <c r="A1382" t="s">
        <v>2295</v>
      </c>
      <c r="B1382" t="s">
        <v>2296</v>
      </c>
    </row>
    <row r="1383" spans="1:2" x14ac:dyDescent="0.2">
      <c r="A1383" t="s">
        <v>2297</v>
      </c>
      <c r="B1383" t="s">
        <v>2128</v>
      </c>
    </row>
    <row r="1384" spans="1:2" x14ac:dyDescent="0.2">
      <c r="A1384" t="s">
        <v>2298</v>
      </c>
      <c r="B1384" t="s">
        <v>2299</v>
      </c>
    </row>
    <row r="1385" spans="1:2" x14ac:dyDescent="0.2">
      <c r="A1385" t="s">
        <v>2300</v>
      </c>
      <c r="B1385" t="s">
        <v>2299</v>
      </c>
    </row>
    <row r="1386" spans="1:2" x14ac:dyDescent="0.2">
      <c r="A1386" t="s">
        <v>2301</v>
      </c>
      <c r="B1386" t="s">
        <v>2302</v>
      </c>
    </row>
    <row r="1387" spans="1:2" x14ac:dyDescent="0.2">
      <c r="A1387" t="s">
        <v>2303</v>
      </c>
      <c r="B1387" t="s">
        <v>2302</v>
      </c>
    </row>
    <row r="1388" spans="1:2" x14ac:dyDescent="0.2">
      <c r="A1388" t="s">
        <v>2304</v>
      </c>
      <c r="B1388" t="s">
        <v>2305</v>
      </c>
    </row>
    <row r="1389" spans="1:2" x14ac:dyDescent="0.2">
      <c r="A1389" t="s">
        <v>2306</v>
      </c>
      <c r="B1389" t="s">
        <v>2305</v>
      </c>
    </row>
    <row r="1390" spans="1:2" x14ac:dyDescent="0.2">
      <c r="A1390" t="s">
        <v>2307</v>
      </c>
      <c r="B1390" t="s">
        <v>2305</v>
      </c>
    </row>
    <row r="1391" spans="1:2" x14ac:dyDescent="0.2">
      <c r="A1391" t="s">
        <v>2308</v>
      </c>
      <c r="B1391" t="s">
        <v>2309</v>
      </c>
    </row>
    <row r="1392" spans="1:2" x14ac:dyDescent="0.2">
      <c r="A1392" t="s">
        <v>2310</v>
      </c>
      <c r="B1392" t="s">
        <v>2311</v>
      </c>
    </row>
    <row r="1393" spans="1:2" x14ac:dyDescent="0.2">
      <c r="A1393" t="s">
        <v>2312</v>
      </c>
      <c r="B1393" t="s">
        <v>2313</v>
      </c>
    </row>
    <row r="1394" spans="1:2" x14ac:dyDescent="0.2">
      <c r="A1394" t="s">
        <v>2314</v>
      </c>
      <c r="B1394" t="s">
        <v>2315</v>
      </c>
    </row>
    <row r="1395" spans="1:2" x14ac:dyDescent="0.2">
      <c r="A1395" t="s">
        <v>2316</v>
      </c>
      <c r="B1395" t="s">
        <v>2315</v>
      </c>
    </row>
    <row r="1396" spans="1:2" x14ac:dyDescent="0.2">
      <c r="A1396" t="s">
        <v>2317</v>
      </c>
      <c r="B1396" t="s">
        <v>2318</v>
      </c>
    </row>
    <row r="1397" spans="1:2" x14ac:dyDescent="0.2">
      <c r="A1397" t="s">
        <v>2319</v>
      </c>
      <c r="B1397" t="s">
        <v>2320</v>
      </c>
    </row>
    <row r="1398" spans="1:2" x14ac:dyDescent="0.2">
      <c r="A1398" t="s">
        <v>2321</v>
      </c>
      <c r="B1398" t="s">
        <v>216</v>
      </c>
    </row>
    <row r="1399" spans="1:2" x14ac:dyDescent="0.2">
      <c r="A1399" t="s">
        <v>2322</v>
      </c>
      <c r="B1399" t="s">
        <v>2323</v>
      </c>
    </row>
    <row r="1400" spans="1:2" x14ac:dyDescent="0.2">
      <c r="A1400" t="s">
        <v>2324</v>
      </c>
      <c r="B1400" t="s">
        <v>2320</v>
      </c>
    </row>
    <row r="1401" spans="1:2" x14ac:dyDescent="0.2">
      <c r="A1401" t="s">
        <v>2325</v>
      </c>
      <c r="B1401" t="s">
        <v>2326</v>
      </c>
    </row>
    <row r="1402" spans="1:2" x14ac:dyDescent="0.2">
      <c r="A1402" t="s">
        <v>2327</v>
      </c>
      <c r="B1402" t="s">
        <v>2328</v>
      </c>
    </row>
    <row r="1403" spans="1:2" x14ac:dyDescent="0.2">
      <c r="A1403" t="s">
        <v>2329</v>
      </c>
      <c r="B1403" t="s">
        <v>2328</v>
      </c>
    </row>
    <row r="1404" spans="1:2" x14ac:dyDescent="0.2">
      <c r="A1404" t="s">
        <v>2330</v>
      </c>
      <c r="B1404" t="s">
        <v>2331</v>
      </c>
    </row>
    <row r="1405" spans="1:2" x14ac:dyDescent="0.2">
      <c r="A1405" t="s">
        <v>2332</v>
      </c>
      <c r="B1405" t="s">
        <v>2331</v>
      </c>
    </row>
    <row r="1406" spans="1:2" x14ac:dyDescent="0.2">
      <c r="A1406" t="s">
        <v>2333</v>
      </c>
      <c r="B1406" t="s">
        <v>1146</v>
      </c>
    </row>
    <row r="1407" spans="1:2" x14ac:dyDescent="0.2">
      <c r="A1407" t="s">
        <v>2334</v>
      </c>
      <c r="B1407" t="s">
        <v>2335</v>
      </c>
    </row>
    <row r="1408" spans="1:2" x14ac:dyDescent="0.2">
      <c r="A1408" t="s">
        <v>2336</v>
      </c>
      <c r="B1408" t="s">
        <v>2337</v>
      </c>
    </row>
    <row r="1409" spans="1:2" x14ac:dyDescent="0.2">
      <c r="A1409" t="s">
        <v>2338</v>
      </c>
      <c r="B1409" t="s">
        <v>2339</v>
      </c>
    </row>
    <row r="1410" spans="1:2" x14ac:dyDescent="0.2">
      <c r="A1410" t="s">
        <v>2340</v>
      </c>
      <c r="B1410" t="s">
        <v>2339</v>
      </c>
    </row>
    <row r="1411" spans="1:2" x14ac:dyDescent="0.2">
      <c r="A1411" t="s">
        <v>2341</v>
      </c>
      <c r="B1411" t="s">
        <v>2337</v>
      </c>
    </row>
    <row r="1412" spans="1:2" x14ac:dyDescent="0.2">
      <c r="A1412" t="s">
        <v>2342</v>
      </c>
      <c r="B1412" t="s">
        <v>2343</v>
      </c>
    </row>
    <row r="1413" spans="1:2" x14ac:dyDescent="0.2">
      <c r="A1413" t="s">
        <v>2344</v>
      </c>
      <c r="B1413" t="s">
        <v>2345</v>
      </c>
    </row>
    <row r="1414" spans="1:2" x14ac:dyDescent="0.2">
      <c r="A1414" t="s">
        <v>2346</v>
      </c>
      <c r="B1414" t="s">
        <v>2345</v>
      </c>
    </row>
    <row r="1415" spans="1:2" x14ac:dyDescent="0.2">
      <c r="A1415" t="s">
        <v>2347</v>
      </c>
      <c r="B1415" t="s">
        <v>2348</v>
      </c>
    </row>
    <row r="1416" spans="1:2" x14ac:dyDescent="0.2">
      <c r="A1416" t="s">
        <v>2349</v>
      </c>
      <c r="B1416" t="s">
        <v>2350</v>
      </c>
    </row>
    <row r="1417" spans="1:2" x14ac:dyDescent="0.2">
      <c r="A1417" t="s">
        <v>2351</v>
      </c>
      <c r="B1417" t="s">
        <v>2350</v>
      </c>
    </row>
    <row r="1418" spans="1:2" x14ac:dyDescent="0.2">
      <c r="A1418" t="s">
        <v>2352</v>
      </c>
      <c r="B1418" t="s">
        <v>99</v>
      </c>
    </row>
    <row r="1419" spans="1:2" x14ac:dyDescent="0.2">
      <c r="A1419" t="s">
        <v>2353</v>
      </c>
      <c r="B1419" t="s">
        <v>2354</v>
      </c>
    </row>
    <row r="1420" spans="1:2" x14ac:dyDescent="0.2">
      <c r="A1420" t="s">
        <v>2355</v>
      </c>
      <c r="B1420" t="s">
        <v>2356</v>
      </c>
    </row>
    <row r="1421" spans="1:2" x14ac:dyDescent="0.2">
      <c r="A1421" t="s">
        <v>2357</v>
      </c>
      <c r="B1421" t="s">
        <v>2358</v>
      </c>
    </row>
    <row r="1422" spans="1:2" x14ac:dyDescent="0.2">
      <c r="A1422" t="s">
        <v>2359</v>
      </c>
      <c r="B1422" t="s">
        <v>2360</v>
      </c>
    </row>
    <row r="1423" spans="1:2" x14ac:dyDescent="0.2">
      <c r="A1423" t="s">
        <v>2361</v>
      </c>
      <c r="B1423" t="s">
        <v>2360</v>
      </c>
    </row>
    <row r="1424" spans="1:2" x14ac:dyDescent="0.2">
      <c r="A1424" t="s">
        <v>2362</v>
      </c>
      <c r="B1424" t="s">
        <v>2363</v>
      </c>
    </row>
    <row r="1425" spans="1:2" x14ac:dyDescent="0.2">
      <c r="A1425" t="s">
        <v>2364</v>
      </c>
      <c r="B1425" t="s">
        <v>2363</v>
      </c>
    </row>
    <row r="1426" spans="1:2" x14ac:dyDescent="0.2">
      <c r="A1426" t="s">
        <v>2365</v>
      </c>
      <c r="B1426" t="s">
        <v>2366</v>
      </c>
    </row>
    <row r="1427" spans="1:2" x14ac:dyDescent="0.2">
      <c r="A1427" t="s">
        <v>2367</v>
      </c>
      <c r="B1427" t="s">
        <v>2368</v>
      </c>
    </row>
    <row r="1428" spans="1:2" x14ac:dyDescent="0.2">
      <c r="A1428" t="s">
        <v>2369</v>
      </c>
      <c r="B1428" t="s">
        <v>2370</v>
      </c>
    </row>
    <row r="1429" spans="1:2" x14ac:dyDescent="0.2">
      <c r="A1429" t="s">
        <v>2371</v>
      </c>
      <c r="B1429" t="s">
        <v>2368</v>
      </c>
    </row>
    <row r="1430" spans="1:2" x14ac:dyDescent="0.2">
      <c r="A1430" t="s">
        <v>2372</v>
      </c>
      <c r="B1430" t="s">
        <v>2368</v>
      </c>
    </row>
    <row r="1431" spans="1:2" x14ac:dyDescent="0.2">
      <c r="A1431" t="s">
        <v>2373</v>
      </c>
      <c r="B1431" t="s">
        <v>2374</v>
      </c>
    </row>
    <row r="1432" spans="1:2" x14ac:dyDescent="0.2">
      <c r="A1432" t="s">
        <v>2375</v>
      </c>
      <c r="B1432" t="s">
        <v>2376</v>
      </c>
    </row>
    <row r="1433" spans="1:2" x14ac:dyDescent="0.2">
      <c r="A1433" t="s">
        <v>2377</v>
      </c>
      <c r="B1433" t="s">
        <v>107</v>
      </c>
    </row>
    <row r="1434" spans="1:2" x14ac:dyDescent="0.2">
      <c r="A1434" t="s">
        <v>2378</v>
      </c>
      <c r="B1434" t="s">
        <v>1620</v>
      </c>
    </row>
    <row r="1435" spans="1:2" x14ac:dyDescent="0.2">
      <c r="A1435" t="s">
        <v>2379</v>
      </c>
      <c r="B1435" t="s">
        <v>1620</v>
      </c>
    </row>
    <row r="1436" spans="1:2" x14ac:dyDescent="0.2">
      <c r="A1436" t="s">
        <v>2380</v>
      </c>
      <c r="B1436" t="s">
        <v>2381</v>
      </c>
    </row>
    <row r="1437" spans="1:2" x14ac:dyDescent="0.2">
      <c r="A1437" t="s">
        <v>2382</v>
      </c>
      <c r="B1437" t="s">
        <v>2383</v>
      </c>
    </row>
    <row r="1438" spans="1:2" x14ac:dyDescent="0.2">
      <c r="A1438" t="s">
        <v>2384</v>
      </c>
      <c r="B1438" t="s">
        <v>2381</v>
      </c>
    </row>
    <row r="1439" spans="1:2" x14ac:dyDescent="0.2">
      <c r="A1439" t="s">
        <v>2385</v>
      </c>
      <c r="B1439" t="s">
        <v>2386</v>
      </c>
    </row>
    <row r="1440" spans="1:2" x14ac:dyDescent="0.2">
      <c r="A1440" t="s">
        <v>2387</v>
      </c>
      <c r="B1440" t="s">
        <v>2388</v>
      </c>
    </row>
    <row r="1441" spans="1:2" x14ac:dyDescent="0.2">
      <c r="A1441" t="s">
        <v>2389</v>
      </c>
      <c r="B1441" t="s">
        <v>2390</v>
      </c>
    </row>
    <row r="1442" spans="1:2" x14ac:dyDescent="0.2">
      <c r="A1442" t="s">
        <v>2391</v>
      </c>
      <c r="B1442" t="s">
        <v>2392</v>
      </c>
    </row>
    <row r="1443" spans="1:2" x14ac:dyDescent="0.2">
      <c r="A1443" t="s">
        <v>2393</v>
      </c>
      <c r="B1443" t="s">
        <v>2394</v>
      </c>
    </row>
    <row r="1444" spans="1:2" x14ac:dyDescent="0.2">
      <c r="A1444" t="s">
        <v>2395</v>
      </c>
      <c r="B1444" t="s">
        <v>2396</v>
      </c>
    </row>
    <row r="1445" spans="1:2" x14ac:dyDescent="0.2">
      <c r="A1445" t="s">
        <v>2397</v>
      </c>
      <c r="B1445" t="s">
        <v>2398</v>
      </c>
    </row>
    <row r="1446" spans="1:2" x14ac:dyDescent="0.2">
      <c r="A1446" t="s">
        <v>2399</v>
      </c>
      <c r="B1446" t="s">
        <v>2396</v>
      </c>
    </row>
    <row r="1447" spans="1:2" x14ac:dyDescent="0.2">
      <c r="A1447" t="s">
        <v>2400</v>
      </c>
      <c r="B1447" t="s">
        <v>2401</v>
      </c>
    </row>
    <row r="1448" spans="1:2" x14ac:dyDescent="0.2">
      <c r="A1448" t="s">
        <v>2402</v>
      </c>
      <c r="B1448" t="s">
        <v>2403</v>
      </c>
    </row>
    <row r="1449" spans="1:2" x14ac:dyDescent="0.2">
      <c r="A1449" t="s">
        <v>2404</v>
      </c>
      <c r="B1449" t="s">
        <v>2405</v>
      </c>
    </row>
    <row r="1450" spans="1:2" x14ac:dyDescent="0.2">
      <c r="A1450" t="s">
        <v>2406</v>
      </c>
      <c r="B1450" t="s">
        <v>2405</v>
      </c>
    </row>
    <row r="1451" spans="1:2" x14ac:dyDescent="0.2">
      <c r="A1451" t="s">
        <v>2407</v>
      </c>
      <c r="B1451" t="s">
        <v>2405</v>
      </c>
    </row>
    <row r="1452" spans="1:2" x14ac:dyDescent="0.2">
      <c r="A1452" t="s">
        <v>2408</v>
      </c>
      <c r="B1452" t="s">
        <v>2409</v>
      </c>
    </row>
    <row r="1453" spans="1:2" x14ac:dyDescent="0.2">
      <c r="A1453" t="s">
        <v>2410</v>
      </c>
      <c r="B1453" t="s">
        <v>2411</v>
      </c>
    </row>
    <row r="1454" spans="1:2" x14ac:dyDescent="0.2">
      <c r="A1454" t="s">
        <v>2412</v>
      </c>
      <c r="B1454" t="s">
        <v>1416</v>
      </c>
    </row>
    <row r="1455" spans="1:2" x14ac:dyDescent="0.2">
      <c r="A1455" t="s">
        <v>2413</v>
      </c>
      <c r="B1455" t="s">
        <v>2409</v>
      </c>
    </row>
    <row r="1456" spans="1:2" x14ac:dyDescent="0.2">
      <c r="A1456" t="s">
        <v>2414</v>
      </c>
      <c r="B1456" t="s">
        <v>2415</v>
      </c>
    </row>
    <row r="1457" spans="1:2" x14ac:dyDescent="0.2">
      <c r="A1457" t="s">
        <v>2416</v>
      </c>
      <c r="B1457" t="s">
        <v>2415</v>
      </c>
    </row>
    <row r="1458" spans="1:2" x14ac:dyDescent="0.2">
      <c r="A1458" t="s">
        <v>2417</v>
      </c>
      <c r="B1458" t="s">
        <v>2418</v>
      </c>
    </row>
    <row r="1459" spans="1:2" x14ac:dyDescent="0.2">
      <c r="A1459" t="s">
        <v>2419</v>
      </c>
      <c r="B1459" t="s">
        <v>2420</v>
      </c>
    </row>
    <row r="1460" spans="1:2" x14ac:dyDescent="0.2">
      <c r="A1460" t="s">
        <v>2421</v>
      </c>
      <c r="B1460" t="s">
        <v>2422</v>
      </c>
    </row>
    <row r="1461" spans="1:2" x14ac:dyDescent="0.2">
      <c r="A1461" t="s">
        <v>2423</v>
      </c>
      <c r="B1461" t="s">
        <v>2424</v>
      </c>
    </row>
    <row r="1462" spans="1:2" x14ac:dyDescent="0.2">
      <c r="A1462" t="s">
        <v>2425</v>
      </c>
      <c r="B1462" t="s">
        <v>2426</v>
      </c>
    </row>
    <row r="1463" spans="1:2" x14ac:dyDescent="0.2">
      <c r="A1463" t="s">
        <v>2427</v>
      </c>
      <c r="B1463" t="s">
        <v>2428</v>
      </c>
    </row>
    <row r="1464" spans="1:2" x14ac:dyDescent="0.2">
      <c r="A1464" t="s">
        <v>2429</v>
      </c>
      <c r="B1464" t="s">
        <v>2430</v>
      </c>
    </row>
    <row r="1465" spans="1:2" x14ac:dyDescent="0.2">
      <c r="A1465" t="s">
        <v>2431</v>
      </c>
      <c r="B1465" t="s">
        <v>2430</v>
      </c>
    </row>
    <row r="1466" spans="1:2" x14ac:dyDescent="0.2">
      <c r="A1466" t="s">
        <v>2432</v>
      </c>
      <c r="B1466" t="s">
        <v>2433</v>
      </c>
    </row>
    <row r="1467" spans="1:2" x14ac:dyDescent="0.2">
      <c r="A1467" t="s">
        <v>2434</v>
      </c>
      <c r="B1467" t="s">
        <v>2435</v>
      </c>
    </row>
    <row r="1468" spans="1:2" x14ac:dyDescent="0.2">
      <c r="A1468" t="s">
        <v>2436</v>
      </c>
      <c r="B1468" t="s">
        <v>2437</v>
      </c>
    </row>
    <row r="1469" spans="1:2" x14ac:dyDescent="0.2">
      <c r="A1469" t="s">
        <v>2438</v>
      </c>
      <c r="B1469" t="s">
        <v>2439</v>
      </c>
    </row>
    <row r="1470" spans="1:2" x14ac:dyDescent="0.2">
      <c r="A1470" t="s">
        <v>2440</v>
      </c>
      <c r="B1470" t="s">
        <v>2441</v>
      </c>
    </row>
    <row r="1471" spans="1:2" x14ac:dyDescent="0.2">
      <c r="A1471" t="s">
        <v>2442</v>
      </c>
      <c r="B1471" t="s">
        <v>2437</v>
      </c>
    </row>
    <row r="1472" spans="1:2" x14ac:dyDescent="0.2">
      <c r="A1472" t="s">
        <v>2443</v>
      </c>
      <c r="B1472" t="s">
        <v>2444</v>
      </c>
    </row>
    <row r="1473" spans="1:2" x14ac:dyDescent="0.2">
      <c r="A1473" t="s">
        <v>2445</v>
      </c>
      <c r="B1473" t="s">
        <v>2446</v>
      </c>
    </row>
    <row r="1474" spans="1:2" x14ac:dyDescent="0.2">
      <c r="A1474" t="s">
        <v>2447</v>
      </c>
      <c r="B1474" t="s">
        <v>2448</v>
      </c>
    </row>
    <row r="1475" spans="1:2" x14ac:dyDescent="0.2">
      <c r="A1475" t="s">
        <v>6254</v>
      </c>
      <c r="B1475" t="s">
        <v>2449</v>
      </c>
    </row>
    <row r="1476" spans="1:2" x14ac:dyDescent="0.2">
      <c r="A1476" t="s">
        <v>2450</v>
      </c>
      <c r="B1476" t="s">
        <v>2451</v>
      </c>
    </row>
    <row r="1477" spans="1:2" x14ac:dyDescent="0.2">
      <c r="A1477" t="s">
        <v>2452</v>
      </c>
      <c r="B1477" t="s">
        <v>1146</v>
      </c>
    </row>
    <row r="1478" spans="1:2" x14ac:dyDescent="0.2">
      <c r="A1478" t="s">
        <v>2453</v>
      </c>
      <c r="B1478" t="s">
        <v>1146</v>
      </c>
    </row>
    <row r="1479" spans="1:2" x14ac:dyDescent="0.2">
      <c r="A1479" t="s">
        <v>2454</v>
      </c>
      <c r="B1479" t="s">
        <v>2455</v>
      </c>
    </row>
    <row r="1480" spans="1:2" x14ac:dyDescent="0.2">
      <c r="A1480" t="s">
        <v>2456</v>
      </c>
      <c r="B1480" t="s">
        <v>1142</v>
      </c>
    </row>
    <row r="1481" spans="1:2" x14ac:dyDescent="0.2">
      <c r="A1481" t="s">
        <v>2457</v>
      </c>
      <c r="B1481" t="s">
        <v>2458</v>
      </c>
    </row>
    <row r="1482" spans="1:2" x14ac:dyDescent="0.2">
      <c r="A1482" t="s">
        <v>2459</v>
      </c>
      <c r="B1482" t="s">
        <v>2460</v>
      </c>
    </row>
    <row r="1483" spans="1:2" x14ac:dyDescent="0.2">
      <c r="A1483" t="s">
        <v>2461</v>
      </c>
      <c r="B1483" t="s">
        <v>2460</v>
      </c>
    </row>
    <row r="1484" spans="1:2" x14ac:dyDescent="0.2">
      <c r="A1484" t="s">
        <v>2462</v>
      </c>
      <c r="B1484" t="s">
        <v>2460</v>
      </c>
    </row>
    <row r="1485" spans="1:2" x14ac:dyDescent="0.2">
      <c r="A1485" t="s">
        <v>2463</v>
      </c>
      <c r="B1485" t="s">
        <v>2464</v>
      </c>
    </row>
    <row r="1486" spans="1:2" x14ac:dyDescent="0.2">
      <c r="A1486" t="s">
        <v>2465</v>
      </c>
      <c r="B1486" t="s">
        <v>2464</v>
      </c>
    </row>
    <row r="1487" spans="1:2" x14ac:dyDescent="0.2">
      <c r="A1487" t="s">
        <v>2466</v>
      </c>
      <c r="B1487" t="s">
        <v>2464</v>
      </c>
    </row>
    <row r="1488" spans="1:2" x14ac:dyDescent="0.2">
      <c r="A1488" t="s">
        <v>2467</v>
      </c>
      <c r="B1488" t="s">
        <v>2464</v>
      </c>
    </row>
    <row r="1489" spans="1:2" x14ac:dyDescent="0.2">
      <c r="A1489" t="s">
        <v>2468</v>
      </c>
      <c r="B1489" t="s">
        <v>2023</v>
      </c>
    </row>
    <row r="1490" spans="1:2" x14ac:dyDescent="0.2">
      <c r="A1490" t="s">
        <v>2469</v>
      </c>
      <c r="B1490" t="s">
        <v>2470</v>
      </c>
    </row>
    <row r="1491" spans="1:2" x14ac:dyDescent="0.2">
      <c r="A1491" t="s">
        <v>2471</v>
      </c>
      <c r="B1491" t="s">
        <v>2472</v>
      </c>
    </row>
    <row r="1492" spans="1:2" x14ac:dyDescent="0.2">
      <c r="A1492" t="s">
        <v>2473</v>
      </c>
      <c r="B1492" t="s">
        <v>2474</v>
      </c>
    </row>
    <row r="1493" spans="1:2" x14ac:dyDescent="0.2">
      <c r="A1493" t="s">
        <v>2475</v>
      </c>
      <c r="B1493" t="s">
        <v>2474</v>
      </c>
    </row>
    <row r="1494" spans="1:2" x14ac:dyDescent="0.2">
      <c r="A1494" t="s">
        <v>2476</v>
      </c>
      <c r="B1494" t="s">
        <v>2477</v>
      </c>
    </row>
    <row r="1495" spans="1:2" x14ac:dyDescent="0.2">
      <c r="A1495" t="s">
        <v>2478</v>
      </c>
      <c r="B1495" t="s">
        <v>2479</v>
      </c>
    </row>
    <row r="1496" spans="1:2" x14ac:dyDescent="0.2">
      <c r="A1496" t="s">
        <v>2480</v>
      </c>
      <c r="B1496" t="s">
        <v>2481</v>
      </c>
    </row>
    <row r="1497" spans="1:2" x14ac:dyDescent="0.2">
      <c r="A1497" t="s">
        <v>2482</v>
      </c>
      <c r="B1497" t="s">
        <v>2479</v>
      </c>
    </row>
    <row r="1498" spans="1:2" x14ac:dyDescent="0.2">
      <c r="A1498" t="s">
        <v>2483</v>
      </c>
      <c r="B1498" t="s">
        <v>2484</v>
      </c>
    </row>
    <row r="1499" spans="1:2" x14ac:dyDescent="0.2">
      <c r="A1499" t="s">
        <v>2485</v>
      </c>
      <c r="B1499" t="s">
        <v>2484</v>
      </c>
    </row>
    <row r="1500" spans="1:2" x14ac:dyDescent="0.2">
      <c r="A1500" t="s">
        <v>2486</v>
      </c>
      <c r="B1500" t="s">
        <v>2487</v>
      </c>
    </row>
    <row r="1501" spans="1:2" x14ac:dyDescent="0.2">
      <c r="A1501" t="s">
        <v>2488</v>
      </c>
      <c r="B1501" t="s">
        <v>2487</v>
      </c>
    </row>
    <row r="1502" spans="1:2" x14ac:dyDescent="0.2">
      <c r="A1502" t="s">
        <v>2489</v>
      </c>
      <c r="B1502" t="s">
        <v>2487</v>
      </c>
    </row>
    <row r="1503" spans="1:2" x14ac:dyDescent="0.2">
      <c r="A1503" t="s">
        <v>2490</v>
      </c>
      <c r="B1503" t="s">
        <v>2491</v>
      </c>
    </row>
    <row r="1504" spans="1:2" x14ac:dyDescent="0.2">
      <c r="A1504" t="s">
        <v>2492</v>
      </c>
      <c r="B1504" t="s">
        <v>2491</v>
      </c>
    </row>
    <row r="1505" spans="1:2" x14ac:dyDescent="0.2">
      <c r="A1505" t="s">
        <v>2493</v>
      </c>
      <c r="B1505" t="s">
        <v>2494</v>
      </c>
    </row>
    <row r="1506" spans="1:2" x14ac:dyDescent="0.2">
      <c r="A1506" t="s">
        <v>2495</v>
      </c>
      <c r="B1506" t="s">
        <v>2494</v>
      </c>
    </row>
    <row r="1507" spans="1:2" x14ac:dyDescent="0.2">
      <c r="A1507" t="s">
        <v>2496</v>
      </c>
      <c r="B1507" t="s">
        <v>2494</v>
      </c>
    </row>
    <row r="1508" spans="1:2" x14ac:dyDescent="0.2">
      <c r="A1508" t="s">
        <v>2497</v>
      </c>
      <c r="B1508" t="s">
        <v>606</v>
      </c>
    </row>
    <row r="1509" spans="1:2" x14ac:dyDescent="0.2">
      <c r="A1509" t="s">
        <v>2498</v>
      </c>
      <c r="B1509" t="s">
        <v>2499</v>
      </c>
    </row>
    <row r="1510" spans="1:2" x14ac:dyDescent="0.2">
      <c r="A1510" t="s">
        <v>2500</v>
      </c>
      <c r="B1510" t="s">
        <v>2501</v>
      </c>
    </row>
    <row r="1511" spans="1:2" x14ac:dyDescent="0.2">
      <c r="A1511" t="s">
        <v>2502</v>
      </c>
      <c r="B1511" t="s">
        <v>2501</v>
      </c>
    </row>
    <row r="1512" spans="1:2" x14ac:dyDescent="0.2">
      <c r="A1512" t="s">
        <v>2503</v>
      </c>
      <c r="B1512" t="s">
        <v>2504</v>
      </c>
    </row>
    <row r="1513" spans="1:2" x14ac:dyDescent="0.2">
      <c r="A1513" t="s">
        <v>2505</v>
      </c>
      <c r="B1513" t="s">
        <v>2504</v>
      </c>
    </row>
    <row r="1514" spans="1:2" x14ac:dyDescent="0.2">
      <c r="A1514" t="s">
        <v>2506</v>
      </c>
      <c r="B1514" t="s">
        <v>2504</v>
      </c>
    </row>
    <row r="1515" spans="1:2" x14ac:dyDescent="0.2">
      <c r="A1515" t="s">
        <v>2507</v>
      </c>
      <c r="B1515" t="s">
        <v>2504</v>
      </c>
    </row>
    <row r="1516" spans="1:2" x14ac:dyDescent="0.2">
      <c r="A1516" t="s">
        <v>2508</v>
      </c>
      <c r="B1516" t="s">
        <v>2481</v>
      </c>
    </row>
    <row r="1517" spans="1:2" x14ac:dyDescent="0.2">
      <c r="A1517" t="s">
        <v>2509</v>
      </c>
      <c r="B1517" t="s">
        <v>2510</v>
      </c>
    </row>
    <row r="1518" spans="1:2" x14ac:dyDescent="0.2">
      <c r="A1518" t="s">
        <v>2511</v>
      </c>
      <c r="B1518" t="s">
        <v>2512</v>
      </c>
    </row>
    <row r="1519" spans="1:2" x14ac:dyDescent="0.2">
      <c r="A1519" t="s">
        <v>2513</v>
      </c>
      <c r="B1519" t="s">
        <v>2514</v>
      </c>
    </row>
    <row r="1520" spans="1:2" x14ac:dyDescent="0.2">
      <c r="A1520" t="s">
        <v>2515</v>
      </c>
      <c r="B1520" t="s">
        <v>2516</v>
      </c>
    </row>
    <row r="1521" spans="1:2" x14ac:dyDescent="0.2">
      <c r="A1521" t="s">
        <v>2517</v>
      </c>
      <c r="B1521" t="s">
        <v>2516</v>
      </c>
    </row>
    <row r="1522" spans="1:2" x14ac:dyDescent="0.2">
      <c r="A1522" t="s">
        <v>2518</v>
      </c>
      <c r="B1522" t="s">
        <v>2519</v>
      </c>
    </row>
    <row r="1523" spans="1:2" x14ac:dyDescent="0.2">
      <c r="A1523" t="s">
        <v>2520</v>
      </c>
      <c r="B1523" t="s">
        <v>2521</v>
      </c>
    </row>
    <row r="1524" spans="1:2" x14ac:dyDescent="0.2">
      <c r="A1524" t="s">
        <v>2522</v>
      </c>
      <c r="B1524" t="s">
        <v>2523</v>
      </c>
    </row>
    <row r="1525" spans="1:2" x14ac:dyDescent="0.2">
      <c r="A1525" t="s">
        <v>2524</v>
      </c>
      <c r="B1525" t="s">
        <v>2525</v>
      </c>
    </row>
    <row r="1526" spans="1:2" x14ac:dyDescent="0.2">
      <c r="A1526" t="s">
        <v>2526</v>
      </c>
      <c r="B1526" t="s">
        <v>2527</v>
      </c>
    </row>
    <row r="1527" spans="1:2" x14ac:dyDescent="0.2">
      <c r="A1527" t="s">
        <v>2528</v>
      </c>
      <c r="B1527" t="s">
        <v>2529</v>
      </c>
    </row>
    <row r="1528" spans="1:2" x14ac:dyDescent="0.2">
      <c r="A1528" t="s">
        <v>2530</v>
      </c>
      <c r="B1528" t="s">
        <v>2531</v>
      </c>
    </row>
    <row r="1529" spans="1:2" x14ac:dyDescent="0.2">
      <c r="A1529" t="s">
        <v>2532</v>
      </c>
      <c r="B1529" t="s">
        <v>2533</v>
      </c>
    </row>
    <row r="1530" spans="1:2" x14ac:dyDescent="0.2">
      <c r="A1530" t="s">
        <v>2534</v>
      </c>
      <c r="B1530" t="s">
        <v>2535</v>
      </c>
    </row>
    <row r="1531" spans="1:2" x14ac:dyDescent="0.2">
      <c r="A1531" t="s">
        <v>2536</v>
      </c>
      <c r="B1531" t="s">
        <v>2537</v>
      </c>
    </row>
    <row r="1532" spans="1:2" x14ac:dyDescent="0.2">
      <c r="A1532" t="s">
        <v>2538</v>
      </c>
      <c r="B1532" t="s">
        <v>2539</v>
      </c>
    </row>
    <row r="1533" spans="1:2" x14ac:dyDescent="0.2">
      <c r="A1533" t="s">
        <v>2540</v>
      </c>
      <c r="B1533" t="s">
        <v>2541</v>
      </c>
    </row>
    <row r="1534" spans="1:2" x14ac:dyDescent="0.2">
      <c r="A1534" t="s">
        <v>2542</v>
      </c>
      <c r="B1534" t="s">
        <v>2543</v>
      </c>
    </row>
    <row r="1535" spans="1:2" x14ac:dyDescent="0.2">
      <c r="A1535" t="s">
        <v>2544</v>
      </c>
      <c r="B1535" t="s">
        <v>168</v>
      </c>
    </row>
    <row r="1536" spans="1:2" x14ac:dyDescent="0.2">
      <c r="A1536" t="s">
        <v>2545</v>
      </c>
      <c r="B1536" t="s">
        <v>2546</v>
      </c>
    </row>
    <row r="1537" spans="1:2" x14ac:dyDescent="0.2">
      <c r="A1537" t="s">
        <v>2547</v>
      </c>
      <c r="B1537" t="s">
        <v>2548</v>
      </c>
    </row>
    <row r="1538" spans="1:2" x14ac:dyDescent="0.2">
      <c r="A1538" t="s">
        <v>2549</v>
      </c>
      <c r="B1538" t="s">
        <v>2550</v>
      </c>
    </row>
    <row r="1539" spans="1:2" x14ac:dyDescent="0.2">
      <c r="A1539" t="s">
        <v>2551</v>
      </c>
      <c r="B1539" t="s">
        <v>2548</v>
      </c>
    </row>
    <row r="1540" spans="1:2" x14ac:dyDescent="0.2">
      <c r="A1540" t="s">
        <v>2552</v>
      </c>
      <c r="B1540" t="s">
        <v>2553</v>
      </c>
    </row>
    <row r="1541" spans="1:2" x14ac:dyDescent="0.2">
      <c r="A1541" t="s">
        <v>2554</v>
      </c>
      <c r="B1541" t="s">
        <v>2555</v>
      </c>
    </row>
    <row r="1542" spans="1:2" x14ac:dyDescent="0.2">
      <c r="A1542" t="s">
        <v>2556</v>
      </c>
      <c r="B1542" t="s">
        <v>2553</v>
      </c>
    </row>
    <row r="1543" spans="1:2" x14ac:dyDescent="0.2">
      <c r="A1543" t="s">
        <v>2557</v>
      </c>
      <c r="B1543" t="s">
        <v>2553</v>
      </c>
    </row>
    <row r="1544" spans="1:2" x14ac:dyDescent="0.2">
      <c r="A1544" t="s">
        <v>2558</v>
      </c>
      <c r="B1544" t="s">
        <v>2559</v>
      </c>
    </row>
    <row r="1545" spans="1:2" x14ac:dyDescent="0.2">
      <c r="A1545" t="s">
        <v>2560</v>
      </c>
      <c r="B1545" t="s">
        <v>2561</v>
      </c>
    </row>
    <row r="1546" spans="1:2" x14ac:dyDescent="0.2">
      <c r="A1546" t="s">
        <v>2562</v>
      </c>
      <c r="B1546" t="s">
        <v>2563</v>
      </c>
    </row>
    <row r="1547" spans="1:2" x14ac:dyDescent="0.2">
      <c r="A1547" t="s">
        <v>2564</v>
      </c>
      <c r="B1547" t="s">
        <v>2565</v>
      </c>
    </row>
    <row r="1548" spans="1:2" x14ac:dyDescent="0.2">
      <c r="A1548" t="s">
        <v>2566</v>
      </c>
      <c r="B1548" t="s">
        <v>2565</v>
      </c>
    </row>
    <row r="1549" spans="1:2" x14ac:dyDescent="0.2">
      <c r="A1549" t="s">
        <v>2567</v>
      </c>
      <c r="B1549" t="s">
        <v>2568</v>
      </c>
    </row>
    <row r="1550" spans="1:2" x14ac:dyDescent="0.2">
      <c r="A1550" t="s">
        <v>2569</v>
      </c>
      <c r="B1550" t="s">
        <v>2570</v>
      </c>
    </row>
    <row r="1551" spans="1:2" x14ac:dyDescent="0.2">
      <c r="A1551" t="s">
        <v>2571</v>
      </c>
      <c r="B1551" t="s">
        <v>2572</v>
      </c>
    </row>
    <row r="1552" spans="1:2" x14ac:dyDescent="0.2">
      <c r="A1552" t="s">
        <v>2573</v>
      </c>
      <c r="B1552" t="s">
        <v>2570</v>
      </c>
    </row>
    <row r="1553" spans="1:2" x14ac:dyDescent="0.2">
      <c r="A1553" t="s">
        <v>2574</v>
      </c>
      <c r="B1553" t="s">
        <v>2575</v>
      </c>
    </row>
    <row r="1554" spans="1:2" x14ac:dyDescent="0.2">
      <c r="A1554" t="s">
        <v>2576</v>
      </c>
      <c r="B1554" t="s">
        <v>2577</v>
      </c>
    </row>
    <row r="1555" spans="1:2" x14ac:dyDescent="0.2">
      <c r="A1555" t="s">
        <v>2578</v>
      </c>
      <c r="B1555" t="s">
        <v>2579</v>
      </c>
    </row>
    <row r="1556" spans="1:2" x14ac:dyDescent="0.2">
      <c r="A1556" t="s">
        <v>2580</v>
      </c>
      <c r="B1556" t="s">
        <v>2581</v>
      </c>
    </row>
    <row r="1557" spans="1:2" x14ac:dyDescent="0.2">
      <c r="A1557" t="s">
        <v>2582</v>
      </c>
      <c r="B1557" t="s">
        <v>2581</v>
      </c>
    </row>
    <row r="1558" spans="1:2" x14ac:dyDescent="0.2">
      <c r="A1558" t="s">
        <v>2583</v>
      </c>
      <c r="B1558" t="s">
        <v>2584</v>
      </c>
    </row>
    <row r="1559" spans="1:2" x14ac:dyDescent="0.2">
      <c r="A1559" t="s">
        <v>2585</v>
      </c>
      <c r="B1559" t="s">
        <v>2586</v>
      </c>
    </row>
    <row r="1560" spans="1:2" x14ac:dyDescent="0.2">
      <c r="A1560" t="s">
        <v>2587</v>
      </c>
      <c r="B1560" t="s">
        <v>2588</v>
      </c>
    </row>
    <row r="1561" spans="1:2" x14ac:dyDescent="0.2">
      <c r="A1561" t="s">
        <v>2589</v>
      </c>
      <c r="B1561" t="s">
        <v>2590</v>
      </c>
    </row>
    <row r="1562" spans="1:2" x14ac:dyDescent="0.2">
      <c r="A1562" t="s">
        <v>2591</v>
      </c>
      <c r="B1562" t="s">
        <v>2592</v>
      </c>
    </row>
    <row r="1563" spans="1:2" x14ac:dyDescent="0.2">
      <c r="A1563" t="s">
        <v>2593</v>
      </c>
      <c r="B1563" t="s">
        <v>2594</v>
      </c>
    </row>
    <row r="1564" spans="1:2" x14ac:dyDescent="0.2">
      <c r="A1564" t="s">
        <v>2595</v>
      </c>
      <c r="B1564" t="s">
        <v>2590</v>
      </c>
    </row>
    <row r="1565" spans="1:2" x14ac:dyDescent="0.2">
      <c r="A1565" t="s">
        <v>2596</v>
      </c>
      <c r="B1565" t="s">
        <v>2597</v>
      </c>
    </row>
    <row r="1566" spans="1:2" x14ac:dyDescent="0.2">
      <c r="A1566" t="s">
        <v>2598</v>
      </c>
      <c r="B1566" t="s">
        <v>2599</v>
      </c>
    </row>
    <row r="1567" spans="1:2" x14ac:dyDescent="0.2">
      <c r="A1567" t="s">
        <v>2600</v>
      </c>
      <c r="B1567" t="s">
        <v>640</v>
      </c>
    </row>
    <row r="1568" spans="1:2" x14ac:dyDescent="0.2">
      <c r="A1568" t="s">
        <v>2601</v>
      </c>
      <c r="B1568" t="s">
        <v>2602</v>
      </c>
    </row>
    <row r="1569" spans="1:2" x14ac:dyDescent="0.2">
      <c r="A1569" t="s">
        <v>7246</v>
      </c>
      <c r="B1569" t="s">
        <v>7247</v>
      </c>
    </row>
    <row r="1570" spans="1:2" x14ac:dyDescent="0.2">
      <c r="A1570" t="s">
        <v>2603</v>
      </c>
      <c r="B1570" t="s">
        <v>2604</v>
      </c>
    </row>
    <row r="1571" spans="1:2" x14ac:dyDescent="0.2">
      <c r="A1571" t="s">
        <v>2605</v>
      </c>
      <c r="B1571" t="s">
        <v>736</v>
      </c>
    </row>
    <row r="1572" spans="1:2" x14ac:dyDescent="0.2">
      <c r="A1572" t="s">
        <v>2606</v>
      </c>
      <c r="B1572" t="s">
        <v>2607</v>
      </c>
    </row>
    <row r="1573" spans="1:2" x14ac:dyDescent="0.2">
      <c r="A1573" t="s">
        <v>2608</v>
      </c>
      <c r="B1573" t="s">
        <v>2607</v>
      </c>
    </row>
    <row r="1574" spans="1:2" x14ac:dyDescent="0.2">
      <c r="A1574" t="s">
        <v>2609</v>
      </c>
      <c r="B1574" t="s">
        <v>2610</v>
      </c>
    </row>
    <row r="1575" spans="1:2" x14ac:dyDescent="0.2">
      <c r="A1575" t="s">
        <v>2611</v>
      </c>
      <c r="B1575" t="s">
        <v>2610</v>
      </c>
    </row>
    <row r="1576" spans="1:2" x14ac:dyDescent="0.2">
      <c r="A1576" t="s">
        <v>2612</v>
      </c>
      <c r="B1576" t="s">
        <v>2613</v>
      </c>
    </row>
    <row r="1577" spans="1:2" x14ac:dyDescent="0.2">
      <c r="A1577" t="s">
        <v>2614</v>
      </c>
      <c r="B1577" t="s">
        <v>2615</v>
      </c>
    </row>
    <row r="1578" spans="1:2" x14ac:dyDescent="0.2">
      <c r="A1578" t="s">
        <v>2616</v>
      </c>
      <c r="B1578" t="s">
        <v>2613</v>
      </c>
    </row>
    <row r="1579" spans="1:2" x14ac:dyDescent="0.2">
      <c r="A1579" t="s">
        <v>2617</v>
      </c>
      <c r="B1579" t="s">
        <v>2618</v>
      </c>
    </row>
    <row r="1580" spans="1:2" x14ac:dyDescent="0.2">
      <c r="A1580" t="s">
        <v>2619</v>
      </c>
      <c r="B1580" t="s">
        <v>2613</v>
      </c>
    </row>
    <row r="1581" spans="1:2" x14ac:dyDescent="0.2">
      <c r="A1581" t="s">
        <v>2620</v>
      </c>
      <c r="B1581" t="s">
        <v>2621</v>
      </c>
    </row>
    <row r="1582" spans="1:2" x14ac:dyDescent="0.2">
      <c r="A1582" t="s">
        <v>2622</v>
      </c>
      <c r="B1582" t="s">
        <v>2621</v>
      </c>
    </row>
    <row r="1583" spans="1:2" x14ac:dyDescent="0.2">
      <c r="A1583" t="s">
        <v>2623</v>
      </c>
      <c r="B1583" t="s">
        <v>2624</v>
      </c>
    </row>
    <row r="1584" spans="1:2" x14ac:dyDescent="0.2">
      <c r="A1584" t="s">
        <v>2625</v>
      </c>
      <c r="B1584" t="s">
        <v>2626</v>
      </c>
    </row>
    <row r="1585" spans="1:2" x14ac:dyDescent="0.2">
      <c r="A1585" t="s">
        <v>2627</v>
      </c>
      <c r="B1585" t="s">
        <v>2628</v>
      </c>
    </row>
    <row r="1586" spans="1:2" x14ac:dyDescent="0.2">
      <c r="A1586" t="s">
        <v>2629</v>
      </c>
      <c r="B1586" t="s">
        <v>2630</v>
      </c>
    </row>
    <row r="1587" spans="1:2" x14ac:dyDescent="0.2">
      <c r="A1587" t="s">
        <v>2631</v>
      </c>
      <c r="B1587" t="s">
        <v>2632</v>
      </c>
    </row>
    <row r="1588" spans="1:2" x14ac:dyDescent="0.2">
      <c r="A1588" t="s">
        <v>2633</v>
      </c>
      <c r="B1588" t="s">
        <v>2634</v>
      </c>
    </row>
    <row r="1589" spans="1:2" x14ac:dyDescent="0.2">
      <c r="A1589" t="s">
        <v>2635</v>
      </c>
      <c r="B1589" t="s">
        <v>2636</v>
      </c>
    </row>
    <row r="1590" spans="1:2" x14ac:dyDescent="0.2">
      <c r="A1590" t="s">
        <v>2637</v>
      </c>
      <c r="B1590" t="s">
        <v>2638</v>
      </c>
    </row>
    <row r="1591" spans="1:2" x14ac:dyDescent="0.2">
      <c r="A1591" t="s">
        <v>2639</v>
      </c>
      <c r="B1591" t="s">
        <v>2640</v>
      </c>
    </row>
    <row r="1592" spans="1:2" x14ac:dyDescent="0.2">
      <c r="A1592" t="s">
        <v>2641</v>
      </c>
      <c r="B1592" t="s">
        <v>2642</v>
      </c>
    </row>
    <row r="1593" spans="1:2" x14ac:dyDescent="0.2">
      <c r="A1593" t="s">
        <v>2643</v>
      </c>
      <c r="B1593" t="s">
        <v>2642</v>
      </c>
    </row>
    <row r="1594" spans="1:2" x14ac:dyDescent="0.2">
      <c r="A1594" t="s">
        <v>2644</v>
      </c>
      <c r="B1594" t="s">
        <v>2645</v>
      </c>
    </row>
    <row r="1595" spans="1:2" x14ac:dyDescent="0.2">
      <c r="A1595" t="s">
        <v>2646</v>
      </c>
      <c r="B1595" t="s">
        <v>2647</v>
      </c>
    </row>
    <row r="1596" spans="1:2" x14ac:dyDescent="0.2">
      <c r="A1596" t="s">
        <v>2648</v>
      </c>
      <c r="B1596" t="s">
        <v>2649</v>
      </c>
    </row>
    <row r="1597" spans="1:2" x14ac:dyDescent="0.2">
      <c r="A1597" t="s">
        <v>2650</v>
      </c>
      <c r="B1597" t="s">
        <v>2651</v>
      </c>
    </row>
    <row r="1598" spans="1:2" x14ac:dyDescent="0.2">
      <c r="A1598" t="s">
        <v>2652</v>
      </c>
      <c r="B1598" t="s">
        <v>2653</v>
      </c>
    </row>
    <row r="1599" spans="1:2" x14ac:dyDescent="0.2">
      <c r="A1599" t="s">
        <v>2654</v>
      </c>
      <c r="B1599" t="s">
        <v>2653</v>
      </c>
    </row>
    <row r="1600" spans="1:2" x14ac:dyDescent="0.2">
      <c r="A1600" t="s">
        <v>2655</v>
      </c>
      <c r="B1600" t="s">
        <v>2656</v>
      </c>
    </row>
    <row r="1601" spans="1:2" x14ac:dyDescent="0.2">
      <c r="A1601" t="s">
        <v>2657</v>
      </c>
      <c r="B1601" t="s">
        <v>2656</v>
      </c>
    </row>
    <row r="1602" spans="1:2" x14ac:dyDescent="0.2">
      <c r="A1602" t="s">
        <v>2658</v>
      </c>
      <c r="B1602" t="s">
        <v>2659</v>
      </c>
    </row>
    <row r="1603" spans="1:2" x14ac:dyDescent="0.2">
      <c r="A1603" t="s">
        <v>2660</v>
      </c>
      <c r="B1603" t="s">
        <v>2661</v>
      </c>
    </row>
    <row r="1604" spans="1:2" x14ac:dyDescent="0.2">
      <c r="A1604" t="s">
        <v>2662</v>
      </c>
      <c r="B1604" t="s">
        <v>2659</v>
      </c>
    </row>
    <row r="1605" spans="1:2" x14ac:dyDescent="0.2">
      <c r="A1605" t="s">
        <v>2663</v>
      </c>
      <c r="B1605" t="s">
        <v>2661</v>
      </c>
    </row>
    <row r="1606" spans="1:2" x14ac:dyDescent="0.2">
      <c r="A1606" t="s">
        <v>2664</v>
      </c>
      <c r="B1606" t="s">
        <v>2665</v>
      </c>
    </row>
    <row r="1607" spans="1:2" x14ac:dyDescent="0.2">
      <c r="A1607" t="s">
        <v>2666</v>
      </c>
      <c r="B1607" t="s">
        <v>2667</v>
      </c>
    </row>
    <row r="1608" spans="1:2" x14ac:dyDescent="0.2">
      <c r="A1608" t="s">
        <v>2668</v>
      </c>
      <c r="B1608" t="s">
        <v>2669</v>
      </c>
    </row>
    <row r="1609" spans="1:2" x14ac:dyDescent="0.2">
      <c r="A1609" t="s">
        <v>2670</v>
      </c>
      <c r="B1609" t="s">
        <v>2671</v>
      </c>
    </row>
    <row r="1610" spans="1:2" x14ac:dyDescent="0.2">
      <c r="A1610" t="s">
        <v>2672</v>
      </c>
      <c r="B1610" t="s">
        <v>2673</v>
      </c>
    </row>
    <row r="1611" spans="1:2" x14ac:dyDescent="0.2">
      <c r="A1611" t="s">
        <v>2674</v>
      </c>
      <c r="B1611" t="s">
        <v>2675</v>
      </c>
    </row>
    <row r="1612" spans="1:2" x14ac:dyDescent="0.2">
      <c r="A1612" t="s">
        <v>2676</v>
      </c>
      <c r="B1612" t="s">
        <v>2675</v>
      </c>
    </row>
    <row r="1613" spans="1:2" x14ac:dyDescent="0.2">
      <c r="A1613" t="s">
        <v>2677</v>
      </c>
      <c r="B1613" t="s">
        <v>2678</v>
      </c>
    </row>
    <row r="1614" spans="1:2" x14ac:dyDescent="0.2">
      <c r="A1614" t="s">
        <v>2679</v>
      </c>
      <c r="B1614" t="s">
        <v>2680</v>
      </c>
    </row>
    <row r="1615" spans="1:2" x14ac:dyDescent="0.2">
      <c r="A1615" t="s">
        <v>2681</v>
      </c>
      <c r="B1615" t="s">
        <v>2682</v>
      </c>
    </row>
    <row r="1616" spans="1:2" x14ac:dyDescent="0.2">
      <c r="A1616" t="s">
        <v>2683</v>
      </c>
      <c r="B1616" t="s">
        <v>2682</v>
      </c>
    </row>
    <row r="1617" spans="1:2" x14ac:dyDescent="0.2">
      <c r="A1617" t="s">
        <v>2684</v>
      </c>
      <c r="B1617" t="s">
        <v>2682</v>
      </c>
    </row>
    <row r="1618" spans="1:2" x14ac:dyDescent="0.2">
      <c r="A1618" t="s">
        <v>2685</v>
      </c>
      <c r="B1618" t="s">
        <v>2682</v>
      </c>
    </row>
    <row r="1619" spans="1:2" x14ac:dyDescent="0.2">
      <c r="A1619" t="s">
        <v>2686</v>
      </c>
      <c r="B1619" t="s">
        <v>2687</v>
      </c>
    </row>
    <row r="1620" spans="1:2" x14ac:dyDescent="0.2">
      <c r="A1620" t="s">
        <v>2688</v>
      </c>
      <c r="B1620" t="s">
        <v>2687</v>
      </c>
    </row>
    <row r="1621" spans="1:2" x14ac:dyDescent="0.2">
      <c r="A1621" t="s">
        <v>2689</v>
      </c>
      <c r="B1621" t="s">
        <v>2690</v>
      </c>
    </row>
    <row r="1622" spans="1:2" x14ac:dyDescent="0.2">
      <c r="A1622" t="s">
        <v>2691</v>
      </c>
      <c r="B1622" t="s">
        <v>2692</v>
      </c>
    </row>
    <row r="1623" spans="1:2" x14ac:dyDescent="0.2">
      <c r="A1623" t="s">
        <v>2693</v>
      </c>
      <c r="B1623" t="s">
        <v>2694</v>
      </c>
    </row>
    <row r="1624" spans="1:2" x14ac:dyDescent="0.2">
      <c r="A1624" t="s">
        <v>2695</v>
      </c>
      <c r="B1624" t="s">
        <v>1383</v>
      </c>
    </row>
    <row r="1625" spans="1:2" x14ac:dyDescent="0.2">
      <c r="A1625" t="s">
        <v>2696</v>
      </c>
      <c r="B1625" t="s">
        <v>2697</v>
      </c>
    </row>
    <row r="1626" spans="1:2" x14ac:dyDescent="0.2">
      <c r="A1626" t="s">
        <v>2698</v>
      </c>
      <c r="B1626" t="s">
        <v>2699</v>
      </c>
    </row>
    <row r="1627" spans="1:2" x14ac:dyDescent="0.2">
      <c r="A1627" t="s">
        <v>2700</v>
      </c>
      <c r="B1627" t="s">
        <v>2699</v>
      </c>
    </row>
    <row r="1628" spans="1:2" x14ac:dyDescent="0.2">
      <c r="A1628" t="s">
        <v>2701</v>
      </c>
      <c r="B1628" t="s">
        <v>1522</v>
      </c>
    </row>
    <row r="1629" spans="1:2" x14ac:dyDescent="0.2">
      <c r="A1629" t="s">
        <v>2702</v>
      </c>
      <c r="B1629" t="s">
        <v>1520</v>
      </c>
    </row>
    <row r="1630" spans="1:2" x14ac:dyDescent="0.2">
      <c r="A1630" t="s">
        <v>2703</v>
      </c>
      <c r="B1630" t="s">
        <v>2704</v>
      </c>
    </row>
    <row r="1631" spans="1:2" x14ac:dyDescent="0.2">
      <c r="A1631" t="s">
        <v>2705</v>
      </c>
      <c r="B1631" t="s">
        <v>2706</v>
      </c>
    </row>
    <row r="1632" spans="1:2" x14ac:dyDescent="0.2">
      <c r="A1632" t="s">
        <v>2707</v>
      </c>
      <c r="B1632" t="s">
        <v>2708</v>
      </c>
    </row>
    <row r="1633" spans="1:2" x14ac:dyDescent="0.2">
      <c r="A1633" t="s">
        <v>2709</v>
      </c>
      <c r="B1633" t="s">
        <v>2708</v>
      </c>
    </row>
    <row r="1634" spans="1:2" x14ac:dyDescent="0.2">
      <c r="A1634" t="s">
        <v>2710</v>
      </c>
      <c r="B1634" t="s">
        <v>2144</v>
      </c>
    </row>
    <row r="1635" spans="1:2" x14ac:dyDescent="0.2">
      <c r="A1635" t="s">
        <v>2711</v>
      </c>
      <c r="B1635" t="s">
        <v>2712</v>
      </c>
    </row>
    <row r="1636" spans="1:2" x14ac:dyDescent="0.2">
      <c r="A1636" t="s">
        <v>2713</v>
      </c>
      <c r="B1636" t="s">
        <v>2714</v>
      </c>
    </row>
    <row r="1637" spans="1:2" x14ac:dyDescent="0.2">
      <c r="A1637" t="s">
        <v>2715</v>
      </c>
      <c r="B1637" t="s">
        <v>2716</v>
      </c>
    </row>
    <row r="1638" spans="1:2" x14ac:dyDescent="0.2">
      <c r="A1638" t="s">
        <v>2717</v>
      </c>
      <c r="B1638" t="s">
        <v>560</v>
      </c>
    </row>
    <row r="1639" spans="1:2" x14ac:dyDescent="0.2">
      <c r="A1639" t="s">
        <v>2718</v>
      </c>
      <c r="B1639" t="s">
        <v>2719</v>
      </c>
    </row>
    <row r="1640" spans="1:2" x14ac:dyDescent="0.2">
      <c r="A1640" t="s">
        <v>2720</v>
      </c>
      <c r="B1640" t="s">
        <v>2719</v>
      </c>
    </row>
    <row r="1641" spans="1:2" x14ac:dyDescent="0.2">
      <c r="A1641" t="s">
        <v>2721</v>
      </c>
      <c r="B1641" t="s">
        <v>2722</v>
      </c>
    </row>
    <row r="1642" spans="1:2" x14ac:dyDescent="0.2">
      <c r="A1642" t="s">
        <v>2723</v>
      </c>
      <c r="B1642" t="s">
        <v>2722</v>
      </c>
    </row>
    <row r="1643" spans="1:2" x14ac:dyDescent="0.2">
      <c r="A1643" t="s">
        <v>2724</v>
      </c>
      <c r="B1643" t="s">
        <v>2725</v>
      </c>
    </row>
    <row r="1644" spans="1:2" x14ac:dyDescent="0.2">
      <c r="A1644" t="s">
        <v>2726</v>
      </c>
      <c r="B1644" t="s">
        <v>2725</v>
      </c>
    </row>
    <row r="1645" spans="1:2" x14ac:dyDescent="0.2">
      <c r="A1645" t="s">
        <v>2727</v>
      </c>
      <c r="B1645" t="s">
        <v>2728</v>
      </c>
    </row>
    <row r="1646" spans="1:2" x14ac:dyDescent="0.2">
      <c r="A1646" t="s">
        <v>2729</v>
      </c>
      <c r="B1646" t="s">
        <v>2730</v>
      </c>
    </row>
    <row r="1647" spans="1:2" x14ac:dyDescent="0.2">
      <c r="A1647" t="s">
        <v>2731</v>
      </c>
      <c r="B1647" t="s">
        <v>2732</v>
      </c>
    </row>
    <row r="1648" spans="1:2" x14ac:dyDescent="0.2">
      <c r="A1648" t="s">
        <v>2733</v>
      </c>
      <c r="B1648" t="s">
        <v>2734</v>
      </c>
    </row>
    <row r="1649" spans="1:2" x14ac:dyDescent="0.2">
      <c r="A1649" t="s">
        <v>2735</v>
      </c>
      <c r="B1649" t="s">
        <v>2736</v>
      </c>
    </row>
    <row r="1650" spans="1:2" x14ac:dyDescent="0.2">
      <c r="A1650" t="s">
        <v>2737</v>
      </c>
      <c r="B1650" t="s">
        <v>2736</v>
      </c>
    </row>
    <row r="1651" spans="1:2" x14ac:dyDescent="0.2">
      <c r="A1651" t="s">
        <v>2738</v>
      </c>
      <c r="B1651" t="s">
        <v>298</v>
      </c>
    </row>
    <row r="1652" spans="1:2" x14ac:dyDescent="0.2">
      <c r="A1652" t="s">
        <v>2739</v>
      </c>
      <c r="B1652" t="s">
        <v>434</v>
      </c>
    </row>
    <row r="1653" spans="1:2" x14ac:dyDescent="0.2">
      <c r="A1653" t="s">
        <v>2740</v>
      </c>
      <c r="B1653" t="s">
        <v>434</v>
      </c>
    </row>
    <row r="1654" spans="1:2" x14ac:dyDescent="0.2">
      <c r="A1654" t="s">
        <v>2741</v>
      </c>
      <c r="B1654" t="s">
        <v>434</v>
      </c>
    </row>
    <row r="1655" spans="1:2" x14ac:dyDescent="0.2">
      <c r="A1655" t="s">
        <v>2742</v>
      </c>
      <c r="B1655" t="s">
        <v>2743</v>
      </c>
    </row>
    <row r="1656" spans="1:2" x14ac:dyDescent="0.2">
      <c r="A1656" t="s">
        <v>2744</v>
      </c>
      <c r="B1656" t="s">
        <v>2745</v>
      </c>
    </row>
    <row r="1657" spans="1:2" x14ac:dyDescent="0.2">
      <c r="A1657" t="s">
        <v>2746</v>
      </c>
      <c r="B1657" t="s">
        <v>2745</v>
      </c>
    </row>
    <row r="1658" spans="1:2" x14ac:dyDescent="0.2">
      <c r="A1658" t="s">
        <v>2747</v>
      </c>
      <c r="B1658" t="s">
        <v>2748</v>
      </c>
    </row>
    <row r="1659" spans="1:2" x14ac:dyDescent="0.2">
      <c r="A1659" t="s">
        <v>2749</v>
      </c>
      <c r="B1659" t="s">
        <v>2750</v>
      </c>
    </row>
    <row r="1660" spans="1:2" x14ac:dyDescent="0.2">
      <c r="A1660" t="s">
        <v>2751</v>
      </c>
      <c r="B1660" t="s">
        <v>2752</v>
      </c>
    </row>
    <row r="1661" spans="1:2" x14ac:dyDescent="0.2">
      <c r="A1661" t="s">
        <v>2753</v>
      </c>
      <c r="B1661" t="s">
        <v>2754</v>
      </c>
    </row>
    <row r="1662" spans="1:2" x14ac:dyDescent="0.2">
      <c r="A1662" t="s">
        <v>2755</v>
      </c>
      <c r="B1662" t="s">
        <v>640</v>
      </c>
    </row>
    <row r="1663" spans="1:2" x14ac:dyDescent="0.2">
      <c r="A1663" t="s">
        <v>2756</v>
      </c>
      <c r="B1663" t="s">
        <v>640</v>
      </c>
    </row>
    <row r="1664" spans="1:2" x14ac:dyDescent="0.2">
      <c r="A1664" t="s">
        <v>2757</v>
      </c>
      <c r="B1664" t="s">
        <v>2758</v>
      </c>
    </row>
    <row r="1665" spans="1:2" x14ac:dyDescent="0.2">
      <c r="A1665" t="s">
        <v>2759</v>
      </c>
      <c r="B1665" t="s">
        <v>2758</v>
      </c>
    </row>
    <row r="1666" spans="1:2" x14ac:dyDescent="0.2">
      <c r="A1666" t="s">
        <v>2760</v>
      </c>
      <c r="B1666" t="s">
        <v>2758</v>
      </c>
    </row>
    <row r="1667" spans="1:2" x14ac:dyDescent="0.2">
      <c r="A1667" t="s">
        <v>2761</v>
      </c>
      <c r="B1667" t="s">
        <v>2762</v>
      </c>
    </row>
    <row r="1668" spans="1:2" x14ac:dyDescent="0.2">
      <c r="A1668" t="s">
        <v>2763</v>
      </c>
      <c r="B1668" t="s">
        <v>2764</v>
      </c>
    </row>
    <row r="1669" spans="1:2" x14ac:dyDescent="0.2">
      <c r="A1669" t="s">
        <v>2765</v>
      </c>
      <c r="B1669" t="s">
        <v>2764</v>
      </c>
    </row>
    <row r="1670" spans="1:2" x14ac:dyDescent="0.2">
      <c r="A1670" t="s">
        <v>2766</v>
      </c>
      <c r="B1670" t="s">
        <v>2767</v>
      </c>
    </row>
    <row r="1671" spans="1:2" x14ac:dyDescent="0.2">
      <c r="A1671" t="s">
        <v>2768</v>
      </c>
      <c r="B1671" t="s">
        <v>2767</v>
      </c>
    </row>
    <row r="1672" spans="1:2" x14ac:dyDescent="0.2">
      <c r="A1672" t="s">
        <v>2769</v>
      </c>
      <c r="B1672" t="s">
        <v>2770</v>
      </c>
    </row>
    <row r="1673" spans="1:2" x14ac:dyDescent="0.2">
      <c r="A1673" t="s">
        <v>2771</v>
      </c>
      <c r="B1673" t="s">
        <v>2770</v>
      </c>
    </row>
    <row r="1674" spans="1:2" x14ac:dyDescent="0.2">
      <c r="A1674" t="s">
        <v>2772</v>
      </c>
      <c r="B1674" t="s">
        <v>2770</v>
      </c>
    </row>
    <row r="1675" spans="1:2" x14ac:dyDescent="0.2">
      <c r="A1675" t="s">
        <v>2773</v>
      </c>
      <c r="B1675" t="s">
        <v>2774</v>
      </c>
    </row>
    <row r="1676" spans="1:2" x14ac:dyDescent="0.2">
      <c r="A1676" t="s">
        <v>2775</v>
      </c>
      <c r="B1676" t="s">
        <v>2774</v>
      </c>
    </row>
    <row r="1677" spans="1:2" x14ac:dyDescent="0.2">
      <c r="A1677" t="s">
        <v>2776</v>
      </c>
      <c r="B1677" t="s">
        <v>2777</v>
      </c>
    </row>
    <row r="1678" spans="1:2" x14ac:dyDescent="0.2">
      <c r="A1678" t="s">
        <v>2778</v>
      </c>
      <c r="B1678" t="s">
        <v>141</v>
      </c>
    </row>
    <row r="1679" spans="1:2" x14ac:dyDescent="0.2">
      <c r="A1679" t="s">
        <v>2779</v>
      </c>
      <c r="B1679" t="s">
        <v>2777</v>
      </c>
    </row>
    <row r="1680" spans="1:2" x14ac:dyDescent="0.2">
      <c r="A1680" t="s">
        <v>2780</v>
      </c>
      <c r="B1680" t="s">
        <v>2781</v>
      </c>
    </row>
    <row r="1681" spans="1:2" x14ac:dyDescent="0.2">
      <c r="A1681" t="s">
        <v>2782</v>
      </c>
      <c r="B1681" t="s">
        <v>2781</v>
      </c>
    </row>
    <row r="1682" spans="1:2" x14ac:dyDescent="0.2">
      <c r="A1682" t="s">
        <v>2783</v>
      </c>
      <c r="B1682" t="s">
        <v>2781</v>
      </c>
    </row>
    <row r="1683" spans="1:2" x14ac:dyDescent="0.2">
      <c r="A1683" t="s">
        <v>2784</v>
      </c>
      <c r="B1683" t="s">
        <v>2785</v>
      </c>
    </row>
    <row r="1684" spans="1:2" x14ac:dyDescent="0.2">
      <c r="A1684" t="s">
        <v>2786</v>
      </c>
      <c r="B1684" t="s">
        <v>2099</v>
      </c>
    </row>
    <row r="1685" spans="1:2" x14ac:dyDescent="0.2">
      <c r="A1685" t="s">
        <v>2787</v>
      </c>
      <c r="B1685" t="s">
        <v>2099</v>
      </c>
    </row>
    <row r="1686" spans="1:2" x14ac:dyDescent="0.2">
      <c r="A1686" t="s">
        <v>2788</v>
      </c>
      <c r="B1686" t="s">
        <v>2789</v>
      </c>
    </row>
    <row r="1687" spans="1:2" x14ac:dyDescent="0.2">
      <c r="A1687" t="s">
        <v>2790</v>
      </c>
      <c r="B1687" t="s">
        <v>2791</v>
      </c>
    </row>
    <row r="1688" spans="1:2" x14ac:dyDescent="0.2">
      <c r="A1688" t="s">
        <v>2792</v>
      </c>
      <c r="B1688" t="s">
        <v>2793</v>
      </c>
    </row>
    <row r="1689" spans="1:2" x14ac:dyDescent="0.2">
      <c r="A1689" t="s">
        <v>2794</v>
      </c>
      <c r="B1689" t="s">
        <v>2795</v>
      </c>
    </row>
    <row r="1690" spans="1:2" x14ac:dyDescent="0.2">
      <c r="A1690" t="s">
        <v>2796</v>
      </c>
      <c r="B1690" t="s">
        <v>2795</v>
      </c>
    </row>
    <row r="1691" spans="1:2" x14ac:dyDescent="0.2">
      <c r="A1691" t="s">
        <v>2797</v>
      </c>
      <c r="B1691" t="s">
        <v>2798</v>
      </c>
    </row>
    <row r="1692" spans="1:2" x14ac:dyDescent="0.2">
      <c r="A1692" t="s">
        <v>2799</v>
      </c>
      <c r="B1692" t="s">
        <v>2798</v>
      </c>
    </row>
    <row r="1693" spans="1:2" x14ac:dyDescent="0.2">
      <c r="A1693" t="s">
        <v>2800</v>
      </c>
      <c r="B1693" t="s">
        <v>2801</v>
      </c>
    </row>
    <row r="1694" spans="1:2" x14ac:dyDescent="0.2">
      <c r="A1694" t="s">
        <v>2802</v>
      </c>
      <c r="B1694" t="s">
        <v>2803</v>
      </c>
    </row>
    <row r="1695" spans="1:2" x14ac:dyDescent="0.2">
      <c r="A1695" t="s">
        <v>2804</v>
      </c>
      <c r="B1695" t="s">
        <v>2805</v>
      </c>
    </row>
    <row r="1696" spans="1:2" x14ac:dyDescent="0.2">
      <c r="A1696" t="s">
        <v>2806</v>
      </c>
      <c r="B1696" t="s">
        <v>2151</v>
      </c>
    </row>
    <row r="1697" spans="1:2" x14ac:dyDescent="0.2">
      <c r="A1697" t="s">
        <v>2807</v>
      </c>
      <c r="B1697" t="s">
        <v>2808</v>
      </c>
    </row>
    <row r="1698" spans="1:2" x14ac:dyDescent="0.2">
      <c r="A1698" t="s">
        <v>2809</v>
      </c>
      <c r="B1698" t="s">
        <v>2810</v>
      </c>
    </row>
    <row r="1699" spans="1:2" x14ac:dyDescent="0.2">
      <c r="A1699" t="s">
        <v>2811</v>
      </c>
      <c r="B1699" t="s">
        <v>2810</v>
      </c>
    </row>
    <row r="1700" spans="1:2" x14ac:dyDescent="0.2">
      <c r="A1700" t="s">
        <v>2812</v>
      </c>
      <c r="B1700" t="s">
        <v>2813</v>
      </c>
    </row>
    <row r="1701" spans="1:2" x14ac:dyDescent="0.2">
      <c r="A1701" t="s">
        <v>2814</v>
      </c>
      <c r="B1701" t="s">
        <v>2813</v>
      </c>
    </row>
    <row r="1702" spans="1:2" x14ac:dyDescent="0.2">
      <c r="A1702" t="s">
        <v>2815</v>
      </c>
      <c r="B1702" t="s">
        <v>2816</v>
      </c>
    </row>
    <row r="1703" spans="1:2" x14ac:dyDescent="0.2">
      <c r="A1703" t="s">
        <v>2817</v>
      </c>
      <c r="B1703" t="s">
        <v>2818</v>
      </c>
    </row>
    <row r="1704" spans="1:2" x14ac:dyDescent="0.2">
      <c r="A1704" t="s">
        <v>2819</v>
      </c>
      <c r="B1704" t="s">
        <v>2820</v>
      </c>
    </row>
    <row r="1705" spans="1:2" x14ac:dyDescent="0.2">
      <c r="A1705" t="s">
        <v>2821</v>
      </c>
      <c r="B1705" t="s">
        <v>2822</v>
      </c>
    </row>
    <row r="1706" spans="1:2" x14ac:dyDescent="0.2">
      <c r="A1706" t="s">
        <v>2823</v>
      </c>
      <c r="B1706" t="s">
        <v>2824</v>
      </c>
    </row>
    <row r="1707" spans="1:2" x14ac:dyDescent="0.2">
      <c r="A1707" t="s">
        <v>2825</v>
      </c>
      <c r="B1707" t="s">
        <v>2826</v>
      </c>
    </row>
    <row r="1708" spans="1:2" x14ac:dyDescent="0.2">
      <c r="A1708" t="s">
        <v>2827</v>
      </c>
      <c r="B1708" t="s">
        <v>2828</v>
      </c>
    </row>
    <row r="1709" spans="1:2" x14ac:dyDescent="0.2">
      <c r="A1709" t="s">
        <v>2829</v>
      </c>
      <c r="B1709" t="s">
        <v>1547</v>
      </c>
    </row>
    <row r="1710" spans="1:2" x14ac:dyDescent="0.2">
      <c r="A1710" t="s">
        <v>2830</v>
      </c>
      <c r="B1710" t="s">
        <v>2831</v>
      </c>
    </row>
    <row r="1711" spans="1:2" x14ac:dyDescent="0.2">
      <c r="A1711" t="s">
        <v>2832</v>
      </c>
      <c r="B1711" t="s">
        <v>2831</v>
      </c>
    </row>
    <row r="1712" spans="1:2" x14ac:dyDescent="0.2">
      <c r="A1712" t="s">
        <v>2833</v>
      </c>
      <c r="B1712" t="s">
        <v>2831</v>
      </c>
    </row>
    <row r="1713" spans="1:2" x14ac:dyDescent="0.2">
      <c r="A1713" t="s">
        <v>2834</v>
      </c>
      <c r="B1713" t="s">
        <v>2835</v>
      </c>
    </row>
    <row r="1714" spans="1:2" x14ac:dyDescent="0.2">
      <c r="A1714" t="s">
        <v>2836</v>
      </c>
      <c r="B1714" t="s">
        <v>2837</v>
      </c>
    </row>
    <row r="1715" spans="1:2" x14ac:dyDescent="0.2">
      <c r="A1715" t="s">
        <v>2838</v>
      </c>
      <c r="B1715" t="s">
        <v>2839</v>
      </c>
    </row>
    <row r="1716" spans="1:2" x14ac:dyDescent="0.2">
      <c r="A1716" t="s">
        <v>2840</v>
      </c>
      <c r="B1716" t="s">
        <v>2839</v>
      </c>
    </row>
    <row r="1717" spans="1:2" x14ac:dyDescent="0.2">
      <c r="A1717" t="s">
        <v>2841</v>
      </c>
      <c r="B1717" t="s">
        <v>2842</v>
      </c>
    </row>
    <row r="1718" spans="1:2" x14ac:dyDescent="0.2">
      <c r="A1718" t="s">
        <v>2843</v>
      </c>
      <c r="B1718" t="s">
        <v>2844</v>
      </c>
    </row>
    <row r="1719" spans="1:2" x14ac:dyDescent="0.2">
      <c r="A1719" t="s">
        <v>2845</v>
      </c>
      <c r="B1719" t="s">
        <v>2844</v>
      </c>
    </row>
    <row r="1720" spans="1:2" x14ac:dyDescent="0.2">
      <c r="A1720" t="s">
        <v>2846</v>
      </c>
      <c r="B1720" t="s">
        <v>1304</v>
      </c>
    </row>
    <row r="1721" spans="1:2" x14ac:dyDescent="0.2">
      <c r="A1721" t="s">
        <v>2847</v>
      </c>
      <c r="B1721" t="s">
        <v>2848</v>
      </c>
    </row>
    <row r="1722" spans="1:2" x14ac:dyDescent="0.2">
      <c r="A1722" t="s">
        <v>2849</v>
      </c>
      <c r="B1722" t="s">
        <v>2850</v>
      </c>
    </row>
    <row r="1723" spans="1:2" x14ac:dyDescent="0.2">
      <c r="A1723" t="s">
        <v>2851</v>
      </c>
      <c r="B1723" t="s">
        <v>1449</v>
      </c>
    </row>
    <row r="1724" spans="1:2" x14ac:dyDescent="0.2">
      <c r="A1724" t="s">
        <v>2852</v>
      </c>
      <c r="B1724" t="s">
        <v>2853</v>
      </c>
    </row>
    <row r="1725" spans="1:2" x14ac:dyDescent="0.2">
      <c r="A1725" t="s">
        <v>2854</v>
      </c>
      <c r="B1725" t="s">
        <v>2855</v>
      </c>
    </row>
    <row r="1726" spans="1:2" x14ac:dyDescent="0.2">
      <c r="A1726" t="s">
        <v>2856</v>
      </c>
      <c r="B1726" t="s">
        <v>2855</v>
      </c>
    </row>
    <row r="1727" spans="1:2" x14ac:dyDescent="0.2">
      <c r="A1727" t="s">
        <v>2857</v>
      </c>
      <c r="B1727" t="s">
        <v>2855</v>
      </c>
    </row>
    <row r="1728" spans="1:2" x14ac:dyDescent="0.2">
      <c r="A1728" t="s">
        <v>2858</v>
      </c>
      <c r="B1728" t="s">
        <v>2859</v>
      </c>
    </row>
    <row r="1729" spans="1:2" x14ac:dyDescent="0.2">
      <c r="A1729" t="s">
        <v>2860</v>
      </c>
      <c r="B1729" t="s">
        <v>2861</v>
      </c>
    </row>
    <row r="1730" spans="1:2" x14ac:dyDescent="0.2">
      <c r="A1730" t="s">
        <v>2862</v>
      </c>
      <c r="B1730" t="s">
        <v>2863</v>
      </c>
    </row>
    <row r="1731" spans="1:2" x14ac:dyDescent="0.2">
      <c r="A1731" t="s">
        <v>2864</v>
      </c>
      <c r="B1731" t="s">
        <v>2865</v>
      </c>
    </row>
    <row r="1732" spans="1:2" x14ac:dyDescent="0.2">
      <c r="A1732" t="s">
        <v>2866</v>
      </c>
      <c r="B1732" t="s">
        <v>2867</v>
      </c>
    </row>
    <row r="1733" spans="1:2" x14ac:dyDescent="0.2">
      <c r="A1733" t="s">
        <v>2868</v>
      </c>
      <c r="B1733" t="s">
        <v>2869</v>
      </c>
    </row>
    <row r="1734" spans="1:2" x14ac:dyDescent="0.2">
      <c r="A1734" t="s">
        <v>2870</v>
      </c>
      <c r="B1734" t="s">
        <v>2871</v>
      </c>
    </row>
    <row r="1735" spans="1:2" x14ac:dyDescent="0.2">
      <c r="A1735" t="s">
        <v>2872</v>
      </c>
      <c r="B1735" t="s">
        <v>2873</v>
      </c>
    </row>
    <row r="1736" spans="1:2" x14ac:dyDescent="0.2">
      <c r="A1736" t="s">
        <v>2874</v>
      </c>
      <c r="B1736" t="s">
        <v>2875</v>
      </c>
    </row>
    <row r="1737" spans="1:2" x14ac:dyDescent="0.2">
      <c r="A1737" t="s">
        <v>2876</v>
      </c>
      <c r="B1737" t="s">
        <v>2877</v>
      </c>
    </row>
    <row r="1738" spans="1:2" x14ac:dyDescent="0.2">
      <c r="A1738" t="s">
        <v>2878</v>
      </c>
      <c r="B1738" t="s">
        <v>2879</v>
      </c>
    </row>
    <row r="1739" spans="1:2" x14ac:dyDescent="0.2">
      <c r="A1739" t="s">
        <v>2880</v>
      </c>
      <c r="B1739" t="s">
        <v>2879</v>
      </c>
    </row>
    <row r="1740" spans="1:2" x14ac:dyDescent="0.2">
      <c r="A1740" t="s">
        <v>2881</v>
      </c>
      <c r="B1740" t="s">
        <v>2882</v>
      </c>
    </row>
    <row r="1741" spans="1:2" x14ac:dyDescent="0.2">
      <c r="A1741" t="s">
        <v>2883</v>
      </c>
      <c r="B1741" t="s">
        <v>2884</v>
      </c>
    </row>
    <row r="1742" spans="1:2" x14ac:dyDescent="0.2">
      <c r="A1742" t="s">
        <v>2885</v>
      </c>
      <c r="B1742" t="s">
        <v>2886</v>
      </c>
    </row>
    <row r="1743" spans="1:2" x14ac:dyDescent="0.2">
      <c r="A1743" t="s">
        <v>2887</v>
      </c>
      <c r="B1743" t="s">
        <v>2888</v>
      </c>
    </row>
    <row r="1744" spans="1:2" x14ac:dyDescent="0.2">
      <c r="A1744" t="s">
        <v>2889</v>
      </c>
      <c r="B1744" t="s">
        <v>2890</v>
      </c>
    </row>
    <row r="1745" spans="1:2" x14ac:dyDescent="0.2">
      <c r="A1745" t="s">
        <v>2891</v>
      </c>
      <c r="B1745" t="s">
        <v>2892</v>
      </c>
    </row>
    <row r="1746" spans="1:2" x14ac:dyDescent="0.2">
      <c r="A1746" t="s">
        <v>2893</v>
      </c>
      <c r="B1746" t="s">
        <v>2894</v>
      </c>
    </row>
    <row r="1747" spans="1:2" x14ac:dyDescent="0.2">
      <c r="A1747" t="s">
        <v>2895</v>
      </c>
      <c r="B1747" t="s">
        <v>2896</v>
      </c>
    </row>
    <row r="1748" spans="1:2" x14ac:dyDescent="0.2">
      <c r="A1748" t="s">
        <v>2897</v>
      </c>
      <c r="B1748" t="s">
        <v>2898</v>
      </c>
    </row>
    <row r="1749" spans="1:2" x14ac:dyDescent="0.2">
      <c r="A1749" t="s">
        <v>2899</v>
      </c>
      <c r="B1749" t="s">
        <v>2900</v>
      </c>
    </row>
    <row r="1750" spans="1:2" x14ac:dyDescent="0.2">
      <c r="A1750" t="s">
        <v>2901</v>
      </c>
      <c r="B1750" t="s">
        <v>2902</v>
      </c>
    </row>
    <row r="1751" spans="1:2" x14ac:dyDescent="0.2">
      <c r="A1751" t="s">
        <v>2903</v>
      </c>
      <c r="B1751" t="s">
        <v>2902</v>
      </c>
    </row>
    <row r="1752" spans="1:2" x14ac:dyDescent="0.2">
      <c r="A1752" t="s">
        <v>2904</v>
      </c>
      <c r="B1752" t="s">
        <v>2902</v>
      </c>
    </row>
    <row r="1753" spans="1:2" x14ac:dyDescent="0.2">
      <c r="A1753" t="s">
        <v>2905</v>
      </c>
      <c r="B1753" t="s">
        <v>2906</v>
      </c>
    </row>
    <row r="1754" spans="1:2" x14ac:dyDescent="0.2">
      <c r="A1754" t="s">
        <v>2907</v>
      </c>
      <c r="B1754" t="s">
        <v>2908</v>
      </c>
    </row>
    <row r="1755" spans="1:2" x14ac:dyDescent="0.2">
      <c r="A1755" t="s">
        <v>2909</v>
      </c>
      <c r="B1755" t="s">
        <v>2906</v>
      </c>
    </row>
    <row r="1756" spans="1:2" x14ac:dyDescent="0.2">
      <c r="A1756" t="s">
        <v>2910</v>
      </c>
      <c r="B1756" t="s">
        <v>2911</v>
      </c>
    </row>
    <row r="1757" spans="1:2" x14ac:dyDescent="0.2">
      <c r="A1757" t="s">
        <v>2912</v>
      </c>
      <c r="B1757" t="s">
        <v>2913</v>
      </c>
    </row>
    <row r="1758" spans="1:2" x14ac:dyDescent="0.2">
      <c r="A1758" t="s">
        <v>2914</v>
      </c>
      <c r="B1758" t="s">
        <v>404</v>
      </c>
    </row>
    <row r="1759" spans="1:2" x14ac:dyDescent="0.2">
      <c r="A1759" t="s">
        <v>2915</v>
      </c>
      <c r="B1759" t="s">
        <v>404</v>
      </c>
    </row>
    <row r="1760" spans="1:2" x14ac:dyDescent="0.2">
      <c r="A1760" t="s">
        <v>2916</v>
      </c>
      <c r="B1760" t="s">
        <v>2917</v>
      </c>
    </row>
    <row r="1761" spans="1:2" x14ac:dyDescent="0.2">
      <c r="A1761" t="s">
        <v>2918</v>
      </c>
      <c r="B1761" t="s">
        <v>2917</v>
      </c>
    </row>
    <row r="1762" spans="1:2" x14ac:dyDescent="0.2">
      <c r="A1762" t="s">
        <v>2919</v>
      </c>
      <c r="B1762" t="s">
        <v>2920</v>
      </c>
    </row>
    <row r="1763" spans="1:2" x14ac:dyDescent="0.2">
      <c r="A1763" t="s">
        <v>2921</v>
      </c>
      <c r="B1763" t="s">
        <v>1106</v>
      </c>
    </row>
    <row r="1764" spans="1:2" x14ac:dyDescent="0.2">
      <c r="A1764" t="s">
        <v>2922</v>
      </c>
      <c r="B1764" t="s">
        <v>1106</v>
      </c>
    </row>
    <row r="1765" spans="1:2" x14ac:dyDescent="0.2">
      <c r="A1765" t="s">
        <v>2923</v>
      </c>
      <c r="B1765" t="s">
        <v>2924</v>
      </c>
    </row>
    <row r="1766" spans="1:2" x14ac:dyDescent="0.2">
      <c r="A1766" t="s">
        <v>2925</v>
      </c>
      <c r="B1766" t="s">
        <v>2924</v>
      </c>
    </row>
    <row r="1767" spans="1:2" x14ac:dyDescent="0.2">
      <c r="A1767" t="s">
        <v>2926</v>
      </c>
      <c r="B1767" t="s">
        <v>2927</v>
      </c>
    </row>
    <row r="1768" spans="1:2" x14ac:dyDescent="0.2">
      <c r="A1768" t="s">
        <v>2928</v>
      </c>
      <c r="B1768" t="s">
        <v>2929</v>
      </c>
    </row>
    <row r="1769" spans="1:2" x14ac:dyDescent="0.2">
      <c r="A1769" t="s">
        <v>2930</v>
      </c>
      <c r="B1769" t="s">
        <v>2929</v>
      </c>
    </row>
    <row r="1770" spans="1:2" x14ac:dyDescent="0.2">
      <c r="A1770" t="s">
        <v>2931</v>
      </c>
      <c r="B1770" t="s">
        <v>2932</v>
      </c>
    </row>
    <row r="1771" spans="1:2" x14ac:dyDescent="0.2">
      <c r="A1771" t="s">
        <v>2933</v>
      </c>
      <c r="B1771" t="s">
        <v>2932</v>
      </c>
    </row>
    <row r="1772" spans="1:2" x14ac:dyDescent="0.2">
      <c r="A1772" t="s">
        <v>2934</v>
      </c>
      <c r="B1772" t="s">
        <v>2935</v>
      </c>
    </row>
    <row r="1773" spans="1:2" x14ac:dyDescent="0.2">
      <c r="A1773" t="s">
        <v>2936</v>
      </c>
      <c r="B1773" t="s">
        <v>2932</v>
      </c>
    </row>
    <row r="1774" spans="1:2" x14ac:dyDescent="0.2">
      <c r="A1774" t="s">
        <v>2937</v>
      </c>
      <c r="B1774" t="s">
        <v>2938</v>
      </c>
    </row>
    <row r="1775" spans="1:2" x14ac:dyDescent="0.2">
      <c r="A1775" t="s">
        <v>2939</v>
      </c>
      <c r="B1775" t="s">
        <v>2940</v>
      </c>
    </row>
    <row r="1776" spans="1:2" x14ac:dyDescent="0.2">
      <c r="A1776" t="s">
        <v>2941</v>
      </c>
      <c r="B1776" t="s">
        <v>2942</v>
      </c>
    </row>
    <row r="1777" spans="1:2" x14ac:dyDescent="0.2">
      <c r="A1777" t="s">
        <v>2943</v>
      </c>
      <c r="B1777" t="s">
        <v>2944</v>
      </c>
    </row>
    <row r="1778" spans="1:2" x14ac:dyDescent="0.2">
      <c r="A1778" t="s">
        <v>2945</v>
      </c>
      <c r="B1778" t="s">
        <v>2942</v>
      </c>
    </row>
    <row r="1779" spans="1:2" x14ac:dyDescent="0.2">
      <c r="A1779" t="s">
        <v>2946</v>
      </c>
      <c r="B1779" t="s">
        <v>2947</v>
      </c>
    </row>
    <row r="1780" spans="1:2" x14ac:dyDescent="0.2">
      <c r="A1780" t="s">
        <v>2948</v>
      </c>
      <c r="B1780" t="s">
        <v>2949</v>
      </c>
    </row>
    <row r="1781" spans="1:2" x14ac:dyDescent="0.2">
      <c r="A1781" t="s">
        <v>2950</v>
      </c>
      <c r="B1781" t="s">
        <v>2951</v>
      </c>
    </row>
    <row r="1782" spans="1:2" x14ac:dyDescent="0.2">
      <c r="A1782" t="s">
        <v>2952</v>
      </c>
      <c r="B1782" t="s">
        <v>2953</v>
      </c>
    </row>
    <row r="1783" spans="1:2" x14ac:dyDescent="0.2">
      <c r="A1783" t="s">
        <v>2954</v>
      </c>
      <c r="B1783" t="s">
        <v>2955</v>
      </c>
    </row>
    <row r="1784" spans="1:2" x14ac:dyDescent="0.2">
      <c r="A1784" t="s">
        <v>2956</v>
      </c>
      <c r="B1784" t="s">
        <v>2957</v>
      </c>
    </row>
    <row r="1785" spans="1:2" x14ac:dyDescent="0.2">
      <c r="A1785" t="s">
        <v>2958</v>
      </c>
      <c r="B1785" t="s">
        <v>2957</v>
      </c>
    </row>
    <row r="1786" spans="1:2" x14ac:dyDescent="0.2">
      <c r="A1786" t="s">
        <v>2959</v>
      </c>
      <c r="B1786" t="s">
        <v>2960</v>
      </c>
    </row>
    <row r="1787" spans="1:2" x14ac:dyDescent="0.2">
      <c r="A1787" t="s">
        <v>2961</v>
      </c>
      <c r="B1787" t="s">
        <v>2960</v>
      </c>
    </row>
    <row r="1788" spans="1:2" x14ac:dyDescent="0.2">
      <c r="A1788" t="s">
        <v>2962</v>
      </c>
      <c r="B1788" t="s">
        <v>2963</v>
      </c>
    </row>
    <row r="1789" spans="1:2" x14ac:dyDescent="0.2">
      <c r="A1789" t="s">
        <v>2964</v>
      </c>
      <c r="B1789" t="s">
        <v>2965</v>
      </c>
    </row>
    <row r="1790" spans="1:2" x14ac:dyDescent="0.2">
      <c r="A1790" t="s">
        <v>2966</v>
      </c>
      <c r="B1790" t="s">
        <v>2967</v>
      </c>
    </row>
    <row r="1791" spans="1:2" x14ac:dyDescent="0.2">
      <c r="A1791" t="s">
        <v>2968</v>
      </c>
      <c r="B1791" t="s">
        <v>2965</v>
      </c>
    </row>
    <row r="1792" spans="1:2" x14ac:dyDescent="0.2">
      <c r="A1792" t="s">
        <v>2969</v>
      </c>
      <c r="B1792" t="s">
        <v>2967</v>
      </c>
    </row>
    <row r="1793" spans="1:2" x14ac:dyDescent="0.2">
      <c r="A1793" t="s">
        <v>2970</v>
      </c>
      <c r="B1793" t="s">
        <v>2971</v>
      </c>
    </row>
    <row r="1794" spans="1:2" x14ac:dyDescent="0.2">
      <c r="A1794" t="s">
        <v>2972</v>
      </c>
      <c r="B1794" t="s">
        <v>2973</v>
      </c>
    </row>
    <row r="1795" spans="1:2" x14ac:dyDescent="0.2">
      <c r="A1795" t="s">
        <v>2974</v>
      </c>
      <c r="B1795" t="s">
        <v>2973</v>
      </c>
    </row>
    <row r="1796" spans="1:2" x14ac:dyDescent="0.2">
      <c r="A1796" t="s">
        <v>2975</v>
      </c>
      <c r="B1796" t="s">
        <v>2976</v>
      </c>
    </row>
    <row r="1797" spans="1:2" x14ac:dyDescent="0.2">
      <c r="A1797" t="s">
        <v>2977</v>
      </c>
      <c r="B1797" t="s">
        <v>2978</v>
      </c>
    </row>
    <row r="1798" spans="1:2" x14ac:dyDescent="0.2">
      <c r="A1798" t="s">
        <v>2979</v>
      </c>
      <c r="B1798" t="s">
        <v>2980</v>
      </c>
    </row>
    <row r="1799" spans="1:2" x14ac:dyDescent="0.2">
      <c r="A1799" t="s">
        <v>2981</v>
      </c>
      <c r="B1799" t="s">
        <v>2980</v>
      </c>
    </row>
    <row r="1800" spans="1:2" x14ac:dyDescent="0.2">
      <c r="A1800" t="s">
        <v>2982</v>
      </c>
      <c r="B1800" t="s">
        <v>2983</v>
      </c>
    </row>
    <row r="1801" spans="1:2" x14ac:dyDescent="0.2">
      <c r="A1801" t="s">
        <v>2984</v>
      </c>
      <c r="B1801" t="s">
        <v>2985</v>
      </c>
    </row>
    <row r="1802" spans="1:2" x14ac:dyDescent="0.2">
      <c r="A1802" t="s">
        <v>2986</v>
      </c>
      <c r="B1802" t="s">
        <v>1190</v>
      </c>
    </row>
    <row r="1803" spans="1:2" x14ac:dyDescent="0.2">
      <c r="A1803" t="s">
        <v>2987</v>
      </c>
      <c r="B1803" t="s">
        <v>1190</v>
      </c>
    </row>
    <row r="1804" spans="1:2" x14ac:dyDescent="0.2">
      <c r="A1804" t="s">
        <v>2988</v>
      </c>
      <c r="B1804" t="s">
        <v>2989</v>
      </c>
    </row>
    <row r="1805" spans="1:2" x14ac:dyDescent="0.2">
      <c r="A1805" t="s">
        <v>2990</v>
      </c>
      <c r="B1805" t="s">
        <v>2989</v>
      </c>
    </row>
    <row r="1806" spans="1:2" x14ac:dyDescent="0.2">
      <c r="A1806" t="s">
        <v>2991</v>
      </c>
      <c r="B1806" t="s">
        <v>2992</v>
      </c>
    </row>
    <row r="1807" spans="1:2" x14ac:dyDescent="0.2">
      <c r="A1807" t="s">
        <v>2993</v>
      </c>
      <c r="B1807" t="s">
        <v>2994</v>
      </c>
    </row>
    <row r="1808" spans="1:2" x14ac:dyDescent="0.2">
      <c r="A1808" t="s">
        <v>2995</v>
      </c>
      <c r="B1808" t="s">
        <v>2996</v>
      </c>
    </row>
    <row r="1809" spans="1:2" x14ac:dyDescent="0.2">
      <c r="A1809" t="s">
        <v>2997</v>
      </c>
      <c r="B1809" t="s">
        <v>2998</v>
      </c>
    </row>
    <row r="1810" spans="1:2" x14ac:dyDescent="0.2">
      <c r="A1810" t="s">
        <v>2999</v>
      </c>
      <c r="B1810" t="s">
        <v>3000</v>
      </c>
    </row>
    <row r="1811" spans="1:2" x14ac:dyDescent="0.2">
      <c r="A1811" t="s">
        <v>3001</v>
      </c>
      <c r="B1811" t="s">
        <v>3002</v>
      </c>
    </row>
    <row r="1812" spans="1:2" x14ac:dyDescent="0.2">
      <c r="A1812" t="s">
        <v>3003</v>
      </c>
      <c r="B1812" t="s">
        <v>3004</v>
      </c>
    </row>
    <row r="1813" spans="1:2" x14ac:dyDescent="0.2">
      <c r="A1813" t="s">
        <v>3005</v>
      </c>
      <c r="B1813" t="s">
        <v>3006</v>
      </c>
    </row>
    <row r="1814" spans="1:2" x14ac:dyDescent="0.2">
      <c r="A1814" t="s">
        <v>3007</v>
      </c>
      <c r="B1814" t="s">
        <v>3008</v>
      </c>
    </row>
    <row r="1815" spans="1:2" x14ac:dyDescent="0.2">
      <c r="A1815" t="s">
        <v>3009</v>
      </c>
      <c r="B1815" t="s">
        <v>3010</v>
      </c>
    </row>
    <row r="1816" spans="1:2" x14ac:dyDescent="0.2">
      <c r="A1816" t="s">
        <v>3011</v>
      </c>
      <c r="B1816" t="s">
        <v>3010</v>
      </c>
    </row>
    <row r="1817" spans="1:2" x14ac:dyDescent="0.2">
      <c r="A1817" t="s">
        <v>3012</v>
      </c>
      <c r="B1817" t="s">
        <v>3013</v>
      </c>
    </row>
    <row r="1818" spans="1:2" x14ac:dyDescent="0.2">
      <c r="A1818" t="s">
        <v>3014</v>
      </c>
      <c r="B1818" t="s">
        <v>1106</v>
      </c>
    </row>
    <row r="1819" spans="1:2" x14ac:dyDescent="0.2">
      <c r="A1819" t="s">
        <v>3015</v>
      </c>
      <c r="B1819" t="s">
        <v>3016</v>
      </c>
    </row>
    <row r="1820" spans="1:2" x14ac:dyDescent="0.2">
      <c r="A1820" t="s">
        <v>3017</v>
      </c>
      <c r="B1820" t="s">
        <v>3018</v>
      </c>
    </row>
    <row r="1821" spans="1:2" x14ac:dyDescent="0.2">
      <c r="A1821" t="s">
        <v>3019</v>
      </c>
      <c r="B1821" t="s">
        <v>3018</v>
      </c>
    </row>
    <row r="1822" spans="1:2" x14ac:dyDescent="0.2">
      <c r="A1822" t="s">
        <v>3020</v>
      </c>
      <c r="B1822" t="s">
        <v>3021</v>
      </c>
    </row>
    <row r="1823" spans="1:2" x14ac:dyDescent="0.2">
      <c r="A1823" t="s">
        <v>3022</v>
      </c>
      <c r="B1823" t="s">
        <v>3023</v>
      </c>
    </row>
    <row r="1824" spans="1:2" x14ac:dyDescent="0.2">
      <c r="A1824" t="s">
        <v>3024</v>
      </c>
      <c r="B1824" t="s">
        <v>3025</v>
      </c>
    </row>
    <row r="1825" spans="1:2" x14ac:dyDescent="0.2">
      <c r="A1825" t="s">
        <v>3026</v>
      </c>
      <c r="B1825" t="s">
        <v>3027</v>
      </c>
    </row>
    <row r="1826" spans="1:2" x14ac:dyDescent="0.2">
      <c r="A1826" t="s">
        <v>3028</v>
      </c>
      <c r="B1826" t="s">
        <v>3027</v>
      </c>
    </row>
    <row r="1827" spans="1:2" x14ac:dyDescent="0.2">
      <c r="A1827" t="s">
        <v>3029</v>
      </c>
      <c r="B1827" t="s">
        <v>3030</v>
      </c>
    </row>
    <row r="1828" spans="1:2" x14ac:dyDescent="0.2">
      <c r="A1828" t="s">
        <v>3031</v>
      </c>
      <c r="B1828" t="s">
        <v>3032</v>
      </c>
    </row>
    <row r="1829" spans="1:2" x14ac:dyDescent="0.2">
      <c r="A1829" t="s">
        <v>3033</v>
      </c>
      <c r="B1829" t="s">
        <v>3034</v>
      </c>
    </row>
    <row r="1830" spans="1:2" x14ac:dyDescent="0.2">
      <c r="A1830" t="s">
        <v>3035</v>
      </c>
      <c r="B1830" t="s">
        <v>3036</v>
      </c>
    </row>
    <row r="1831" spans="1:2" x14ac:dyDescent="0.2">
      <c r="A1831" t="s">
        <v>3037</v>
      </c>
      <c r="B1831" t="s">
        <v>3038</v>
      </c>
    </row>
    <row r="1832" spans="1:2" x14ac:dyDescent="0.2">
      <c r="A1832" t="s">
        <v>3039</v>
      </c>
      <c r="B1832" t="s">
        <v>3040</v>
      </c>
    </row>
    <row r="1833" spans="1:2" x14ac:dyDescent="0.2">
      <c r="A1833" t="s">
        <v>3041</v>
      </c>
      <c r="B1833" t="s">
        <v>3040</v>
      </c>
    </row>
    <row r="1834" spans="1:2" x14ac:dyDescent="0.2">
      <c r="A1834" t="s">
        <v>3042</v>
      </c>
      <c r="B1834" t="s">
        <v>3043</v>
      </c>
    </row>
    <row r="1835" spans="1:2" x14ac:dyDescent="0.2">
      <c r="A1835" t="s">
        <v>3044</v>
      </c>
      <c r="B1835" t="s">
        <v>3045</v>
      </c>
    </row>
    <row r="1836" spans="1:2" x14ac:dyDescent="0.2">
      <c r="A1836" t="s">
        <v>3046</v>
      </c>
      <c r="B1836" t="s">
        <v>3047</v>
      </c>
    </row>
    <row r="1837" spans="1:2" x14ac:dyDescent="0.2">
      <c r="A1837" t="s">
        <v>3048</v>
      </c>
      <c r="B1837" t="s">
        <v>3049</v>
      </c>
    </row>
    <row r="1838" spans="1:2" x14ac:dyDescent="0.2">
      <c r="A1838" t="s">
        <v>3050</v>
      </c>
      <c r="B1838" t="s">
        <v>3051</v>
      </c>
    </row>
    <row r="1839" spans="1:2" x14ac:dyDescent="0.2">
      <c r="A1839" t="s">
        <v>3052</v>
      </c>
      <c r="B1839" t="s">
        <v>3053</v>
      </c>
    </row>
    <row r="1840" spans="1:2" x14ac:dyDescent="0.2">
      <c r="A1840" t="s">
        <v>3054</v>
      </c>
      <c r="B1840" t="s">
        <v>3055</v>
      </c>
    </row>
    <row r="1841" spans="1:2" x14ac:dyDescent="0.2">
      <c r="A1841" t="s">
        <v>3056</v>
      </c>
      <c r="B1841" t="s">
        <v>3057</v>
      </c>
    </row>
    <row r="1842" spans="1:2" x14ac:dyDescent="0.2">
      <c r="A1842" t="s">
        <v>3058</v>
      </c>
      <c r="B1842" t="s">
        <v>3059</v>
      </c>
    </row>
    <row r="1843" spans="1:2" x14ac:dyDescent="0.2">
      <c r="A1843" t="s">
        <v>3060</v>
      </c>
      <c r="B1843" t="s">
        <v>3061</v>
      </c>
    </row>
    <row r="1844" spans="1:2" x14ac:dyDescent="0.2">
      <c r="A1844" t="s">
        <v>3062</v>
      </c>
      <c r="B1844" t="s">
        <v>3063</v>
      </c>
    </row>
    <row r="1845" spans="1:2" x14ac:dyDescent="0.2">
      <c r="A1845" t="s">
        <v>3064</v>
      </c>
      <c r="B1845" t="s">
        <v>3061</v>
      </c>
    </row>
    <row r="1846" spans="1:2" x14ac:dyDescent="0.2">
      <c r="A1846" t="s">
        <v>3065</v>
      </c>
      <c r="B1846" t="s">
        <v>3066</v>
      </c>
    </row>
    <row r="1847" spans="1:2" x14ac:dyDescent="0.2">
      <c r="A1847" t="s">
        <v>3067</v>
      </c>
      <c r="B1847" t="s">
        <v>2867</v>
      </c>
    </row>
    <row r="1848" spans="1:2" x14ac:dyDescent="0.2">
      <c r="A1848" t="s">
        <v>3068</v>
      </c>
      <c r="B1848" t="s">
        <v>3069</v>
      </c>
    </row>
    <row r="1849" spans="1:2" x14ac:dyDescent="0.2">
      <c r="A1849" t="s">
        <v>3070</v>
      </c>
      <c r="B1849" t="s">
        <v>3071</v>
      </c>
    </row>
    <row r="1850" spans="1:2" x14ac:dyDescent="0.2">
      <c r="A1850" t="s">
        <v>3072</v>
      </c>
      <c r="B1850" t="s">
        <v>3073</v>
      </c>
    </row>
    <row r="1851" spans="1:2" x14ac:dyDescent="0.2">
      <c r="A1851" t="s">
        <v>3074</v>
      </c>
      <c r="B1851" t="s">
        <v>286</v>
      </c>
    </row>
    <row r="1852" spans="1:2" x14ac:dyDescent="0.2">
      <c r="A1852" t="s">
        <v>3075</v>
      </c>
      <c r="B1852" t="s">
        <v>286</v>
      </c>
    </row>
    <row r="1853" spans="1:2" x14ac:dyDescent="0.2">
      <c r="A1853" t="s">
        <v>3076</v>
      </c>
      <c r="B1853" t="s">
        <v>3077</v>
      </c>
    </row>
    <row r="1854" spans="1:2" x14ac:dyDescent="0.2">
      <c r="A1854" t="s">
        <v>3078</v>
      </c>
      <c r="B1854" t="s">
        <v>3077</v>
      </c>
    </row>
    <row r="1855" spans="1:2" x14ac:dyDescent="0.2">
      <c r="A1855" t="s">
        <v>3079</v>
      </c>
      <c r="B1855" t="s">
        <v>3080</v>
      </c>
    </row>
    <row r="1856" spans="1:2" x14ac:dyDescent="0.2">
      <c r="A1856" t="s">
        <v>3081</v>
      </c>
      <c r="B1856" t="s">
        <v>3082</v>
      </c>
    </row>
    <row r="1857" spans="1:2" x14ac:dyDescent="0.2">
      <c r="A1857" t="s">
        <v>3083</v>
      </c>
      <c r="B1857" t="s">
        <v>3084</v>
      </c>
    </row>
    <row r="1858" spans="1:2" x14ac:dyDescent="0.2">
      <c r="A1858" t="s">
        <v>3085</v>
      </c>
      <c r="B1858" t="s">
        <v>3086</v>
      </c>
    </row>
    <row r="1859" spans="1:2" x14ac:dyDescent="0.2">
      <c r="A1859" t="s">
        <v>3087</v>
      </c>
      <c r="B1859" t="s">
        <v>3088</v>
      </c>
    </row>
    <row r="1860" spans="1:2" x14ac:dyDescent="0.2">
      <c r="A1860" t="s">
        <v>3089</v>
      </c>
      <c r="B1860" t="s">
        <v>3086</v>
      </c>
    </row>
    <row r="1861" spans="1:2" x14ac:dyDescent="0.2">
      <c r="A1861" t="s">
        <v>3090</v>
      </c>
      <c r="B1861" t="s">
        <v>3091</v>
      </c>
    </row>
    <row r="1862" spans="1:2" x14ac:dyDescent="0.2">
      <c r="A1862" t="s">
        <v>3092</v>
      </c>
      <c r="B1862" t="s">
        <v>3091</v>
      </c>
    </row>
    <row r="1863" spans="1:2" x14ac:dyDescent="0.2">
      <c r="A1863" t="s">
        <v>3093</v>
      </c>
      <c r="B1863" t="s">
        <v>3094</v>
      </c>
    </row>
    <row r="1864" spans="1:2" x14ac:dyDescent="0.2">
      <c r="A1864" t="s">
        <v>3095</v>
      </c>
      <c r="B1864" t="s">
        <v>3096</v>
      </c>
    </row>
    <row r="1865" spans="1:2" x14ac:dyDescent="0.2">
      <c r="A1865" t="s">
        <v>3097</v>
      </c>
      <c r="B1865" t="s">
        <v>3094</v>
      </c>
    </row>
    <row r="1866" spans="1:2" x14ac:dyDescent="0.2">
      <c r="A1866" t="s">
        <v>3098</v>
      </c>
      <c r="B1866" t="s">
        <v>3099</v>
      </c>
    </row>
    <row r="1867" spans="1:2" x14ac:dyDescent="0.2">
      <c r="A1867" t="s">
        <v>3100</v>
      </c>
      <c r="B1867" t="s">
        <v>3101</v>
      </c>
    </row>
    <row r="1868" spans="1:2" x14ac:dyDescent="0.2">
      <c r="A1868" t="s">
        <v>3102</v>
      </c>
      <c r="B1868" t="s">
        <v>3101</v>
      </c>
    </row>
    <row r="1869" spans="1:2" x14ac:dyDescent="0.2">
      <c r="A1869" t="s">
        <v>3103</v>
      </c>
      <c r="B1869" t="s">
        <v>3104</v>
      </c>
    </row>
    <row r="1870" spans="1:2" x14ac:dyDescent="0.2">
      <c r="A1870" t="s">
        <v>3105</v>
      </c>
      <c r="B1870" t="s">
        <v>3106</v>
      </c>
    </row>
    <row r="1871" spans="1:2" x14ac:dyDescent="0.2">
      <c r="A1871" t="s">
        <v>3107</v>
      </c>
      <c r="B1871" t="s">
        <v>1501</v>
      </c>
    </row>
    <row r="1872" spans="1:2" x14ac:dyDescent="0.2">
      <c r="A1872" t="s">
        <v>3108</v>
      </c>
      <c r="B1872" t="s">
        <v>1501</v>
      </c>
    </row>
    <row r="1873" spans="1:2" x14ac:dyDescent="0.2">
      <c r="A1873" t="s">
        <v>3109</v>
      </c>
      <c r="B1873" t="s">
        <v>3110</v>
      </c>
    </row>
    <row r="1874" spans="1:2" x14ac:dyDescent="0.2">
      <c r="A1874" t="s">
        <v>3111</v>
      </c>
      <c r="B1874" t="s">
        <v>3112</v>
      </c>
    </row>
    <row r="1875" spans="1:2" x14ac:dyDescent="0.2">
      <c r="A1875" t="s">
        <v>3113</v>
      </c>
      <c r="B1875" t="s">
        <v>3114</v>
      </c>
    </row>
    <row r="1876" spans="1:2" x14ac:dyDescent="0.2">
      <c r="A1876" t="s">
        <v>3115</v>
      </c>
      <c r="B1876" t="s">
        <v>3114</v>
      </c>
    </row>
    <row r="1877" spans="1:2" x14ac:dyDescent="0.2">
      <c r="A1877" t="s">
        <v>3116</v>
      </c>
      <c r="B1877" t="s">
        <v>3117</v>
      </c>
    </row>
    <row r="1878" spans="1:2" x14ac:dyDescent="0.2">
      <c r="A1878" t="s">
        <v>3118</v>
      </c>
      <c r="B1878" t="s">
        <v>3119</v>
      </c>
    </row>
    <row r="1879" spans="1:2" x14ac:dyDescent="0.2">
      <c r="A1879" t="s">
        <v>3120</v>
      </c>
      <c r="B1879" t="s">
        <v>3121</v>
      </c>
    </row>
    <row r="1880" spans="1:2" x14ac:dyDescent="0.2">
      <c r="A1880" t="s">
        <v>3122</v>
      </c>
      <c r="B1880" t="s">
        <v>3121</v>
      </c>
    </row>
    <row r="1881" spans="1:2" x14ac:dyDescent="0.2">
      <c r="A1881" t="s">
        <v>3123</v>
      </c>
      <c r="B1881" t="s">
        <v>3124</v>
      </c>
    </row>
    <row r="1882" spans="1:2" x14ac:dyDescent="0.2">
      <c r="A1882" t="s">
        <v>3125</v>
      </c>
      <c r="B1882" t="s">
        <v>3124</v>
      </c>
    </row>
    <row r="1883" spans="1:2" x14ac:dyDescent="0.2">
      <c r="A1883" t="s">
        <v>3126</v>
      </c>
      <c r="B1883" t="s">
        <v>3127</v>
      </c>
    </row>
    <row r="1884" spans="1:2" x14ac:dyDescent="0.2">
      <c r="A1884" t="s">
        <v>3128</v>
      </c>
      <c r="B1884" t="s">
        <v>3129</v>
      </c>
    </row>
    <row r="1885" spans="1:2" x14ac:dyDescent="0.2">
      <c r="A1885" t="s">
        <v>3130</v>
      </c>
      <c r="B1885" t="s">
        <v>3129</v>
      </c>
    </row>
    <row r="1886" spans="1:2" x14ac:dyDescent="0.2">
      <c r="A1886" t="s">
        <v>3131</v>
      </c>
      <c r="B1886" t="s">
        <v>3132</v>
      </c>
    </row>
    <row r="1887" spans="1:2" x14ac:dyDescent="0.2">
      <c r="A1887" t="s">
        <v>3133</v>
      </c>
      <c r="B1887" t="s">
        <v>3132</v>
      </c>
    </row>
    <row r="1888" spans="1:2" x14ac:dyDescent="0.2">
      <c r="A1888" t="s">
        <v>3134</v>
      </c>
      <c r="B1888" t="s">
        <v>3135</v>
      </c>
    </row>
    <row r="1889" spans="1:2" x14ac:dyDescent="0.2">
      <c r="A1889" t="s">
        <v>3136</v>
      </c>
      <c r="B1889" t="s">
        <v>3137</v>
      </c>
    </row>
    <row r="1890" spans="1:2" x14ac:dyDescent="0.2">
      <c r="A1890" t="s">
        <v>3138</v>
      </c>
      <c r="B1890" t="s">
        <v>3139</v>
      </c>
    </row>
    <row r="1891" spans="1:2" x14ac:dyDescent="0.2">
      <c r="A1891" t="s">
        <v>3140</v>
      </c>
      <c r="B1891" t="s">
        <v>3141</v>
      </c>
    </row>
    <row r="1892" spans="1:2" x14ac:dyDescent="0.2">
      <c r="A1892" t="s">
        <v>3142</v>
      </c>
      <c r="B1892" t="s">
        <v>2386</v>
      </c>
    </row>
    <row r="1893" spans="1:2" x14ac:dyDescent="0.2">
      <c r="A1893" t="s">
        <v>3143</v>
      </c>
      <c r="B1893" t="s">
        <v>3144</v>
      </c>
    </row>
    <row r="1894" spans="1:2" x14ac:dyDescent="0.2">
      <c r="A1894" t="s">
        <v>3145</v>
      </c>
      <c r="B1894" t="s">
        <v>3146</v>
      </c>
    </row>
    <row r="1895" spans="1:2" x14ac:dyDescent="0.2">
      <c r="A1895" t="s">
        <v>3147</v>
      </c>
      <c r="B1895" t="s">
        <v>3148</v>
      </c>
    </row>
    <row r="1896" spans="1:2" x14ac:dyDescent="0.2">
      <c r="A1896" t="s">
        <v>3149</v>
      </c>
      <c r="B1896" t="s">
        <v>3150</v>
      </c>
    </row>
    <row r="1897" spans="1:2" x14ac:dyDescent="0.2">
      <c r="A1897" t="s">
        <v>3151</v>
      </c>
      <c r="B1897" t="s">
        <v>3152</v>
      </c>
    </row>
    <row r="1898" spans="1:2" x14ac:dyDescent="0.2">
      <c r="A1898" t="s">
        <v>3153</v>
      </c>
      <c r="B1898" t="s">
        <v>3154</v>
      </c>
    </row>
    <row r="1899" spans="1:2" x14ac:dyDescent="0.2">
      <c r="A1899" t="s">
        <v>3155</v>
      </c>
      <c r="B1899" t="s">
        <v>3156</v>
      </c>
    </row>
    <row r="1900" spans="1:2" x14ac:dyDescent="0.2">
      <c r="A1900" t="s">
        <v>3157</v>
      </c>
      <c r="B1900" t="s">
        <v>3158</v>
      </c>
    </row>
    <row r="1901" spans="1:2" x14ac:dyDescent="0.2">
      <c r="A1901" t="s">
        <v>3159</v>
      </c>
      <c r="B1901" t="s">
        <v>3160</v>
      </c>
    </row>
    <row r="1902" spans="1:2" x14ac:dyDescent="0.2">
      <c r="A1902" t="s">
        <v>3161</v>
      </c>
      <c r="B1902" t="s">
        <v>3162</v>
      </c>
    </row>
    <row r="1903" spans="1:2" x14ac:dyDescent="0.2">
      <c r="A1903" t="s">
        <v>3163</v>
      </c>
      <c r="B1903" t="s">
        <v>3164</v>
      </c>
    </row>
    <row r="1904" spans="1:2" x14ac:dyDescent="0.2">
      <c r="A1904" t="s">
        <v>3165</v>
      </c>
      <c r="B1904" t="s">
        <v>3164</v>
      </c>
    </row>
    <row r="1905" spans="1:2" x14ac:dyDescent="0.2">
      <c r="A1905" t="s">
        <v>3166</v>
      </c>
      <c r="B1905" t="s">
        <v>3162</v>
      </c>
    </row>
    <row r="1906" spans="1:2" x14ac:dyDescent="0.2">
      <c r="A1906" t="s">
        <v>3167</v>
      </c>
      <c r="B1906" t="s">
        <v>3162</v>
      </c>
    </row>
    <row r="1907" spans="1:2" x14ac:dyDescent="0.2">
      <c r="A1907" t="s">
        <v>3168</v>
      </c>
      <c r="B1907" t="s">
        <v>3169</v>
      </c>
    </row>
    <row r="1908" spans="1:2" x14ac:dyDescent="0.2">
      <c r="A1908" t="s">
        <v>3170</v>
      </c>
      <c r="B1908" t="s">
        <v>3169</v>
      </c>
    </row>
    <row r="1909" spans="1:2" x14ac:dyDescent="0.2">
      <c r="A1909" t="s">
        <v>3171</v>
      </c>
      <c r="B1909" t="s">
        <v>3169</v>
      </c>
    </row>
    <row r="1910" spans="1:2" x14ac:dyDescent="0.2">
      <c r="A1910" t="s">
        <v>3172</v>
      </c>
      <c r="B1910" t="s">
        <v>3173</v>
      </c>
    </row>
    <row r="1911" spans="1:2" x14ac:dyDescent="0.2">
      <c r="A1911" t="s">
        <v>3174</v>
      </c>
      <c r="B1911" t="s">
        <v>241</v>
      </c>
    </row>
    <row r="1912" spans="1:2" x14ac:dyDescent="0.2">
      <c r="A1912" t="s">
        <v>3175</v>
      </c>
      <c r="B1912" t="s">
        <v>3176</v>
      </c>
    </row>
    <row r="1913" spans="1:2" x14ac:dyDescent="0.2">
      <c r="A1913" t="s">
        <v>3177</v>
      </c>
      <c r="B1913" t="s">
        <v>3178</v>
      </c>
    </row>
    <row r="1914" spans="1:2" x14ac:dyDescent="0.2">
      <c r="A1914" t="s">
        <v>3179</v>
      </c>
      <c r="B1914" t="s">
        <v>3180</v>
      </c>
    </row>
    <row r="1915" spans="1:2" x14ac:dyDescent="0.2">
      <c r="A1915" t="s">
        <v>3181</v>
      </c>
      <c r="B1915" t="s">
        <v>3180</v>
      </c>
    </row>
    <row r="1916" spans="1:2" x14ac:dyDescent="0.2">
      <c r="A1916" t="s">
        <v>3182</v>
      </c>
      <c r="B1916" t="s">
        <v>3183</v>
      </c>
    </row>
    <row r="1917" spans="1:2" x14ac:dyDescent="0.2">
      <c r="A1917" t="s">
        <v>3184</v>
      </c>
      <c r="B1917" t="s">
        <v>3185</v>
      </c>
    </row>
    <row r="1918" spans="1:2" x14ac:dyDescent="0.2">
      <c r="A1918" t="s">
        <v>3186</v>
      </c>
      <c r="B1918" t="s">
        <v>3187</v>
      </c>
    </row>
    <row r="1919" spans="1:2" x14ac:dyDescent="0.2">
      <c r="A1919" t="s">
        <v>3188</v>
      </c>
      <c r="B1919" t="s">
        <v>2233</v>
      </c>
    </row>
    <row r="1920" spans="1:2" x14ac:dyDescent="0.2">
      <c r="A1920" t="s">
        <v>3189</v>
      </c>
      <c r="B1920" t="s">
        <v>3190</v>
      </c>
    </row>
    <row r="1921" spans="1:2" x14ac:dyDescent="0.2">
      <c r="A1921" t="s">
        <v>3191</v>
      </c>
      <c r="B1921" t="s">
        <v>3192</v>
      </c>
    </row>
    <row r="1922" spans="1:2" x14ac:dyDescent="0.2">
      <c r="A1922" t="s">
        <v>3193</v>
      </c>
      <c r="B1922" t="s">
        <v>3192</v>
      </c>
    </row>
    <row r="1923" spans="1:2" x14ac:dyDescent="0.2">
      <c r="A1923" t="s">
        <v>3194</v>
      </c>
      <c r="B1923" t="s">
        <v>3195</v>
      </c>
    </row>
    <row r="1924" spans="1:2" x14ac:dyDescent="0.2">
      <c r="A1924" t="s">
        <v>3196</v>
      </c>
      <c r="B1924" t="s">
        <v>3197</v>
      </c>
    </row>
    <row r="1925" spans="1:2" x14ac:dyDescent="0.2">
      <c r="A1925" t="s">
        <v>3198</v>
      </c>
      <c r="B1925" t="s">
        <v>3199</v>
      </c>
    </row>
    <row r="1926" spans="1:2" x14ac:dyDescent="0.2">
      <c r="A1926" t="s">
        <v>3200</v>
      </c>
      <c r="B1926" t="s">
        <v>3201</v>
      </c>
    </row>
    <row r="1927" spans="1:2" x14ac:dyDescent="0.2">
      <c r="A1927" t="s">
        <v>3202</v>
      </c>
      <c r="B1927" t="s">
        <v>3203</v>
      </c>
    </row>
    <row r="1928" spans="1:2" x14ac:dyDescent="0.2">
      <c r="A1928" t="s">
        <v>3204</v>
      </c>
      <c r="B1928" t="s">
        <v>3205</v>
      </c>
    </row>
    <row r="1929" spans="1:2" x14ac:dyDescent="0.2">
      <c r="A1929" t="s">
        <v>3206</v>
      </c>
      <c r="B1929" t="s">
        <v>3207</v>
      </c>
    </row>
    <row r="1930" spans="1:2" x14ac:dyDescent="0.2">
      <c r="A1930" t="s">
        <v>3208</v>
      </c>
      <c r="B1930" t="s">
        <v>3207</v>
      </c>
    </row>
    <row r="1931" spans="1:2" x14ac:dyDescent="0.2">
      <c r="A1931" t="s">
        <v>3209</v>
      </c>
      <c r="B1931" t="s">
        <v>3210</v>
      </c>
    </row>
    <row r="1932" spans="1:2" x14ac:dyDescent="0.2">
      <c r="A1932" t="s">
        <v>3211</v>
      </c>
      <c r="B1932" t="s">
        <v>3212</v>
      </c>
    </row>
    <row r="1933" spans="1:2" x14ac:dyDescent="0.2">
      <c r="A1933" t="s">
        <v>3213</v>
      </c>
      <c r="B1933" t="s">
        <v>3210</v>
      </c>
    </row>
    <row r="1934" spans="1:2" x14ac:dyDescent="0.2">
      <c r="A1934" t="s">
        <v>3214</v>
      </c>
      <c r="B1934" t="s">
        <v>3210</v>
      </c>
    </row>
    <row r="1935" spans="1:2" x14ac:dyDescent="0.2">
      <c r="A1935" t="s">
        <v>3215</v>
      </c>
      <c r="B1935" t="s">
        <v>3216</v>
      </c>
    </row>
    <row r="1936" spans="1:2" x14ac:dyDescent="0.2">
      <c r="A1936" t="s">
        <v>3217</v>
      </c>
      <c r="B1936" t="s">
        <v>3218</v>
      </c>
    </row>
    <row r="1937" spans="1:2" x14ac:dyDescent="0.2">
      <c r="A1937" t="s">
        <v>3219</v>
      </c>
      <c r="B1937" t="s">
        <v>3218</v>
      </c>
    </row>
    <row r="1938" spans="1:2" x14ac:dyDescent="0.2">
      <c r="A1938" t="s">
        <v>3220</v>
      </c>
      <c r="B1938" t="s">
        <v>3221</v>
      </c>
    </row>
    <row r="1939" spans="1:2" x14ac:dyDescent="0.2">
      <c r="A1939" t="s">
        <v>3222</v>
      </c>
      <c r="B1939" t="s">
        <v>3223</v>
      </c>
    </row>
    <row r="1940" spans="1:2" x14ac:dyDescent="0.2">
      <c r="A1940" t="s">
        <v>3224</v>
      </c>
      <c r="B1940" t="s">
        <v>3225</v>
      </c>
    </row>
    <row r="1941" spans="1:2" x14ac:dyDescent="0.2">
      <c r="A1941" t="s">
        <v>3226</v>
      </c>
      <c r="B1941" t="s">
        <v>3227</v>
      </c>
    </row>
    <row r="1942" spans="1:2" x14ac:dyDescent="0.2">
      <c r="A1942" t="s">
        <v>3228</v>
      </c>
      <c r="B1942" t="s">
        <v>123</v>
      </c>
    </row>
    <row r="1943" spans="1:2" x14ac:dyDescent="0.2">
      <c r="A1943" t="s">
        <v>3229</v>
      </c>
      <c r="B1943" t="s">
        <v>123</v>
      </c>
    </row>
    <row r="1944" spans="1:2" x14ac:dyDescent="0.2">
      <c r="A1944" t="s">
        <v>3230</v>
      </c>
      <c r="B1944" t="s">
        <v>3210</v>
      </c>
    </row>
    <row r="1945" spans="1:2" x14ac:dyDescent="0.2">
      <c r="A1945" t="s">
        <v>3231</v>
      </c>
      <c r="B1945" t="s">
        <v>3232</v>
      </c>
    </row>
    <row r="1946" spans="1:2" x14ac:dyDescent="0.2">
      <c r="A1946" t="s">
        <v>3233</v>
      </c>
      <c r="B1946" t="s">
        <v>3234</v>
      </c>
    </row>
    <row r="1947" spans="1:2" x14ac:dyDescent="0.2">
      <c r="A1947" t="s">
        <v>3235</v>
      </c>
      <c r="B1947" t="s">
        <v>3236</v>
      </c>
    </row>
    <row r="1948" spans="1:2" x14ac:dyDescent="0.2">
      <c r="A1948" t="s">
        <v>3237</v>
      </c>
      <c r="B1948" t="s">
        <v>3238</v>
      </c>
    </row>
    <row r="1949" spans="1:2" x14ac:dyDescent="0.2">
      <c r="A1949" t="s">
        <v>3239</v>
      </c>
      <c r="B1949" t="s">
        <v>300</v>
      </c>
    </row>
    <row r="1950" spans="1:2" x14ac:dyDescent="0.2">
      <c r="A1950" t="s">
        <v>3240</v>
      </c>
      <c r="B1950" t="s">
        <v>3241</v>
      </c>
    </row>
    <row r="1951" spans="1:2" x14ac:dyDescent="0.2">
      <c r="A1951" t="s">
        <v>3242</v>
      </c>
      <c r="B1951" t="s">
        <v>2081</v>
      </c>
    </row>
    <row r="1952" spans="1:2" x14ac:dyDescent="0.2">
      <c r="A1952" t="s">
        <v>3243</v>
      </c>
      <c r="B1952" t="s">
        <v>3244</v>
      </c>
    </row>
    <row r="1953" spans="1:2" x14ac:dyDescent="0.2">
      <c r="A1953" t="s">
        <v>3245</v>
      </c>
      <c r="B1953" t="s">
        <v>3246</v>
      </c>
    </row>
    <row r="1954" spans="1:2" x14ac:dyDescent="0.2">
      <c r="A1954" t="s">
        <v>3247</v>
      </c>
      <c r="B1954" t="s">
        <v>3248</v>
      </c>
    </row>
    <row r="1955" spans="1:2" x14ac:dyDescent="0.2">
      <c r="A1955" t="s">
        <v>3249</v>
      </c>
      <c r="B1955" t="s">
        <v>3250</v>
      </c>
    </row>
    <row r="1956" spans="1:2" x14ac:dyDescent="0.2">
      <c r="A1956" t="s">
        <v>3251</v>
      </c>
      <c r="B1956" t="s">
        <v>3252</v>
      </c>
    </row>
    <row r="1957" spans="1:2" x14ac:dyDescent="0.2">
      <c r="A1957" t="s">
        <v>3253</v>
      </c>
      <c r="B1957" t="s">
        <v>3250</v>
      </c>
    </row>
    <row r="1958" spans="1:2" x14ac:dyDescent="0.2">
      <c r="A1958" t="s">
        <v>3254</v>
      </c>
      <c r="B1958" t="s">
        <v>3255</v>
      </c>
    </row>
    <row r="1959" spans="1:2" x14ac:dyDescent="0.2">
      <c r="A1959" t="s">
        <v>3256</v>
      </c>
      <c r="B1959" t="s">
        <v>3255</v>
      </c>
    </row>
    <row r="1960" spans="1:2" x14ac:dyDescent="0.2">
      <c r="A1960" t="s">
        <v>3257</v>
      </c>
      <c r="B1960" t="s">
        <v>3258</v>
      </c>
    </row>
    <row r="1961" spans="1:2" x14ac:dyDescent="0.2">
      <c r="A1961" t="s">
        <v>3259</v>
      </c>
      <c r="B1961" t="s">
        <v>3258</v>
      </c>
    </row>
    <row r="1962" spans="1:2" x14ac:dyDescent="0.2">
      <c r="A1962" t="s">
        <v>3260</v>
      </c>
      <c r="B1962" t="s">
        <v>3261</v>
      </c>
    </row>
    <row r="1963" spans="1:2" x14ac:dyDescent="0.2">
      <c r="A1963" t="s">
        <v>3262</v>
      </c>
      <c r="B1963" t="s">
        <v>3261</v>
      </c>
    </row>
    <row r="1964" spans="1:2" x14ac:dyDescent="0.2">
      <c r="A1964" t="s">
        <v>3263</v>
      </c>
      <c r="B1964" t="s">
        <v>1377</v>
      </c>
    </row>
    <row r="1965" spans="1:2" x14ac:dyDescent="0.2">
      <c r="A1965" t="s">
        <v>3264</v>
      </c>
      <c r="B1965" t="s">
        <v>1377</v>
      </c>
    </row>
    <row r="1966" spans="1:2" x14ac:dyDescent="0.2">
      <c r="A1966" t="s">
        <v>3265</v>
      </c>
      <c r="B1966" t="s">
        <v>3266</v>
      </c>
    </row>
    <row r="1967" spans="1:2" x14ac:dyDescent="0.2">
      <c r="A1967" t="s">
        <v>3267</v>
      </c>
      <c r="B1967" t="s">
        <v>3268</v>
      </c>
    </row>
    <row r="1968" spans="1:2" x14ac:dyDescent="0.2">
      <c r="A1968" t="s">
        <v>3269</v>
      </c>
      <c r="B1968" t="s">
        <v>3270</v>
      </c>
    </row>
    <row r="1969" spans="1:2" x14ac:dyDescent="0.2">
      <c r="A1969" t="s">
        <v>3271</v>
      </c>
      <c r="B1969" t="s">
        <v>3272</v>
      </c>
    </row>
    <row r="1970" spans="1:2" x14ac:dyDescent="0.2">
      <c r="A1970" t="s">
        <v>3273</v>
      </c>
      <c r="B1970" t="s">
        <v>3274</v>
      </c>
    </row>
    <row r="1971" spans="1:2" x14ac:dyDescent="0.2">
      <c r="A1971" t="s">
        <v>3275</v>
      </c>
      <c r="B1971" t="s">
        <v>1483</v>
      </c>
    </row>
    <row r="1972" spans="1:2" x14ac:dyDescent="0.2">
      <c r="A1972" t="s">
        <v>3276</v>
      </c>
      <c r="B1972" t="s">
        <v>3277</v>
      </c>
    </row>
    <row r="1973" spans="1:2" x14ac:dyDescent="0.2">
      <c r="A1973" t="s">
        <v>3278</v>
      </c>
      <c r="B1973" t="s">
        <v>1142</v>
      </c>
    </row>
    <row r="1974" spans="1:2" x14ac:dyDescent="0.2">
      <c r="A1974" t="s">
        <v>3279</v>
      </c>
      <c r="B1974" t="s">
        <v>3280</v>
      </c>
    </row>
    <row r="1975" spans="1:2" x14ac:dyDescent="0.2">
      <c r="A1975" t="s">
        <v>3281</v>
      </c>
      <c r="B1975" t="s">
        <v>3280</v>
      </c>
    </row>
    <row r="1976" spans="1:2" x14ac:dyDescent="0.2">
      <c r="A1976" t="s">
        <v>3282</v>
      </c>
      <c r="B1976" t="s">
        <v>3283</v>
      </c>
    </row>
    <row r="1977" spans="1:2" x14ac:dyDescent="0.2">
      <c r="A1977" t="s">
        <v>3284</v>
      </c>
      <c r="B1977" t="s">
        <v>3285</v>
      </c>
    </row>
    <row r="1978" spans="1:2" x14ac:dyDescent="0.2">
      <c r="A1978" t="s">
        <v>3286</v>
      </c>
      <c r="B1978" t="s">
        <v>3287</v>
      </c>
    </row>
    <row r="1979" spans="1:2" x14ac:dyDescent="0.2">
      <c r="A1979" t="s">
        <v>3288</v>
      </c>
      <c r="B1979" t="s">
        <v>3289</v>
      </c>
    </row>
    <row r="1980" spans="1:2" x14ac:dyDescent="0.2">
      <c r="A1980" t="s">
        <v>3290</v>
      </c>
      <c r="B1980" t="s">
        <v>3291</v>
      </c>
    </row>
    <row r="1981" spans="1:2" x14ac:dyDescent="0.2">
      <c r="A1981" t="s">
        <v>3292</v>
      </c>
      <c r="B1981" t="s">
        <v>3293</v>
      </c>
    </row>
    <row r="1982" spans="1:2" x14ac:dyDescent="0.2">
      <c r="A1982" t="s">
        <v>3294</v>
      </c>
      <c r="B1982" t="s">
        <v>3295</v>
      </c>
    </row>
    <row r="1983" spans="1:2" x14ac:dyDescent="0.2">
      <c r="A1983" t="s">
        <v>3296</v>
      </c>
      <c r="B1983" t="s">
        <v>3297</v>
      </c>
    </row>
    <row r="1984" spans="1:2" x14ac:dyDescent="0.2">
      <c r="A1984" t="s">
        <v>3298</v>
      </c>
      <c r="B1984" t="s">
        <v>3299</v>
      </c>
    </row>
    <row r="1985" spans="1:2" x14ac:dyDescent="0.2">
      <c r="A1985" t="s">
        <v>3300</v>
      </c>
      <c r="B1985" t="s">
        <v>3297</v>
      </c>
    </row>
    <row r="1986" spans="1:2" x14ac:dyDescent="0.2">
      <c r="A1986" t="s">
        <v>3301</v>
      </c>
      <c r="B1986" t="s">
        <v>164</v>
      </c>
    </row>
    <row r="1987" spans="1:2" x14ac:dyDescent="0.2">
      <c r="A1987" t="s">
        <v>3302</v>
      </c>
      <c r="B1987" t="s">
        <v>3303</v>
      </c>
    </row>
    <row r="1988" spans="1:2" x14ac:dyDescent="0.2">
      <c r="A1988" t="s">
        <v>3304</v>
      </c>
      <c r="B1988" t="s">
        <v>2042</v>
      </c>
    </row>
    <row r="1989" spans="1:2" x14ac:dyDescent="0.2">
      <c r="A1989" t="s">
        <v>3305</v>
      </c>
      <c r="B1989" t="s">
        <v>3306</v>
      </c>
    </row>
    <row r="1990" spans="1:2" x14ac:dyDescent="0.2">
      <c r="A1990" t="s">
        <v>3307</v>
      </c>
      <c r="B1990" t="s">
        <v>3306</v>
      </c>
    </row>
    <row r="1991" spans="1:2" x14ac:dyDescent="0.2">
      <c r="A1991" t="s">
        <v>3308</v>
      </c>
      <c r="B1991" t="s">
        <v>3309</v>
      </c>
    </row>
    <row r="1992" spans="1:2" x14ac:dyDescent="0.2">
      <c r="A1992" t="s">
        <v>3310</v>
      </c>
      <c r="B1992" t="s">
        <v>3311</v>
      </c>
    </row>
    <row r="1993" spans="1:2" x14ac:dyDescent="0.2">
      <c r="A1993" t="s">
        <v>3312</v>
      </c>
      <c r="B1993" t="s">
        <v>3313</v>
      </c>
    </row>
    <row r="1994" spans="1:2" x14ac:dyDescent="0.2">
      <c r="A1994" t="s">
        <v>3314</v>
      </c>
      <c r="B1994" t="s">
        <v>3313</v>
      </c>
    </row>
    <row r="1995" spans="1:2" x14ac:dyDescent="0.2">
      <c r="A1995" t="s">
        <v>3315</v>
      </c>
      <c r="B1995" t="s">
        <v>210</v>
      </c>
    </row>
    <row r="1996" spans="1:2" x14ac:dyDescent="0.2">
      <c r="A1996" t="s">
        <v>3316</v>
      </c>
      <c r="B1996" t="s">
        <v>3317</v>
      </c>
    </row>
    <row r="1997" spans="1:2" x14ac:dyDescent="0.2">
      <c r="A1997" t="s">
        <v>3318</v>
      </c>
      <c r="B1997" t="s">
        <v>3319</v>
      </c>
    </row>
    <row r="1998" spans="1:2" x14ac:dyDescent="0.2">
      <c r="A1998" t="s">
        <v>3320</v>
      </c>
      <c r="B1998" t="s">
        <v>1980</v>
      </c>
    </row>
    <row r="1999" spans="1:2" x14ac:dyDescent="0.2">
      <c r="A1999" t="s">
        <v>3321</v>
      </c>
      <c r="B1999" t="s">
        <v>3322</v>
      </c>
    </row>
    <row r="2000" spans="1:2" x14ac:dyDescent="0.2">
      <c r="A2000" t="s">
        <v>3323</v>
      </c>
      <c r="B2000" t="s">
        <v>3324</v>
      </c>
    </row>
    <row r="2001" spans="1:2" x14ac:dyDescent="0.2">
      <c r="A2001" t="s">
        <v>3325</v>
      </c>
      <c r="B2001" t="s">
        <v>826</v>
      </c>
    </row>
    <row r="2002" spans="1:2" x14ac:dyDescent="0.2">
      <c r="A2002" t="s">
        <v>3326</v>
      </c>
      <c r="B2002" t="s">
        <v>3327</v>
      </c>
    </row>
    <row r="2003" spans="1:2" x14ac:dyDescent="0.2">
      <c r="A2003" t="s">
        <v>3328</v>
      </c>
      <c r="B2003" t="s">
        <v>3329</v>
      </c>
    </row>
    <row r="2004" spans="1:2" x14ac:dyDescent="0.2">
      <c r="A2004" t="s">
        <v>3330</v>
      </c>
      <c r="B2004" t="s">
        <v>2706</v>
      </c>
    </row>
    <row r="2005" spans="1:2" x14ac:dyDescent="0.2">
      <c r="A2005" t="s">
        <v>3331</v>
      </c>
      <c r="B2005" t="s">
        <v>2474</v>
      </c>
    </row>
    <row r="2006" spans="1:2" x14ac:dyDescent="0.2">
      <c r="A2006" t="s">
        <v>3332</v>
      </c>
      <c r="B2006" t="s">
        <v>3333</v>
      </c>
    </row>
    <row r="2007" spans="1:2" x14ac:dyDescent="0.2">
      <c r="A2007" t="s">
        <v>3334</v>
      </c>
      <c r="B2007" t="s">
        <v>3333</v>
      </c>
    </row>
    <row r="2008" spans="1:2" x14ac:dyDescent="0.2">
      <c r="A2008" t="s">
        <v>3335</v>
      </c>
      <c r="B2008" t="s">
        <v>3336</v>
      </c>
    </row>
    <row r="2009" spans="1:2" x14ac:dyDescent="0.2">
      <c r="A2009" t="s">
        <v>3337</v>
      </c>
      <c r="B2009" t="s">
        <v>3336</v>
      </c>
    </row>
    <row r="2010" spans="1:2" x14ac:dyDescent="0.2">
      <c r="A2010" t="s">
        <v>3338</v>
      </c>
      <c r="B2010" t="s">
        <v>3339</v>
      </c>
    </row>
    <row r="2011" spans="1:2" x14ac:dyDescent="0.2">
      <c r="A2011" t="s">
        <v>3340</v>
      </c>
      <c r="B2011" t="s">
        <v>3339</v>
      </c>
    </row>
    <row r="2012" spans="1:2" x14ac:dyDescent="0.2">
      <c r="A2012" t="s">
        <v>3341</v>
      </c>
      <c r="B2012" t="s">
        <v>3342</v>
      </c>
    </row>
    <row r="2013" spans="1:2" x14ac:dyDescent="0.2">
      <c r="A2013" t="s">
        <v>3343</v>
      </c>
      <c r="B2013" t="s">
        <v>3344</v>
      </c>
    </row>
    <row r="2014" spans="1:2" x14ac:dyDescent="0.2">
      <c r="A2014" t="s">
        <v>3345</v>
      </c>
      <c r="B2014" t="s">
        <v>3346</v>
      </c>
    </row>
    <row r="2015" spans="1:2" x14ac:dyDescent="0.2">
      <c r="A2015" t="s">
        <v>3347</v>
      </c>
      <c r="B2015" t="s">
        <v>3346</v>
      </c>
    </row>
    <row r="2016" spans="1:2" x14ac:dyDescent="0.2">
      <c r="A2016" t="s">
        <v>3348</v>
      </c>
      <c r="B2016" t="s">
        <v>3349</v>
      </c>
    </row>
    <row r="2017" spans="1:2" x14ac:dyDescent="0.2">
      <c r="A2017" t="s">
        <v>3350</v>
      </c>
      <c r="B2017" t="s">
        <v>3351</v>
      </c>
    </row>
    <row r="2018" spans="1:2" x14ac:dyDescent="0.2">
      <c r="A2018" t="s">
        <v>3352</v>
      </c>
      <c r="B2018" t="s">
        <v>3351</v>
      </c>
    </row>
    <row r="2019" spans="1:2" x14ac:dyDescent="0.2">
      <c r="A2019" t="s">
        <v>3353</v>
      </c>
      <c r="B2019" t="s">
        <v>3354</v>
      </c>
    </row>
    <row r="2020" spans="1:2" x14ac:dyDescent="0.2">
      <c r="A2020" t="s">
        <v>3355</v>
      </c>
      <c r="B2020" t="s">
        <v>3354</v>
      </c>
    </row>
    <row r="2021" spans="1:2" x14ac:dyDescent="0.2">
      <c r="A2021" t="s">
        <v>3356</v>
      </c>
      <c r="B2021" t="s">
        <v>1280</v>
      </c>
    </row>
    <row r="2022" spans="1:2" x14ac:dyDescent="0.2">
      <c r="A2022" t="s">
        <v>3357</v>
      </c>
      <c r="B2022" t="s">
        <v>3358</v>
      </c>
    </row>
    <row r="2023" spans="1:2" x14ac:dyDescent="0.2">
      <c r="A2023" t="s">
        <v>3359</v>
      </c>
      <c r="B2023" t="s">
        <v>3360</v>
      </c>
    </row>
    <row r="2024" spans="1:2" x14ac:dyDescent="0.2">
      <c r="A2024" t="s">
        <v>3361</v>
      </c>
      <c r="B2024" t="s">
        <v>3362</v>
      </c>
    </row>
    <row r="2025" spans="1:2" x14ac:dyDescent="0.2">
      <c r="A2025" t="s">
        <v>3363</v>
      </c>
      <c r="B2025" t="s">
        <v>3362</v>
      </c>
    </row>
    <row r="2026" spans="1:2" x14ac:dyDescent="0.2">
      <c r="A2026" t="s">
        <v>3364</v>
      </c>
      <c r="B2026" t="s">
        <v>344</v>
      </c>
    </row>
    <row r="2027" spans="1:2" x14ac:dyDescent="0.2">
      <c r="A2027" t="s">
        <v>3365</v>
      </c>
      <c r="B2027" t="s">
        <v>187</v>
      </c>
    </row>
    <row r="2028" spans="1:2" x14ac:dyDescent="0.2">
      <c r="A2028" t="s">
        <v>3366</v>
      </c>
      <c r="B2028" t="s">
        <v>3367</v>
      </c>
    </row>
    <row r="2029" spans="1:2" x14ac:dyDescent="0.2">
      <c r="A2029" t="s">
        <v>3368</v>
      </c>
      <c r="B2029" t="s">
        <v>3369</v>
      </c>
    </row>
    <row r="2030" spans="1:2" x14ac:dyDescent="0.2">
      <c r="A2030" t="s">
        <v>3370</v>
      </c>
      <c r="B2030" t="s">
        <v>3371</v>
      </c>
    </row>
    <row r="2031" spans="1:2" x14ac:dyDescent="0.2">
      <c r="A2031" t="s">
        <v>3372</v>
      </c>
      <c r="B2031" t="s">
        <v>3373</v>
      </c>
    </row>
    <row r="2032" spans="1:2" x14ac:dyDescent="0.2">
      <c r="A2032" t="s">
        <v>3374</v>
      </c>
      <c r="B2032" t="s">
        <v>3375</v>
      </c>
    </row>
    <row r="2033" spans="1:2" x14ac:dyDescent="0.2">
      <c r="A2033" t="s">
        <v>3376</v>
      </c>
      <c r="B2033" t="s">
        <v>3377</v>
      </c>
    </row>
    <row r="2034" spans="1:2" x14ac:dyDescent="0.2">
      <c r="A2034" t="s">
        <v>3378</v>
      </c>
      <c r="B2034" t="s">
        <v>3379</v>
      </c>
    </row>
    <row r="2035" spans="1:2" x14ac:dyDescent="0.2">
      <c r="A2035" t="s">
        <v>3380</v>
      </c>
      <c r="B2035" t="s">
        <v>3381</v>
      </c>
    </row>
    <row r="2036" spans="1:2" x14ac:dyDescent="0.2">
      <c r="A2036" t="s">
        <v>3382</v>
      </c>
      <c r="B2036" t="s">
        <v>3383</v>
      </c>
    </row>
    <row r="2037" spans="1:2" x14ac:dyDescent="0.2">
      <c r="A2037" t="s">
        <v>3384</v>
      </c>
      <c r="B2037" t="s">
        <v>183</v>
      </c>
    </row>
    <row r="2038" spans="1:2" x14ac:dyDescent="0.2">
      <c r="A2038" t="s">
        <v>3385</v>
      </c>
      <c r="B2038" t="s">
        <v>1926</v>
      </c>
    </row>
    <row r="2039" spans="1:2" x14ac:dyDescent="0.2">
      <c r="A2039" t="s">
        <v>3386</v>
      </c>
      <c r="B2039" t="s">
        <v>3387</v>
      </c>
    </row>
    <row r="2040" spans="1:2" x14ac:dyDescent="0.2">
      <c r="A2040" t="s">
        <v>3388</v>
      </c>
      <c r="B2040" t="s">
        <v>3389</v>
      </c>
    </row>
    <row r="2041" spans="1:2" x14ac:dyDescent="0.2">
      <c r="A2041" t="s">
        <v>3390</v>
      </c>
      <c r="B2041" t="s">
        <v>3391</v>
      </c>
    </row>
    <row r="2042" spans="1:2" x14ac:dyDescent="0.2">
      <c r="A2042" t="s">
        <v>3392</v>
      </c>
      <c r="B2042" t="s">
        <v>3393</v>
      </c>
    </row>
    <row r="2043" spans="1:2" x14ac:dyDescent="0.2">
      <c r="A2043" t="s">
        <v>3394</v>
      </c>
      <c r="B2043" t="s">
        <v>3395</v>
      </c>
    </row>
    <row r="2044" spans="1:2" x14ac:dyDescent="0.2">
      <c r="A2044" t="s">
        <v>3396</v>
      </c>
      <c r="B2044" t="s">
        <v>3397</v>
      </c>
    </row>
    <row r="2045" spans="1:2" x14ac:dyDescent="0.2">
      <c r="A2045" t="s">
        <v>3398</v>
      </c>
      <c r="B2045" t="s">
        <v>1036</v>
      </c>
    </row>
    <row r="2046" spans="1:2" x14ac:dyDescent="0.2">
      <c r="A2046" t="s">
        <v>3399</v>
      </c>
      <c r="B2046" t="s">
        <v>3400</v>
      </c>
    </row>
    <row r="2047" spans="1:2" x14ac:dyDescent="0.2">
      <c r="A2047" t="s">
        <v>3401</v>
      </c>
      <c r="B2047" t="s">
        <v>3402</v>
      </c>
    </row>
    <row r="2048" spans="1:2" x14ac:dyDescent="0.2">
      <c r="A2048" t="s">
        <v>3403</v>
      </c>
      <c r="B2048" t="s">
        <v>3404</v>
      </c>
    </row>
    <row r="2049" spans="1:2" x14ac:dyDescent="0.2">
      <c r="A2049" t="s">
        <v>3405</v>
      </c>
      <c r="B2049" t="s">
        <v>3406</v>
      </c>
    </row>
    <row r="2050" spans="1:2" x14ac:dyDescent="0.2">
      <c r="A2050" t="s">
        <v>3407</v>
      </c>
      <c r="B2050" t="s">
        <v>3408</v>
      </c>
    </row>
    <row r="2051" spans="1:2" x14ac:dyDescent="0.2">
      <c r="A2051" t="s">
        <v>3409</v>
      </c>
      <c r="B2051" t="s">
        <v>3410</v>
      </c>
    </row>
    <row r="2052" spans="1:2" x14ac:dyDescent="0.2">
      <c r="A2052" t="s">
        <v>3411</v>
      </c>
      <c r="B2052" t="s">
        <v>3412</v>
      </c>
    </row>
    <row r="2053" spans="1:2" x14ac:dyDescent="0.2">
      <c r="A2053" t="s">
        <v>3413</v>
      </c>
      <c r="B2053" t="s">
        <v>3414</v>
      </c>
    </row>
    <row r="2054" spans="1:2" x14ac:dyDescent="0.2">
      <c r="A2054" t="s">
        <v>3415</v>
      </c>
      <c r="B2054" t="s">
        <v>3416</v>
      </c>
    </row>
    <row r="2055" spans="1:2" x14ac:dyDescent="0.2">
      <c r="A2055" t="s">
        <v>3417</v>
      </c>
      <c r="B2055" t="s">
        <v>3418</v>
      </c>
    </row>
    <row r="2056" spans="1:2" x14ac:dyDescent="0.2">
      <c r="A2056" t="s">
        <v>3419</v>
      </c>
      <c r="B2056" t="s">
        <v>3420</v>
      </c>
    </row>
    <row r="2057" spans="1:2" x14ac:dyDescent="0.2">
      <c r="A2057" t="s">
        <v>3421</v>
      </c>
      <c r="B2057" t="s">
        <v>3422</v>
      </c>
    </row>
    <row r="2058" spans="1:2" x14ac:dyDescent="0.2">
      <c r="A2058" t="s">
        <v>3423</v>
      </c>
      <c r="B2058" t="s">
        <v>191</v>
      </c>
    </row>
    <row r="2059" spans="1:2" x14ac:dyDescent="0.2">
      <c r="A2059" t="s">
        <v>3424</v>
      </c>
      <c r="B2059" t="s">
        <v>3425</v>
      </c>
    </row>
    <row r="2060" spans="1:2" x14ac:dyDescent="0.2">
      <c r="A2060" t="s">
        <v>3426</v>
      </c>
      <c r="B2060" t="s">
        <v>3427</v>
      </c>
    </row>
    <row r="2061" spans="1:2" x14ac:dyDescent="0.2">
      <c r="A2061" t="s">
        <v>3428</v>
      </c>
      <c r="B2061" t="s">
        <v>3429</v>
      </c>
    </row>
    <row r="2062" spans="1:2" x14ac:dyDescent="0.2">
      <c r="A2062" t="s">
        <v>3430</v>
      </c>
      <c r="B2062" t="s">
        <v>3431</v>
      </c>
    </row>
    <row r="2063" spans="1:2" x14ac:dyDescent="0.2">
      <c r="A2063" t="s">
        <v>3432</v>
      </c>
      <c r="B2063" t="s">
        <v>3433</v>
      </c>
    </row>
    <row r="2064" spans="1:2" x14ac:dyDescent="0.2">
      <c r="A2064" t="s">
        <v>3434</v>
      </c>
      <c r="B2064" t="s">
        <v>3435</v>
      </c>
    </row>
    <row r="2065" spans="1:2" x14ac:dyDescent="0.2">
      <c r="A2065" t="s">
        <v>3436</v>
      </c>
      <c r="B2065" t="s">
        <v>3429</v>
      </c>
    </row>
    <row r="2066" spans="1:2" x14ac:dyDescent="0.2">
      <c r="A2066" t="s">
        <v>3437</v>
      </c>
      <c r="B2066" t="s">
        <v>3438</v>
      </c>
    </row>
    <row r="2067" spans="1:2" x14ac:dyDescent="0.2">
      <c r="A2067" t="s">
        <v>3439</v>
      </c>
      <c r="B2067" t="s">
        <v>3440</v>
      </c>
    </row>
    <row r="2068" spans="1:2" x14ac:dyDescent="0.2">
      <c r="A2068" t="s">
        <v>3441</v>
      </c>
      <c r="B2068" t="s">
        <v>3442</v>
      </c>
    </row>
    <row r="2069" spans="1:2" x14ac:dyDescent="0.2">
      <c r="A2069" t="s">
        <v>3443</v>
      </c>
      <c r="B2069" t="s">
        <v>3444</v>
      </c>
    </row>
    <row r="2070" spans="1:2" x14ac:dyDescent="0.2">
      <c r="A2070" t="s">
        <v>3445</v>
      </c>
      <c r="B2070" t="s">
        <v>3446</v>
      </c>
    </row>
    <row r="2071" spans="1:2" x14ac:dyDescent="0.2">
      <c r="A2071" t="s">
        <v>3447</v>
      </c>
      <c r="B2071" t="s">
        <v>3448</v>
      </c>
    </row>
    <row r="2072" spans="1:2" x14ac:dyDescent="0.2">
      <c r="A2072" t="s">
        <v>3449</v>
      </c>
      <c r="B2072" t="s">
        <v>3450</v>
      </c>
    </row>
    <row r="2073" spans="1:2" x14ac:dyDescent="0.2">
      <c r="A2073" t="s">
        <v>3451</v>
      </c>
      <c r="B2073" t="s">
        <v>3452</v>
      </c>
    </row>
    <row r="2074" spans="1:2" x14ac:dyDescent="0.2">
      <c r="A2074" t="s">
        <v>3453</v>
      </c>
      <c r="B2074" t="s">
        <v>3454</v>
      </c>
    </row>
    <row r="2075" spans="1:2" x14ac:dyDescent="0.2">
      <c r="A2075" t="s">
        <v>3455</v>
      </c>
      <c r="B2075" t="s">
        <v>3456</v>
      </c>
    </row>
    <row r="2076" spans="1:2" x14ac:dyDescent="0.2">
      <c r="A2076" t="s">
        <v>3457</v>
      </c>
      <c r="B2076" t="s">
        <v>3458</v>
      </c>
    </row>
    <row r="2077" spans="1:2" x14ac:dyDescent="0.2">
      <c r="A2077" t="s">
        <v>3459</v>
      </c>
      <c r="B2077" t="s">
        <v>3460</v>
      </c>
    </row>
    <row r="2078" spans="1:2" x14ac:dyDescent="0.2">
      <c r="A2078" t="s">
        <v>3461</v>
      </c>
      <c r="B2078" t="s">
        <v>1612</v>
      </c>
    </row>
    <row r="2079" spans="1:2" x14ac:dyDescent="0.2">
      <c r="A2079" t="s">
        <v>3462</v>
      </c>
      <c r="B2079" t="s">
        <v>3463</v>
      </c>
    </row>
    <row r="2080" spans="1:2" x14ac:dyDescent="0.2">
      <c r="A2080" t="s">
        <v>3464</v>
      </c>
      <c r="B2080" t="s">
        <v>3465</v>
      </c>
    </row>
    <row r="2081" spans="1:2" x14ac:dyDescent="0.2">
      <c r="A2081" t="s">
        <v>3466</v>
      </c>
      <c r="B2081" t="s">
        <v>3467</v>
      </c>
    </row>
    <row r="2082" spans="1:2" x14ac:dyDescent="0.2">
      <c r="A2082" t="s">
        <v>3468</v>
      </c>
      <c r="B2082" t="s">
        <v>3469</v>
      </c>
    </row>
    <row r="2083" spans="1:2" x14ac:dyDescent="0.2">
      <c r="A2083" t="s">
        <v>3470</v>
      </c>
      <c r="B2083" t="s">
        <v>3471</v>
      </c>
    </row>
    <row r="2084" spans="1:2" x14ac:dyDescent="0.2">
      <c r="A2084" t="s">
        <v>3472</v>
      </c>
      <c r="B2084" t="s">
        <v>3473</v>
      </c>
    </row>
    <row r="2085" spans="1:2" x14ac:dyDescent="0.2">
      <c r="A2085" t="s">
        <v>3474</v>
      </c>
      <c r="B2085" t="s">
        <v>3475</v>
      </c>
    </row>
    <row r="2086" spans="1:2" x14ac:dyDescent="0.2">
      <c r="A2086" t="s">
        <v>3476</v>
      </c>
      <c r="B2086" t="s">
        <v>1684</v>
      </c>
    </row>
    <row r="2087" spans="1:2" x14ac:dyDescent="0.2">
      <c r="A2087" t="s">
        <v>3477</v>
      </c>
      <c r="B2087" t="s">
        <v>3478</v>
      </c>
    </row>
    <row r="2088" spans="1:2" x14ac:dyDescent="0.2">
      <c r="A2088" t="s">
        <v>3479</v>
      </c>
      <c r="B2088" t="s">
        <v>3480</v>
      </c>
    </row>
    <row r="2089" spans="1:2" x14ac:dyDescent="0.2">
      <c r="A2089" t="s">
        <v>3481</v>
      </c>
      <c r="B2089" t="s">
        <v>3482</v>
      </c>
    </row>
    <row r="2090" spans="1:2" x14ac:dyDescent="0.2">
      <c r="A2090" t="s">
        <v>3483</v>
      </c>
      <c r="B2090" t="s">
        <v>3484</v>
      </c>
    </row>
    <row r="2091" spans="1:2" x14ac:dyDescent="0.2">
      <c r="A2091" t="s">
        <v>3485</v>
      </c>
      <c r="B2091" t="s">
        <v>1259</v>
      </c>
    </row>
    <row r="2092" spans="1:2" x14ac:dyDescent="0.2">
      <c r="A2092" t="s">
        <v>3486</v>
      </c>
      <c r="B2092" t="s">
        <v>3487</v>
      </c>
    </row>
    <row r="2093" spans="1:2" x14ac:dyDescent="0.2">
      <c r="A2093" t="s">
        <v>3488</v>
      </c>
      <c r="B2093" t="s">
        <v>3489</v>
      </c>
    </row>
    <row r="2094" spans="1:2" x14ac:dyDescent="0.2">
      <c r="A2094" t="s">
        <v>3490</v>
      </c>
      <c r="B2094" t="s">
        <v>3491</v>
      </c>
    </row>
    <row r="2095" spans="1:2" x14ac:dyDescent="0.2">
      <c r="A2095" t="s">
        <v>3492</v>
      </c>
      <c r="B2095" t="s">
        <v>3493</v>
      </c>
    </row>
    <row r="2096" spans="1:2" x14ac:dyDescent="0.2">
      <c r="A2096" t="s">
        <v>3494</v>
      </c>
      <c r="B2096" t="s">
        <v>3495</v>
      </c>
    </row>
    <row r="2097" spans="1:2" x14ac:dyDescent="0.2">
      <c r="A2097" t="s">
        <v>3496</v>
      </c>
      <c r="B2097" t="s">
        <v>1842</v>
      </c>
    </row>
    <row r="2098" spans="1:2" x14ac:dyDescent="0.2">
      <c r="A2098" t="s">
        <v>3497</v>
      </c>
      <c r="B2098" t="s">
        <v>3498</v>
      </c>
    </row>
    <row r="2099" spans="1:2" x14ac:dyDescent="0.2">
      <c r="A2099" t="s">
        <v>3499</v>
      </c>
      <c r="B2099" t="s">
        <v>2902</v>
      </c>
    </row>
    <row r="2100" spans="1:2" x14ac:dyDescent="0.2">
      <c r="A2100" t="s">
        <v>3500</v>
      </c>
      <c r="B2100" t="s">
        <v>3501</v>
      </c>
    </row>
    <row r="2101" spans="1:2" x14ac:dyDescent="0.2">
      <c r="A2101" t="s">
        <v>3502</v>
      </c>
      <c r="B2101" t="s">
        <v>3503</v>
      </c>
    </row>
    <row r="2102" spans="1:2" x14ac:dyDescent="0.2">
      <c r="A2102" t="s">
        <v>3504</v>
      </c>
      <c r="B2102" t="s">
        <v>3505</v>
      </c>
    </row>
    <row r="2103" spans="1:2" x14ac:dyDescent="0.2">
      <c r="A2103" t="s">
        <v>3506</v>
      </c>
      <c r="B2103" t="s">
        <v>3507</v>
      </c>
    </row>
    <row r="2104" spans="1:2" x14ac:dyDescent="0.2">
      <c r="A2104" t="s">
        <v>3508</v>
      </c>
      <c r="B2104" t="s">
        <v>3509</v>
      </c>
    </row>
    <row r="2105" spans="1:2" x14ac:dyDescent="0.2">
      <c r="A2105" t="s">
        <v>3510</v>
      </c>
      <c r="B2105" t="s">
        <v>3511</v>
      </c>
    </row>
    <row r="2106" spans="1:2" x14ac:dyDescent="0.2">
      <c r="A2106" t="s">
        <v>3512</v>
      </c>
      <c r="B2106" t="s">
        <v>3513</v>
      </c>
    </row>
    <row r="2107" spans="1:2" x14ac:dyDescent="0.2">
      <c r="A2107" t="s">
        <v>3514</v>
      </c>
      <c r="B2107" t="s">
        <v>3515</v>
      </c>
    </row>
    <row r="2108" spans="1:2" x14ac:dyDescent="0.2">
      <c r="A2108" t="s">
        <v>3516</v>
      </c>
      <c r="B2108" t="s">
        <v>3517</v>
      </c>
    </row>
    <row r="2109" spans="1:2" x14ac:dyDescent="0.2">
      <c r="A2109" t="s">
        <v>3518</v>
      </c>
      <c r="B2109" t="s">
        <v>3311</v>
      </c>
    </row>
    <row r="2110" spans="1:2" x14ac:dyDescent="0.2">
      <c r="A2110" t="s">
        <v>3519</v>
      </c>
      <c r="B2110" t="s">
        <v>3520</v>
      </c>
    </row>
    <row r="2111" spans="1:2" x14ac:dyDescent="0.2">
      <c r="A2111" t="s">
        <v>3521</v>
      </c>
      <c r="B2111" t="s">
        <v>3522</v>
      </c>
    </row>
    <row r="2112" spans="1:2" x14ac:dyDescent="0.2">
      <c r="A2112" t="s">
        <v>3523</v>
      </c>
      <c r="B2112" t="s">
        <v>1785</v>
      </c>
    </row>
    <row r="2113" spans="1:2" x14ac:dyDescent="0.2">
      <c r="A2113" t="s">
        <v>3524</v>
      </c>
      <c r="B2113" t="s">
        <v>3525</v>
      </c>
    </row>
    <row r="2114" spans="1:2" x14ac:dyDescent="0.2">
      <c r="A2114" t="s">
        <v>3526</v>
      </c>
      <c r="B2114" t="s">
        <v>3527</v>
      </c>
    </row>
    <row r="2115" spans="1:2" x14ac:dyDescent="0.2">
      <c r="A2115" t="s">
        <v>3528</v>
      </c>
      <c r="B2115" t="s">
        <v>3529</v>
      </c>
    </row>
    <row r="2116" spans="1:2" x14ac:dyDescent="0.2">
      <c r="A2116" t="s">
        <v>3530</v>
      </c>
      <c r="B2116" t="s">
        <v>658</v>
      </c>
    </row>
    <row r="2117" spans="1:2" x14ac:dyDescent="0.2">
      <c r="A2117" t="s">
        <v>3531</v>
      </c>
      <c r="B2117" t="s">
        <v>3532</v>
      </c>
    </row>
    <row r="2118" spans="1:2" x14ac:dyDescent="0.2">
      <c r="A2118" t="s">
        <v>3533</v>
      </c>
      <c r="B2118" t="s">
        <v>3534</v>
      </c>
    </row>
    <row r="2119" spans="1:2" x14ac:dyDescent="0.2">
      <c r="A2119" t="s">
        <v>3535</v>
      </c>
      <c r="B2119" t="s">
        <v>3536</v>
      </c>
    </row>
    <row r="2120" spans="1:2" x14ac:dyDescent="0.2">
      <c r="A2120" t="s">
        <v>3537</v>
      </c>
      <c r="B2120" t="s">
        <v>3538</v>
      </c>
    </row>
    <row r="2121" spans="1:2" x14ac:dyDescent="0.2">
      <c r="A2121" t="s">
        <v>3539</v>
      </c>
      <c r="B2121" t="s">
        <v>3540</v>
      </c>
    </row>
    <row r="2122" spans="1:2" x14ac:dyDescent="0.2">
      <c r="A2122" t="s">
        <v>3541</v>
      </c>
      <c r="B2122" t="s">
        <v>3542</v>
      </c>
    </row>
    <row r="2123" spans="1:2" x14ac:dyDescent="0.2">
      <c r="A2123" t="s">
        <v>3543</v>
      </c>
      <c r="B2123" t="s">
        <v>3544</v>
      </c>
    </row>
    <row r="2124" spans="1:2" x14ac:dyDescent="0.2">
      <c r="A2124" t="s">
        <v>3545</v>
      </c>
      <c r="B2124" t="s">
        <v>3546</v>
      </c>
    </row>
    <row r="2125" spans="1:2" x14ac:dyDescent="0.2">
      <c r="A2125" t="s">
        <v>3547</v>
      </c>
      <c r="B2125" t="s">
        <v>3548</v>
      </c>
    </row>
    <row r="2126" spans="1:2" x14ac:dyDescent="0.2">
      <c r="A2126" t="s">
        <v>3549</v>
      </c>
      <c r="B2126" t="s">
        <v>3550</v>
      </c>
    </row>
    <row r="2127" spans="1:2" x14ac:dyDescent="0.2">
      <c r="A2127" t="s">
        <v>3551</v>
      </c>
      <c r="B2127" t="s">
        <v>3552</v>
      </c>
    </row>
    <row r="2128" spans="1:2" x14ac:dyDescent="0.2">
      <c r="A2128" t="s">
        <v>3553</v>
      </c>
      <c r="B2128" t="s">
        <v>3554</v>
      </c>
    </row>
    <row r="2129" spans="1:2" x14ac:dyDescent="0.2">
      <c r="A2129" t="s">
        <v>3555</v>
      </c>
      <c r="B2129" t="s">
        <v>3556</v>
      </c>
    </row>
    <row r="2130" spans="1:2" x14ac:dyDescent="0.2">
      <c r="A2130" t="s">
        <v>3557</v>
      </c>
      <c r="B2130" t="s">
        <v>1773</v>
      </c>
    </row>
    <row r="2131" spans="1:2" x14ac:dyDescent="0.2">
      <c r="A2131" t="s">
        <v>3558</v>
      </c>
      <c r="B2131" t="s">
        <v>3559</v>
      </c>
    </row>
    <row r="2132" spans="1:2" x14ac:dyDescent="0.2">
      <c r="A2132" t="s">
        <v>3560</v>
      </c>
      <c r="B2132" t="s">
        <v>3561</v>
      </c>
    </row>
    <row r="2133" spans="1:2" x14ac:dyDescent="0.2">
      <c r="A2133" t="s">
        <v>3562</v>
      </c>
      <c r="B2133" t="s">
        <v>3563</v>
      </c>
    </row>
    <row r="2134" spans="1:2" x14ac:dyDescent="0.2">
      <c r="A2134" t="s">
        <v>3564</v>
      </c>
      <c r="B2134" t="s">
        <v>3565</v>
      </c>
    </row>
    <row r="2135" spans="1:2" x14ac:dyDescent="0.2">
      <c r="A2135" t="s">
        <v>3566</v>
      </c>
      <c r="B2135" t="s">
        <v>3567</v>
      </c>
    </row>
    <row r="2136" spans="1:2" x14ac:dyDescent="0.2">
      <c r="A2136" t="s">
        <v>3568</v>
      </c>
      <c r="B2136" t="s">
        <v>3569</v>
      </c>
    </row>
    <row r="2137" spans="1:2" x14ac:dyDescent="0.2">
      <c r="A2137" t="s">
        <v>3570</v>
      </c>
      <c r="B2137" t="s">
        <v>328</v>
      </c>
    </row>
    <row r="2138" spans="1:2" x14ac:dyDescent="0.2">
      <c r="A2138" t="s">
        <v>3571</v>
      </c>
      <c r="B2138" t="s">
        <v>3572</v>
      </c>
    </row>
    <row r="2139" spans="1:2" x14ac:dyDescent="0.2">
      <c r="A2139" t="s">
        <v>3573</v>
      </c>
      <c r="B2139" t="s">
        <v>778</v>
      </c>
    </row>
    <row r="2140" spans="1:2" x14ac:dyDescent="0.2">
      <c r="A2140" t="s">
        <v>3574</v>
      </c>
      <c r="B2140" t="s">
        <v>3503</v>
      </c>
    </row>
    <row r="2141" spans="1:2" x14ac:dyDescent="0.2">
      <c r="A2141" t="s">
        <v>3575</v>
      </c>
      <c r="B2141" t="s">
        <v>3576</v>
      </c>
    </row>
    <row r="2142" spans="1:2" x14ac:dyDescent="0.2">
      <c r="A2142" t="s">
        <v>3577</v>
      </c>
      <c r="B2142" t="s">
        <v>3578</v>
      </c>
    </row>
    <row r="2143" spans="1:2" x14ac:dyDescent="0.2">
      <c r="A2143" t="s">
        <v>3579</v>
      </c>
      <c r="B2143" t="s">
        <v>3580</v>
      </c>
    </row>
    <row r="2144" spans="1:2" x14ac:dyDescent="0.2">
      <c r="A2144" t="s">
        <v>3581</v>
      </c>
      <c r="B2144" t="s">
        <v>2446</v>
      </c>
    </row>
    <row r="2145" spans="1:2" x14ac:dyDescent="0.2">
      <c r="A2145" t="s">
        <v>3582</v>
      </c>
      <c r="B2145" t="s">
        <v>3583</v>
      </c>
    </row>
    <row r="2146" spans="1:2" x14ac:dyDescent="0.2">
      <c r="A2146" t="s">
        <v>3584</v>
      </c>
      <c r="B2146" t="s">
        <v>3585</v>
      </c>
    </row>
    <row r="2147" spans="1:2" x14ac:dyDescent="0.2">
      <c r="A2147" t="s">
        <v>3586</v>
      </c>
      <c r="B2147" t="s">
        <v>778</v>
      </c>
    </row>
    <row r="2148" spans="1:2" x14ac:dyDescent="0.2">
      <c r="A2148" t="s">
        <v>3587</v>
      </c>
      <c r="B2148" t="s">
        <v>3588</v>
      </c>
    </row>
    <row r="2149" spans="1:2" x14ac:dyDescent="0.2">
      <c r="A2149" t="s">
        <v>3589</v>
      </c>
      <c r="B2149" t="s">
        <v>3590</v>
      </c>
    </row>
    <row r="2150" spans="1:2" x14ac:dyDescent="0.2">
      <c r="A2150" t="s">
        <v>3591</v>
      </c>
      <c r="B2150" t="s">
        <v>3592</v>
      </c>
    </row>
    <row r="2151" spans="1:2" x14ac:dyDescent="0.2">
      <c r="A2151" t="s">
        <v>3593</v>
      </c>
      <c r="B2151" t="s">
        <v>3594</v>
      </c>
    </row>
    <row r="2152" spans="1:2" x14ac:dyDescent="0.2">
      <c r="A2152" t="s">
        <v>3595</v>
      </c>
      <c r="B2152" t="s">
        <v>3596</v>
      </c>
    </row>
    <row r="2153" spans="1:2" x14ac:dyDescent="0.2">
      <c r="A2153" t="s">
        <v>3597</v>
      </c>
      <c r="B2153" t="s">
        <v>3598</v>
      </c>
    </row>
    <row r="2154" spans="1:2" x14ac:dyDescent="0.2">
      <c r="A2154" t="s">
        <v>3599</v>
      </c>
      <c r="B2154" t="s">
        <v>3600</v>
      </c>
    </row>
    <row r="2155" spans="1:2" x14ac:dyDescent="0.2">
      <c r="A2155" t="s">
        <v>3601</v>
      </c>
      <c r="B2155" t="s">
        <v>3602</v>
      </c>
    </row>
    <row r="2156" spans="1:2" x14ac:dyDescent="0.2">
      <c r="A2156" t="s">
        <v>3603</v>
      </c>
      <c r="B2156" t="s">
        <v>3604</v>
      </c>
    </row>
    <row r="2157" spans="1:2" x14ac:dyDescent="0.2">
      <c r="A2157" t="s">
        <v>3605</v>
      </c>
      <c r="B2157" t="s">
        <v>3606</v>
      </c>
    </row>
    <row r="2158" spans="1:2" x14ac:dyDescent="0.2">
      <c r="A2158" t="s">
        <v>3607</v>
      </c>
      <c r="B2158" t="s">
        <v>3608</v>
      </c>
    </row>
    <row r="2159" spans="1:2" x14ac:dyDescent="0.2">
      <c r="A2159" t="s">
        <v>3609</v>
      </c>
      <c r="B2159" t="s">
        <v>3610</v>
      </c>
    </row>
    <row r="2160" spans="1:2" x14ac:dyDescent="0.2">
      <c r="A2160" t="s">
        <v>3611</v>
      </c>
      <c r="B2160" t="s">
        <v>3612</v>
      </c>
    </row>
    <row r="2161" spans="1:2" x14ac:dyDescent="0.2">
      <c r="A2161" t="s">
        <v>3613</v>
      </c>
      <c r="B2161" t="s">
        <v>3614</v>
      </c>
    </row>
    <row r="2162" spans="1:2" x14ac:dyDescent="0.2">
      <c r="A2162" t="s">
        <v>3615</v>
      </c>
      <c r="B2162" t="s">
        <v>3616</v>
      </c>
    </row>
    <row r="2163" spans="1:2" x14ac:dyDescent="0.2">
      <c r="A2163" t="s">
        <v>3617</v>
      </c>
      <c r="B2163" t="s">
        <v>3618</v>
      </c>
    </row>
    <row r="2164" spans="1:2" x14ac:dyDescent="0.2">
      <c r="A2164" t="s">
        <v>3619</v>
      </c>
      <c r="B2164" t="s">
        <v>3620</v>
      </c>
    </row>
    <row r="2165" spans="1:2" x14ac:dyDescent="0.2">
      <c r="A2165" t="s">
        <v>3621</v>
      </c>
      <c r="B2165" t="s">
        <v>3066</v>
      </c>
    </row>
    <row r="2166" spans="1:2" x14ac:dyDescent="0.2">
      <c r="A2166" t="s">
        <v>3622</v>
      </c>
      <c r="B2166" t="s">
        <v>3623</v>
      </c>
    </row>
    <row r="2167" spans="1:2" x14ac:dyDescent="0.2">
      <c r="A2167" t="s">
        <v>3624</v>
      </c>
      <c r="B2167" t="s">
        <v>3625</v>
      </c>
    </row>
    <row r="2168" spans="1:2" x14ac:dyDescent="0.2">
      <c r="A2168" t="s">
        <v>3626</v>
      </c>
      <c r="B2168" t="s">
        <v>3627</v>
      </c>
    </row>
    <row r="2169" spans="1:2" x14ac:dyDescent="0.2">
      <c r="A2169" t="s">
        <v>3628</v>
      </c>
      <c r="B2169" t="s">
        <v>3629</v>
      </c>
    </row>
    <row r="2170" spans="1:2" x14ac:dyDescent="0.2">
      <c r="A2170" t="s">
        <v>3630</v>
      </c>
      <c r="B2170" t="s">
        <v>3631</v>
      </c>
    </row>
    <row r="2171" spans="1:2" x14ac:dyDescent="0.2">
      <c r="A2171" t="s">
        <v>3632</v>
      </c>
      <c r="B2171" t="s">
        <v>1259</v>
      </c>
    </row>
    <row r="2172" spans="1:2" x14ac:dyDescent="0.2">
      <c r="A2172" t="s">
        <v>3633</v>
      </c>
      <c r="B2172" t="s">
        <v>328</v>
      </c>
    </row>
    <row r="2173" spans="1:2" x14ac:dyDescent="0.2">
      <c r="A2173" t="s">
        <v>3634</v>
      </c>
      <c r="B2173" t="s">
        <v>3635</v>
      </c>
    </row>
    <row r="2174" spans="1:2" x14ac:dyDescent="0.2">
      <c r="A2174" t="s">
        <v>3636</v>
      </c>
      <c r="B2174" t="s">
        <v>3637</v>
      </c>
    </row>
    <row r="2175" spans="1:2" x14ac:dyDescent="0.2">
      <c r="A2175" t="s">
        <v>3638</v>
      </c>
      <c r="B2175" t="s">
        <v>3639</v>
      </c>
    </row>
    <row r="2176" spans="1:2" x14ac:dyDescent="0.2">
      <c r="A2176" t="s">
        <v>3640</v>
      </c>
      <c r="B2176" t="s">
        <v>3641</v>
      </c>
    </row>
    <row r="2177" spans="1:2" x14ac:dyDescent="0.2">
      <c r="A2177" t="s">
        <v>3642</v>
      </c>
      <c r="B2177" t="s">
        <v>3643</v>
      </c>
    </row>
    <row r="2178" spans="1:2" x14ac:dyDescent="0.2">
      <c r="A2178" t="s">
        <v>3644</v>
      </c>
      <c r="B2178" t="s">
        <v>3645</v>
      </c>
    </row>
    <row r="2179" spans="1:2" x14ac:dyDescent="0.2">
      <c r="A2179" t="s">
        <v>3646</v>
      </c>
      <c r="B2179" t="s">
        <v>3647</v>
      </c>
    </row>
    <row r="2180" spans="1:2" x14ac:dyDescent="0.2">
      <c r="A2180" t="s">
        <v>3648</v>
      </c>
      <c r="B2180" t="s">
        <v>3649</v>
      </c>
    </row>
    <row r="2181" spans="1:2" x14ac:dyDescent="0.2">
      <c r="A2181" t="s">
        <v>3650</v>
      </c>
      <c r="B2181" t="s">
        <v>1739</v>
      </c>
    </row>
    <row r="2182" spans="1:2" x14ac:dyDescent="0.2">
      <c r="A2182" t="s">
        <v>3651</v>
      </c>
      <c r="B2182" t="s">
        <v>3652</v>
      </c>
    </row>
    <row r="2183" spans="1:2" x14ac:dyDescent="0.2">
      <c r="A2183" t="s">
        <v>3653</v>
      </c>
      <c r="B2183" t="s">
        <v>3654</v>
      </c>
    </row>
    <row r="2184" spans="1:2" x14ac:dyDescent="0.2">
      <c r="A2184" t="s">
        <v>3655</v>
      </c>
      <c r="B2184" t="s">
        <v>3656</v>
      </c>
    </row>
    <row r="2185" spans="1:2" x14ac:dyDescent="0.2">
      <c r="A2185" t="s">
        <v>3657</v>
      </c>
      <c r="B2185" t="s">
        <v>3658</v>
      </c>
    </row>
    <row r="2186" spans="1:2" x14ac:dyDescent="0.2">
      <c r="A2186" t="s">
        <v>3659</v>
      </c>
      <c r="B2186" t="s">
        <v>3660</v>
      </c>
    </row>
    <row r="2187" spans="1:2" x14ac:dyDescent="0.2">
      <c r="A2187" t="s">
        <v>3661</v>
      </c>
      <c r="B2187" t="s">
        <v>3662</v>
      </c>
    </row>
    <row r="2188" spans="1:2" x14ac:dyDescent="0.2">
      <c r="A2188" t="s">
        <v>3663</v>
      </c>
      <c r="B2188" t="s">
        <v>3643</v>
      </c>
    </row>
    <row r="2189" spans="1:2" x14ac:dyDescent="0.2">
      <c r="A2189" t="s">
        <v>3664</v>
      </c>
      <c r="B2189" t="s">
        <v>3665</v>
      </c>
    </row>
    <row r="2190" spans="1:2" x14ac:dyDescent="0.2">
      <c r="A2190" t="s">
        <v>3666</v>
      </c>
      <c r="B2190" t="s">
        <v>3667</v>
      </c>
    </row>
    <row r="2191" spans="1:2" x14ac:dyDescent="0.2">
      <c r="A2191" t="s">
        <v>3668</v>
      </c>
      <c r="B2191" t="s">
        <v>3669</v>
      </c>
    </row>
    <row r="2192" spans="1:2" x14ac:dyDescent="0.2">
      <c r="A2192" t="s">
        <v>3670</v>
      </c>
      <c r="B2192" t="s">
        <v>3671</v>
      </c>
    </row>
    <row r="2193" spans="1:2" x14ac:dyDescent="0.2">
      <c r="A2193" t="s">
        <v>3672</v>
      </c>
      <c r="B2193" t="s">
        <v>3673</v>
      </c>
    </row>
    <row r="2194" spans="1:2" x14ac:dyDescent="0.2">
      <c r="A2194" t="s">
        <v>3674</v>
      </c>
      <c r="B2194" t="s">
        <v>3675</v>
      </c>
    </row>
    <row r="2195" spans="1:2" x14ac:dyDescent="0.2">
      <c r="A2195" t="s">
        <v>3676</v>
      </c>
      <c r="B2195" t="s">
        <v>216</v>
      </c>
    </row>
    <row r="2196" spans="1:2" x14ac:dyDescent="0.2">
      <c r="A2196" t="s">
        <v>3677</v>
      </c>
      <c r="B2196" t="s">
        <v>3678</v>
      </c>
    </row>
    <row r="2197" spans="1:2" x14ac:dyDescent="0.2">
      <c r="A2197" t="s">
        <v>3679</v>
      </c>
      <c r="B2197" t="s">
        <v>3680</v>
      </c>
    </row>
    <row r="2198" spans="1:2" x14ac:dyDescent="0.2">
      <c r="A2198" t="s">
        <v>3681</v>
      </c>
      <c r="B2198" t="s">
        <v>3682</v>
      </c>
    </row>
    <row r="2199" spans="1:2" x14ac:dyDescent="0.2">
      <c r="A2199" t="s">
        <v>3683</v>
      </c>
      <c r="B2199" t="s">
        <v>3684</v>
      </c>
    </row>
    <row r="2200" spans="1:2" x14ac:dyDescent="0.2">
      <c r="A2200" t="s">
        <v>3685</v>
      </c>
      <c r="B2200" t="s">
        <v>3686</v>
      </c>
    </row>
    <row r="2201" spans="1:2" x14ac:dyDescent="0.2">
      <c r="A2201" t="s">
        <v>3687</v>
      </c>
      <c r="B2201" t="s">
        <v>3688</v>
      </c>
    </row>
    <row r="2202" spans="1:2" x14ac:dyDescent="0.2">
      <c r="A2202" t="s">
        <v>3689</v>
      </c>
      <c r="B2202" t="s">
        <v>3690</v>
      </c>
    </row>
    <row r="2203" spans="1:2" x14ac:dyDescent="0.2">
      <c r="A2203" t="s">
        <v>3691</v>
      </c>
      <c r="B2203" t="s">
        <v>3692</v>
      </c>
    </row>
    <row r="2204" spans="1:2" x14ac:dyDescent="0.2">
      <c r="A2204" t="s">
        <v>3693</v>
      </c>
      <c r="B2204" t="s">
        <v>3694</v>
      </c>
    </row>
    <row r="2205" spans="1:2" x14ac:dyDescent="0.2">
      <c r="A2205" t="s">
        <v>3695</v>
      </c>
      <c r="B2205" t="s">
        <v>3696</v>
      </c>
    </row>
    <row r="2206" spans="1:2" x14ac:dyDescent="0.2">
      <c r="A2206" t="s">
        <v>3697</v>
      </c>
      <c r="B2206" t="s">
        <v>3698</v>
      </c>
    </row>
    <row r="2207" spans="1:2" x14ac:dyDescent="0.2">
      <c r="A2207" t="s">
        <v>3699</v>
      </c>
      <c r="B2207" t="s">
        <v>3700</v>
      </c>
    </row>
    <row r="2208" spans="1:2" x14ac:dyDescent="0.2">
      <c r="A2208" t="s">
        <v>3701</v>
      </c>
      <c r="B2208" t="s">
        <v>3702</v>
      </c>
    </row>
    <row r="2209" spans="1:2" x14ac:dyDescent="0.2">
      <c r="A2209" t="s">
        <v>3703</v>
      </c>
      <c r="B2209" t="s">
        <v>3704</v>
      </c>
    </row>
    <row r="2210" spans="1:2" x14ac:dyDescent="0.2">
      <c r="A2210" t="s">
        <v>3705</v>
      </c>
      <c r="B2210" t="s">
        <v>1501</v>
      </c>
    </row>
    <row r="2211" spans="1:2" x14ac:dyDescent="0.2">
      <c r="A2211" t="s">
        <v>3706</v>
      </c>
      <c r="B2211" t="s">
        <v>3707</v>
      </c>
    </row>
    <row r="2212" spans="1:2" x14ac:dyDescent="0.2">
      <c r="A2212" t="s">
        <v>3708</v>
      </c>
      <c r="B2212" t="s">
        <v>3709</v>
      </c>
    </row>
    <row r="2213" spans="1:2" x14ac:dyDescent="0.2">
      <c r="A2213" t="s">
        <v>3710</v>
      </c>
      <c r="B2213" t="s">
        <v>3244</v>
      </c>
    </row>
    <row r="2214" spans="1:2" x14ac:dyDescent="0.2">
      <c r="A2214" t="s">
        <v>3711</v>
      </c>
      <c r="B2214" t="s">
        <v>3712</v>
      </c>
    </row>
    <row r="2215" spans="1:2" x14ac:dyDescent="0.2">
      <c r="A2215" t="s">
        <v>3713</v>
      </c>
      <c r="B2215" t="s">
        <v>3714</v>
      </c>
    </row>
    <row r="2216" spans="1:2" x14ac:dyDescent="0.2">
      <c r="A2216" t="s">
        <v>3715</v>
      </c>
      <c r="B2216" t="s">
        <v>3716</v>
      </c>
    </row>
    <row r="2217" spans="1:2" x14ac:dyDescent="0.2">
      <c r="A2217" t="s">
        <v>3717</v>
      </c>
      <c r="B2217" t="s">
        <v>3718</v>
      </c>
    </row>
    <row r="2218" spans="1:2" x14ac:dyDescent="0.2">
      <c r="A2218" t="s">
        <v>3719</v>
      </c>
      <c r="B2218" t="s">
        <v>3720</v>
      </c>
    </row>
    <row r="2219" spans="1:2" x14ac:dyDescent="0.2">
      <c r="A2219" t="s">
        <v>3721</v>
      </c>
      <c r="B2219" t="s">
        <v>3722</v>
      </c>
    </row>
    <row r="2220" spans="1:2" x14ac:dyDescent="0.2">
      <c r="A2220" t="s">
        <v>3723</v>
      </c>
      <c r="B2220" t="s">
        <v>3724</v>
      </c>
    </row>
    <row r="2221" spans="1:2" x14ac:dyDescent="0.2">
      <c r="A2221" t="s">
        <v>3725</v>
      </c>
      <c r="B2221" t="s">
        <v>1887</v>
      </c>
    </row>
    <row r="2222" spans="1:2" x14ac:dyDescent="0.2">
      <c r="A2222" t="s">
        <v>3726</v>
      </c>
      <c r="B2222" t="s">
        <v>3727</v>
      </c>
    </row>
    <row r="2223" spans="1:2" x14ac:dyDescent="0.2">
      <c r="A2223" t="s">
        <v>3728</v>
      </c>
      <c r="B2223" t="s">
        <v>3729</v>
      </c>
    </row>
    <row r="2224" spans="1:2" x14ac:dyDescent="0.2">
      <c r="A2224" t="s">
        <v>3730</v>
      </c>
      <c r="B2224" t="s">
        <v>258</v>
      </c>
    </row>
    <row r="2225" spans="1:2" x14ac:dyDescent="0.2">
      <c r="A2225" t="s">
        <v>3731</v>
      </c>
      <c r="B2225" t="s">
        <v>3732</v>
      </c>
    </row>
    <row r="2226" spans="1:2" x14ac:dyDescent="0.2">
      <c r="A2226" t="s">
        <v>3733</v>
      </c>
      <c r="B2226" t="s">
        <v>3734</v>
      </c>
    </row>
    <row r="2227" spans="1:2" x14ac:dyDescent="0.2">
      <c r="A2227" t="s">
        <v>3735</v>
      </c>
      <c r="B2227" t="s">
        <v>3736</v>
      </c>
    </row>
    <row r="2228" spans="1:2" x14ac:dyDescent="0.2">
      <c r="A2228" t="s">
        <v>3737</v>
      </c>
      <c r="B2228" t="s">
        <v>3738</v>
      </c>
    </row>
    <row r="2229" spans="1:2" x14ac:dyDescent="0.2">
      <c r="A2229" t="s">
        <v>3739</v>
      </c>
      <c r="B2229" t="s">
        <v>3740</v>
      </c>
    </row>
    <row r="2230" spans="1:2" x14ac:dyDescent="0.2">
      <c r="A2230" t="s">
        <v>3741</v>
      </c>
      <c r="B2230" t="s">
        <v>3742</v>
      </c>
    </row>
    <row r="2231" spans="1:2" x14ac:dyDescent="0.2">
      <c r="A2231" t="s">
        <v>3743</v>
      </c>
      <c r="B2231" t="s">
        <v>3744</v>
      </c>
    </row>
    <row r="2232" spans="1:2" x14ac:dyDescent="0.2">
      <c r="A2232" t="s">
        <v>3745</v>
      </c>
      <c r="B2232" t="s">
        <v>3746</v>
      </c>
    </row>
    <row r="2233" spans="1:2" x14ac:dyDescent="0.2">
      <c r="A2233" t="s">
        <v>3747</v>
      </c>
      <c r="B2233" t="s">
        <v>3748</v>
      </c>
    </row>
    <row r="2234" spans="1:2" x14ac:dyDescent="0.2">
      <c r="A2234" t="s">
        <v>3749</v>
      </c>
      <c r="B2234" t="s">
        <v>3750</v>
      </c>
    </row>
    <row r="2235" spans="1:2" x14ac:dyDescent="0.2">
      <c r="A2235" t="s">
        <v>3751</v>
      </c>
      <c r="B2235" t="s">
        <v>3752</v>
      </c>
    </row>
    <row r="2236" spans="1:2" x14ac:dyDescent="0.2">
      <c r="A2236" t="s">
        <v>3753</v>
      </c>
      <c r="B2236" t="s">
        <v>3754</v>
      </c>
    </row>
    <row r="2237" spans="1:2" x14ac:dyDescent="0.2">
      <c r="A2237" t="s">
        <v>3755</v>
      </c>
      <c r="B2237" t="s">
        <v>3756</v>
      </c>
    </row>
    <row r="2238" spans="1:2" x14ac:dyDescent="0.2">
      <c r="A2238" t="s">
        <v>3757</v>
      </c>
      <c r="B2238" t="s">
        <v>3758</v>
      </c>
    </row>
    <row r="2239" spans="1:2" x14ac:dyDescent="0.2">
      <c r="A2239" t="s">
        <v>3759</v>
      </c>
      <c r="B2239" t="s">
        <v>3760</v>
      </c>
    </row>
    <row r="2240" spans="1:2" x14ac:dyDescent="0.2">
      <c r="A2240" t="s">
        <v>3761</v>
      </c>
      <c r="B2240" t="s">
        <v>3762</v>
      </c>
    </row>
    <row r="2241" spans="1:2" x14ac:dyDescent="0.2">
      <c r="A2241" t="s">
        <v>3763</v>
      </c>
      <c r="B2241" t="s">
        <v>3764</v>
      </c>
    </row>
    <row r="2242" spans="1:2" x14ac:dyDescent="0.2">
      <c r="A2242" t="s">
        <v>3765</v>
      </c>
      <c r="B2242" t="s">
        <v>3766</v>
      </c>
    </row>
    <row r="2243" spans="1:2" x14ac:dyDescent="0.2">
      <c r="A2243" t="s">
        <v>3767</v>
      </c>
      <c r="B2243" t="s">
        <v>1609</v>
      </c>
    </row>
    <row r="2244" spans="1:2" x14ac:dyDescent="0.2">
      <c r="A2244" t="s">
        <v>3768</v>
      </c>
      <c r="B2244" t="s">
        <v>3769</v>
      </c>
    </row>
    <row r="2245" spans="1:2" x14ac:dyDescent="0.2">
      <c r="A2245" t="s">
        <v>3770</v>
      </c>
      <c r="B2245" t="s">
        <v>3771</v>
      </c>
    </row>
    <row r="2246" spans="1:2" x14ac:dyDescent="0.2">
      <c r="A2246" t="s">
        <v>3772</v>
      </c>
      <c r="B2246" t="s">
        <v>3773</v>
      </c>
    </row>
    <row r="2247" spans="1:2" x14ac:dyDescent="0.2">
      <c r="A2247" t="s">
        <v>3774</v>
      </c>
      <c r="B2247" t="s">
        <v>3775</v>
      </c>
    </row>
    <row r="2248" spans="1:2" x14ac:dyDescent="0.2">
      <c r="A2248" t="s">
        <v>3776</v>
      </c>
      <c r="B2248" t="s">
        <v>3777</v>
      </c>
    </row>
    <row r="2249" spans="1:2" x14ac:dyDescent="0.2">
      <c r="A2249" t="s">
        <v>3778</v>
      </c>
      <c r="B2249" t="s">
        <v>3779</v>
      </c>
    </row>
    <row r="2250" spans="1:2" x14ac:dyDescent="0.2">
      <c r="A2250" t="s">
        <v>3780</v>
      </c>
      <c r="B2250" t="s">
        <v>3781</v>
      </c>
    </row>
    <row r="2251" spans="1:2" x14ac:dyDescent="0.2">
      <c r="A2251" t="s">
        <v>3782</v>
      </c>
      <c r="B2251" t="s">
        <v>3783</v>
      </c>
    </row>
    <row r="2252" spans="1:2" x14ac:dyDescent="0.2">
      <c r="A2252" t="s">
        <v>3784</v>
      </c>
      <c r="B2252" t="s">
        <v>3785</v>
      </c>
    </row>
    <row r="2253" spans="1:2" x14ac:dyDescent="0.2">
      <c r="A2253" t="s">
        <v>3786</v>
      </c>
      <c r="B2253" t="s">
        <v>3787</v>
      </c>
    </row>
    <row r="2254" spans="1:2" x14ac:dyDescent="0.2">
      <c r="A2254" t="s">
        <v>3788</v>
      </c>
      <c r="B2254" t="s">
        <v>3789</v>
      </c>
    </row>
    <row r="2255" spans="1:2" x14ac:dyDescent="0.2">
      <c r="A2255" t="s">
        <v>3790</v>
      </c>
      <c r="B2255" t="s">
        <v>3791</v>
      </c>
    </row>
    <row r="2256" spans="1:2" x14ac:dyDescent="0.2">
      <c r="A2256" t="s">
        <v>3792</v>
      </c>
      <c r="B2256" t="s">
        <v>3793</v>
      </c>
    </row>
    <row r="2257" spans="1:2" x14ac:dyDescent="0.2">
      <c r="A2257" t="s">
        <v>3794</v>
      </c>
      <c r="B2257" t="s">
        <v>3795</v>
      </c>
    </row>
    <row r="2258" spans="1:2" x14ac:dyDescent="0.2">
      <c r="A2258" t="s">
        <v>3796</v>
      </c>
      <c r="B2258" t="s">
        <v>3797</v>
      </c>
    </row>
    <row r="2259" spans="1:2" x14ac:dyDescent="0.2">
      <c r="A2259" t="s">
        <v>3798</v>
      </c>
      <c r="B2259" t="s">
        <v>1159</v>
      </c>
    </row>
    <row r="2260" spans="1:2" x14ac:dyDescent="0.2">
      <c r="A2260" t="s">
        <v>3799</v>
      </c>
      <c r="B2260" t="s">
        <v>3800</v>
      </c>
    </row>
    <row r="2261" spans="1:2" x14ac:dyDescent="0.2">
      <c r="A2261" t="s">
        <v>3801</v>
      </c>
      <c r="B2261" t="s">
        <v>3802</v>
      </c>
    </row>
    <row r="2262" spans="1:2" x14ac:dyDescent="0.2">
      <c r="A2262" t="s">
        <v>3803</v>
      </c>
      <c r="B2262" t="s">
        <v>3804</v>
      </c>
    </row>
    <row r="2263" spans="1:2" x14ac:dyDescent="0.2">
      <c r="A2263" t="s">
        <v>3805</v>
      </c>
      <c r="B2263" t="s">
        <v>589</v>
      </c>
    </row>
    <row r="2264" spans="1:2" x14ac:dyDescent="0.2">
      <c r="A2264" t="s">
        <v>3806</v>
      </c>
      <c r="B2264" t="s">
        <v>3807</v>
      </c>
    </row>
    <row r="2265" spans="1:2" x14ac:dyDescent="0.2">
      <c r="A2265" t="s">
        <v>3808</v>
      </c>
      <c r="B2265" t="s">
        <v>3809</v>
      </c>
    </row>
    <row r="2266" spans="1:2" x14ac:dyDescent="0.2">
      <c r="A2266" t="s">
        <v>3810</v>
      </c>
      <c r="B2266" t="s">
        <v>3811</v>
      </c>
    </row>
    <row r="2267" spans="1:2" x14ac:dyDescent="0.2">
      <c r="A2267" t="s">
        <v>3812</v>
      </c>
      <c r="B2267" t="s">
        <v>3813</v>
      </c>
    </row>
    <row r="2268" spans="1:2" x14ac:dyDescent="0.2">
      <c r="A2268" t="s">
        <v>3814</v>
      </c>
      <c r="B2268" t="s">
        <v>3815</v>
      </c>
    </row>
    <row r="2269" spans="1:2" x14ac:dyDescent="0.2">
      <c r="A2269" t="s">
        <v>3816</v>
      </c>
      <c r="B2269" t="s">
        <v>3817</v>
      </c>
    </row>
    <row r="2270" spans="1:2" x14ac:dyDescent="0.2">
      <c r="A2270" t="s">
        <v>3818</v>
      </c>
      <c r="B2270" t="s">
        <v>3819</v>
      </c>
    </row>
    <row r="2271" spans="1:2" x14ac:dyDescent="0.2">
      <c r="A2271" t="s">
        <v>3820</v>
      </c>
      <c r="B2271" t="s">
        <v>3821</v>
      </c>
    </row>
    <row r="2272" spans="1:2" x14ac:dyDescent="0.2">
      <c r="A2272" t="s">
        <v>3822</v>
      </c>
      <c r="B2272" t="s">
        <v>3823</v>
      </c>
    </row>
    <row r="2273" spans="1:2" x14ac:dyDescent="0.2">
      <c r="A2273" t="s">
        <v>3824</v>
      </c>
      <c r="B2273" t="s">
        <v>3825</v>
      </c>
    </row>
    <row r="2274" spans="1:2" x14ac:dyDescent="0.2">
      <c r="A2274" t="s">
        <v>3826</v>
      </c>
      <c r="B2274" t="s">
        <v>3827</v>
      </c>
    </row>
    <row r="2275" spans="1:2" x14ac:dyDescent="0.2">
      <c r="A2275" t="s">
        <v>3828</v>
      </c>
      <c r="B2275" t="s">
        <v>3829</v>
      </c>
    </row>
    <row r="2276" spans="1:2" x14ac:dyDescent="0.2">
      <c r="A2276" t="s">
        <v>3830</v>
      </c>
      <c r="B2276" t="s">
        <v>3831</v>
      </c>
    </row>
    <row r="2277" spans="1:2" x14ac:dyDescent="0.2">
      <c r="A2277" t="s">
        <v>3832</v>
      </c>
      <c r="B2277" t="s">
        <v>73</v>
      </c>
    </row>
    <row r="2278" spans="1:2" x14ac:dyDescent="0.2">
      <c r="A2278" t="s">
        <v>3833</v>
      </c>
      <c r="B2278" t="s">
        <v>3834</v>
      </c>
    </row>
    <row r="2279" spans="1:2" x14ac:dyDescent="0.2">
      <c r="A2279" t="s">
        <v>3835</v>
      </c>
      <c r="B2279" t="s">
        <v>434</v>
      </c>
    </row>
    <row r="2280" spans="1:2" x14ac:dyDescent="0.2">
      <c r="A2280" t="s">
        <v>3836</v>
      </c>
      <c r="B2280" t="s">
        <v>3837</v>
      </c>
    </row>
    <row r="2281" spans="1:2" x14ac:dyDescent="0.2">
      <c r="A2281" t="s">
        <v>3838</v>
      </c>
      <c r="B2281" t="s">
        <v>3839</v>
      </c>
    </row>
    <row r="2282" spans="1:2" x14ac:dyDescent="0.2">
      <c r="A2282" t="s">
        <v>3840</v>
      </c>
      <c r="B2282" t="s">
        <v>3841</v>
      </c>
    </row>
    <row r="2283" spans="1:2" x14ac:dyDescent="0.2">
      <c r="A2283" t="s">
        <v>3842</v>
      </c>
      <c r="B2283" t="s">
        <v>424</v>
      </c>
    </row>
    <row r="2284" spans="1:2" x14ac:dyDescent="0.2">
      <c r="A2284" t="s">
        <v>3843</v>
      </c>
      <c r="B2284" t="s">
        <v>3844</v>
      </c>
    </row>
    <row r="2285" spans="1:2" x14ac:dyDescent="0.2">
      <c r="A2285" t="s">
        <v>3845</v>
      </c>
      <c r="B2285" t="s">
        <v>3846</v>
      </c>
    </row>
    <row r="2286" spans="1:2" x14ac:dyDescent="0.2">
      <c r="A2286" t="s">
        <v>3847</v>
      </c>
      <c r="B2286" t="s">
        <v>3848</v>
      </c>
    </row>
    <row r="2287" spans="1:2" x14ac:dyDescent="0.2">
      <c r="A2287" t="s">
        <v>3849</v>
      </c>
      <c r="B2287" t="s">
        <v>3850</v>
      </c>
    </row>
    <row r="2288" spans="1:2" x14ac:dyDescent="0.2">
      <c r="A2288" t="s">
        <v>3851</v>
      </c>
      <c r="B2288" t="s">
        <v>3852</v>
      </c>
    </row>
    <row r="2289" spans="1:2" x14ac:dyDescent="0.2">
      <c r="A2289" t="s">
        <v>3853</v>
      </c>
      <c r="B2289" t="s">
        <v>3854</v>
      </c>
    </row>
    <row r="2290" spans="1:2" x14ac:dyDescent="0.2">
      <c r="A2290" t="s">
        <v>3855</v>
      </c>
      <c r="B2290" t="s">
        <v>3856</v>
      </c>
    </row>
    <row r="2291" spans="1:2" x14ac:dyDescent="0.2">
      <c r="A2291" t="s">
        <v>3857</v>
      </c>
      <c r="B2291" t="s">
        <v>3858</v>
      </c>
    </row>
    <row r="2292" spans="1:2" x14ac:dyDescent="0.2">
      <c r="A2292" t="s">
        <v>3859</v>
      </c>
      <c r="B2292" t="s">
        <v>3860</v>
      </c>
    </row>
    <row r="2293" spans="1:2" x14ac:dyDescent="0.2">
      <c r="A2293" t="s">
        <v>3861</v>
      </c>
      <c r="B2293" t="s">
        <v>3862</v>
      </c>
    </row>
    <row r="2294" spans="1:2" x14ac:dyDescent="0.2">
      <c r="A2294" t="s">
        <v>3863</v>
      </c>
      <c r="B2294" t="s">
        <v>3864</v>
      </c>
    </row>
    <row r="2295" spans="1:2" x14ac:dyDescent="0.2">
      <c r="A2295" t="s">
        <v>3865</v>
      </c>
      <c r="B2295" t="s">
        <v>3866</v>
      </c>
    </row>
    <row r="2296" spans="1:2" x14ac:dyDescent="0.2">
      <c r="A2296" t="s">
        <v>3867</v>
      </c>
      <c r="B2296" t="s">
        <v>3868</v>
      </c>
    </row>
    <row r="2297" spans="1:2" x14ac:dyDescent="0.2">
      <c r="A2297" t="s">
        <v>3869</v>
      </c>
      <c r="B2297" t="s">
        <v>3870</v>
      </c>
    </row>
    <row r="2298" spans="1:2" x14ac:dyDescent="0.2">
      <c r="A2298" t="s">
        <v>3871</v>
      </c>
      <c r="B2298" t="s">
        <v>3872</v>
      </c>
    </row>
    <row r="2299" spans="1:2" x14ac:dyDescent="0.2">
      <c r="A2299" t="s">
        <v>3873</v>
      </c>
      <c r="B2299" t="s">
        <v>3874</v>
      </c>
    </row>
    <row r="2300" spans="1:2" x14ac:dyDescent="0.2">
      <c r="A2300" t="s">
        <v>3875</v>
      </c>
      <c r="B2300" t="s">
        <v>3876</v>
      </c>
    </row>
    <row r="2301" spans="1:2" x14ac:dyDescent="0.2">
      <c r="A2301" t="s">
        <v>3877</v>
      </c>
      <c r="B2301" t="s">
        <v>3878</v>
      </c>
    </row>
    <row r="2302" spans="1:2" x14ac:dyDescent="0.2">
      <c r="A2302" t="s">
        <v>3879</v>
      </c>
      <c r="B2302" t="s">
        <v>3880</v>
      </c>
    </row>
    <row r="2303" spans="1:2" x14ac:dyDescent="0.2">
      <c r="A2303" t="s">
        <v>3881</v>
      </c>
      <c r="B2303" t="s">
        <v>2420</v>
      </c>
    </row>
    <row r="2304" spans="1:2" x14ac:dyDescent="0.2">
      <c r="A2304" t="s">
        <v>3882</v>
      </c>
      <c r="B2304" t="s">
        <v>3883</v>
      </c>
    </row>
    <row r="2305" spans="1:2" x14ac:dyDescent="0.2">
      <c r="A2305" t="s">
        <v>3884</v>
      </c>
      <c r="B2305" t="s">
        <v>3885</v>
      </c>
    </row>
    <row r="2306" spans="1:2" x14ac:dyDescent="0.2">
      <c r="A2306" t="s">
        <v>3886</v>
      </c>
      <c r="B2306" t="s">
        <v>3887</v>
      </c>
    </row>
    <row r="2307" spans="1:2" x14ac:dyDescent="0.2">
      <c r="A2307" t="s">
        <v>3888</v>
      </c>
      <c r="B2307" t="s">
        <v>1735</v>
      </c>
    </row>
    <row r="2308" spans="1:2" x14ac:dyDescent="0.2">
      <c r="A2308" t="s">
        <v>3889</v>
      </c>
      <c r="B2308" t="s">
        <v>3890</v>
      </c>
    </row>
    <row r="2309" spans="1:2" x14ac:dyDescent="0.2">
      <c r="A2309" t="s">
        <v>3891</v>
      </c>
      <c r="B2309" t="s">
        <v>3892</v>
      </c>
    </row>
    <row r="2310" spans="1:2" x14ac:dyDescent="0.2">
      <c r="A2310" t="s">
        <v>3893</v>
      </c>
      <c r="B2310" t="s">
        <v>3894</v>
      </c>
    </row>
    <row r="2311" spans="1:2" x14ac:dyDescent="0.2">
      <c r="A2311" t="s">
        <v>3895</v>
      </c>
      <c r="B2311" t="s">
        <v>3896</v>
      </c>
    </row>
    <row r="2312" spans="1:2" x14ac:dyDescent="0.2">
      <c r="A2312" t="s">
        <v>3897</v>
      </c>
      <c r="B2312" t="s">
        <v>3898</v>
      </c>
    </row>
    <row r="2313" spans="1:2" x14ac:dyDescent="0.2">
      <c r="A2313" t="s">
        <v>3899</v>
      </c>
      <c r="B2313" t="s">
        <v>3900</v>
      </c>
    </row>
    <row r="2314" spans="1:2" x14ac:dyDescent="0.2">
      <c r="A2314" t="s">
        <v>3901</v>
      </c>
      <c r="B2314" t="s">
        <v>1617</v>
      </c>
    </row>
    <row r="2315" spans="1:2" x14ac:dyDescent="0.2">
      <c r="A2315" t="s">
        <v>3902</v>
      </c>
      <c r="B2315" t="s">
        <v>3903</v>
      </c>
    </row>
    <row r="2316" spans="1:2" x14ac:dyDescent="0.2">
      <c r="A2316" t="s">
        <v>3904</v>
      </c>
      <c r="B2316" t="s">
        <v>3905</v>
      </c>
    </row>
    <row r="2317" spans="1:2" x14ac:dyDescent="0.2">
      <c r="A2317" t="s">
        <v>3906</v>
      </c>
      <c r="B2317" t="s">
        <v>3907</v>
      </c>
    </row>
    <row r="2318" spans="1:2" x14ac:dyDescent="0.2">
      <c r="A2318" t="s">
        <v>3908</v>
      </c>
      <c r="B2318" t="s">
        <v>3909</v>
      </c>
    </row>
    <row r="2319" spans="1:2" x14ac:dyDescent="0.2">
      <c r="A2319" t="s">
        <v>3910</v>
      </c>
      <c r="B2319" t="s">
        <v>3911</v>
      </c>
    </row>
    <row r="2320" spans="1:2" x14ac:dyDescent="0.2">
      <c r="A2320" t="s">
        <v>3912</v>
      </c>
      <c r="B2320" t="s">
        <v>3913</v>
      </c>
    </row>
    <row r="2321" spans="1:2" x14ac:dyDescent="0.2">
      <c r="A2321" t="s">
        <v>3914</v>
      </c>
      <c r="B2321" t="s">
        <v>3915</v>
      </c>
    </row>
    <row r="2322" spans="1:2" x14ac:dyDescent="0.2">
      <c r="A2322" t="s">
        <v>3916</v>
      </c>
      <c r="B2322" t="s">
        <v>3917</v>
      </c>
    </row>
    <row r="2323" spans="1:2" x14ac:dyDescent="0.2">
      <c r="A2323" t="s">
        <v>3918</v>
      </c>
      <c r="B2323" t="s">
        <v>3919</v>
      </c>
    </row>
    <row r="2324" spans="1:2" x14ac:dyDescent="0.2">
      <c r="A2324" t="s">
        <v>3920</v>
      </c>
      <c r="B2324" t="s">
        <v>3921</v>
      </c>
    </row>
    <row r="2325" spans="1:2" x14ac:dyDescent="0.2">
      <c r="A2325" t="s">
        <v>3922</v>
      </c>
      <c r="B2325" t="s">
        <v>567</v>
      </c>
    </row>
    <row r="2326" spans="1:2" x14ac:dyDescent="0.2">
      <c r="A2326" t="s">
        <v>3923</v>
      </c>
      <c r="B2326" t="s">
        <v>3924</v>
      </c>
    </row>
    <row r="2327" spans="1:2" x14ac:dyDescent="0.2">
      <c r="A2327" t="s">
        <v>3925</v>
      </c>
      <c r="B2327" t="s">
        <v>3926</v>
      </c>
    </row>
    <row r="2328" spans="1:2" x14ac:dyDescent="0.2">
      <c r="A2328" t="s">
        <v>3927</v>
      </c>
      <c r="B2328" t="s">
        <v>3928</v>
      </c>
    </row>
    <row r="2329" spans="1:2" x14ac:dyDescent="0.2">
      <c r="A2329" t="s">
        <v>3929</v>
      </c>
      <c r="B2329" t="s">
        <v>3930</v>
      </c>
    </row>
    <row r="2330" spans="1:2" x14ac:dyDescent="0.2">
      <c r="A2330" t="s">
        <v>3931</v>
      </c>
      <c r="B2330" t="s">
        <v>3932</v>
      </c>
    </row>
    <row r="2331" spans="1:2" x14ac:dyDescent="0.2">
      <c r="A2331" t="s">
        <v>3933</v>
      </c>
      <c r="B2331" t="s">
        <v>3934</v>
      </c>
    </row>
    <row r="2332" spans="1:2" x14ac:dyDescent="0.2">
      <c r="A2332" t="s">
        <v>3935</v>
      </c>
      <c r="B2332" t="s">
        <v>3936</v>
      </c>
    </row>
    <row r="2333" spans="1:2" x14ac:dyDescent="0.2">
      <c r="A2333" t="s">
        <v>3937</v>
      </c>
      <c r="B2333" t="s">
        <v>81</v>
      </c>
    </row>
    <row r="2334" spans="1:2" x14ac:dyDescent="0.2">
      <c r="A2334" t="s">
        <v>3938</v>
      </c>
      <c r="B2334" t="s">
        <v>3939</v>
      </c>
    </row>
    <row r="2335" spans="1:2" x14ac:dyDescent="0.2">
      <c r="A2335" t="s">
        <v>3940</v>
      </c>
      <c r="B2335" t="s">
        <v>3941</v>
      </c>
    </row>
    <row r="2336" spans="1:2" x14ac:dyDescent="0.2">
      <c r="A2336" t="s">
        <v>3942</v>
      </c>
      <c r="B2336" t="s">
        <v>3943</v>
      </c>
    </row>
    <row r="2337" spans="1:2" x14ac:dyDescent="0.2">
      <c r="A2337" t="s">
        <v>3944</v>
      </c>
      <c r="B2337" t="s">
        <v>3945</v>
      </c>
    </row>
    <row r="2338" spans="1:2" x14ac:dyDescent="0.2">
      <c r="A2338" t="s">
        <v>3946</v>
      </c>
      <c r="B2338" t="s">
        <v>3947</v>
      </c>
    </row>
    <row r="2339" spans="1:2" x14ac:dyDescent="0.2">
      <c r="A2339" t="s">
        <v>3948</v>
      </c>
      <c r="B2339" t="s">
        <v>3949</v>
      </c>
    </row>
    <row r="2340" spans="1:2" x14ac:dyDescent="0.2">
      <c r="A2340" t="s">
        <v>3950</v>
      </c>
      <c r="B2340" t="s">
        <v>3951</v>
      </c>
    </row>
    <row r="2341" spans="1:2" x14ac:dyDescent="0.2">
      <c r="A2341" t="s">
        <v>3952</v>
      </c>
      <c r="B2341" t="s">
        <v>3953</v>
      </c>
    </row>
    <row r="2342" spans="1:2" x14ac:dyDescent="0.2">
      <c r="A2342" t="s">
        <v>3954</v>
      </c>
      <c r="B2342" t="s">
        <v>3955</v>
      </c>
    </row>
    <row r="2343" spans="1:2" x14ac:dyDescent="0.2">
      <c r="A2343" t="s">
        <v>3956</v>
      </c>
      <c r="B2343" t="s">
        <v>3957</v>
      </c>
    </row>
    <row r="2344" spans="1:2" x14ac:dyDescent="0.2">
      <c r="A2344" t="s">
        <v>3958</v>
      </c>
      <c r="B2344" t="s">
        <v>3959</v>
      </c>
    </row>
    <row r="2345" spans="1:2" x14ac:dyDescent="0.2">
      <c r="A2345" t="s">
        <v>3960</v>
      </c>
      <c r="B2345" t="s">
        <v>2581</v>
      </c>
    </row>
    <row r="2346" spans="1:2" x14ac:dyDescent="0.2">
      <c r="A2346" t="s">
        <v>3961</v>
      </c>
      <c r="B2346" t="s">
        <v>3962</v>
      </c>
    </row>
    <row r="2347" spans="1:2" x14ac:dyDescent="0.2">
      <c r="A2347" t="s">
        <v>3963</v>
      </c>
      <c r="B2347" t="s">
        <v>3964</v>
      </c>
    </row>
    <row r="2348" spans="1:2" x14ac:dyDescent="0.2">
      <c r="A2348" t="s">
        <v>3965</v>
      </c>
      <c r="B2348" t="s">
        <v>3966</v>
      </c>
    </row>
    <row r="2349" spans="1:2" x14ac:dyDescent="0.2">
      <c r="A2349" t="s">
        <v>3967</v>
      </c>
      <c r="B2349" t="s">
        <v>3968</v>
      </c>
    </row>
    <row r="2350" spans="1:2" x14ac:dyDescent="0.2">
      <c r="A2350" t="s">
        <v>3969</v>
      </c>
      <c r="B2350" t="s">
        <v>3970</v>
      </c>
    </row>
    <row r="2351" spans="1:2" x14ac:dyDescent="0.2">
      <c r="A2351" t="s">
        <v>3971</v>
      </c>
      <c r="B2351" t="s">
        <v>3972</v>
      </c>
    </row>
    <row r="2352" spans="1:2" x14ac:dyDescent="0.2">
      <c r="A2352" t="s">
        <v>3973</v>
      </c>
      <c r="B2352" t="s">
        <v>3974</v>
      </c>
    </row>
    <row r="2353" spans="1:2" x14ac:dyDescent="0.2">
      <c r="A2353" t="s">
        <v>3975</v>
      </c>
      <c r="B2353" t="s">
        <v>3976</v>
      </c>
    </row>
    <row r="2354" spans="1:2" x14ac:dyDescent="0.2">
      <c r="A2354" t="s">
        <v>3977</v>
      </c>
      <c r="B2354" t="s">
        <v>3978</v>
      </c>
    </row>
    <row r="2355" spans="1:2" x14ac:dyDescent="0.2">
      <c r="A2355" t="s">
        <v>3979</v>
      </c>
      <c r="B2355" t="s">
        <v>3980</v>
      </c>
    </row>
    <row r="2356" spans="1:2" x14ac:dyDescent="0.2">
      <c r="A2356" t="s">
        <v>3981</v>
      </c>
      <c r="B2356" t="s">
        <v>3982</v>
      </c>
    </row>
    <row r="2357" spans="1:2" x14ac:dyDescent="0.2">
      <c r="A2357" t="s">
        <v>3983</v>
      </c>
      <c r="B2357" t="s">
        <v>3802</v>
      </c>
    </row>
    <row r="2358" spans="1:2" x14ac:dyDescent="0.2">
      <c r="A2358" t="s">
        <v>3984</v>
      </c>
      <c r="B2358" t="s">
        <v>3985</v>
      </c>
    </row>
    <row r="2359" spans="1:2" x14ac:dyDescent="0.2">
      <c r="A2359" t="s">
        <v>3986</v>
      </c>
      <c r="B2359" t="s">
        <v>434</v>
      </c>
    </row>
    <row r="2360" spans="1:2" x14ac:dyDescent="0.2">
      <c r="A2360" t="s">
        <v>3987</v>
      </c>
      <c r="B2360" t="s">
        <v>3988</v>
      </c>
    </row>
    <row r="2361" spans="1:2" x14ac:dyDescent="0.2">
      <c r="A2361" t="s">
        <v>3989</v>
      </c>
      <c r="B2361" t="s">
        <v>3990</v>
      </c>
    </row>
    <row r="2362" spans="1:2" x14ac:dyDescent="0.2">
      <c r="A2362" t="s">
        <v>3991</v>
      </c>
      <c r="B2362" t="s">
        <v>3992</v>
      </c>
    </row>
    <row r="2363" spans="1:2" x14ac:dyDescent="0.2">
      <c r="A2363" t="s">
        <v>3993</v>
      </c>
      <c r="B2363" t="s">
        <v>3994</v>
      </c>
    </row>
    <row r="2364" spans="1:2" x14ac:dyDescent="0.2">
      <c r="A2364" t="s">
        <v>3995</v>
      </c>
      <c r="B2364" t="s">
        <v>3996</v>
      </c>
    </row>
    <row r="2365" spans="1:2" x14ac:dyDescent="0.2">
      <c r="A2365" t="s">
        <v>3997</v>
      </c>
      <c r="B2365" t="s">
        <v>3998</v>
      </c>
    </row>
    <row r="2366" spans="1:2" x14ac:dyDescent="0.2">
      <c r="A2366" t="s">
        <v>3999</v>
      </c>
      <c r="B2366" t="s">
        <v>4000</v>
      </c>
    </row>
    <row r="2367" spans="1:2" x14ac:dyDescent="0.2">
      <c r="A2367" t="s">
        <v>4001</v>
      </c>
      <c r="B2367" t="s">
        <v>4002</v>
      </c>
    </row>
    <row r="2368" spans="1:2" x14ac:dyDescent="0.2">
      <c r="A2368" t="s">
        <v>4003</v>
      </c>
      <c r="B2368" t="s">
        <v>216</v>
      </c>
    </row>
    <row r="2369" spans="1:2" x14ac:dyDescent="0.2">
      <c r="A2369" t="s">
        <v>4004</v>
      </c>
      <c r="B2369" t="s">
        <v>4005</v>
      </c>
    </row>
    <row r="2370" spans="1:2" x14ac:dyDescent="0.2">
      <c r="A2370" t="s">
        <v>4006</v>
      </c>
      <c r="B2370" t="s">
        <v>4007</v>
      </c>
    </row>
    <row r="2371" spans="1:2" x14ac:dyDescent="0.2">
      <c r="A2371" t="s">
        <v>4008</v>
      </c>
      <c r="B2371" t="s">
        <v>4009</v>
      </c>
    </row>
    <row r="2372" spans="1:2" x14ac:dyDescent="0.2">
      <c r="A2372" t="s">
        <v>4010</v>
      </c>
      <c r="B2372" t="s">
        <v>183</v>
      </c>
    </row>
    <row r="2373" spans="1:2" x14ac:dyDescent="0.2">
      <c r="A2373" t="s">
        <v>4011</v>
      </c>
      <c r="B2373" t="s">
        <v>4012</v>
      </c>
    </row>
    <row r="2374" spans="1:2" x14ac:dyDescent="0.2">
      <c r="A2374" t="s">
        <v>4013</v>
      </c>
      <c r="B2374" t="s">
        <v>4014</v>
      </c>
    </row>
    <row r="2375" spans="1:2" x14ac:dyDescent="0.2">
      <c r="A2375" t="s">
        <v>4015</v>
      </c>
      <c r="B2375" t="s">
        <v>4016</v>
      </c>
    </row>
    <row r="2376" spans="1:2" x14ac:dyDescent="0.2">
      <c r="A2376" t="s">
        <v>4017</v>
      </c>
      <c r="B2376" t="s">
        <v>4018</v>
      </c>
    </row>
    <row r="2377" spans="1:2" x14ac:dyDescent="0.2">
      <c r="A2377" t="s">
        <v>4019</v>
      </c>
      <c r="B2377" t="s">
        <v>4020</v>
      </c>
    </row>
    <row r="2378" spans="1:2" x14ac:dyDescent="0.2">
      <c r="A2378" t="s">
        <v>4021</v>
      </c>
      <c r="B2378" t="s">
        <v>4022</v>
      </c>
    </row>
    <row r="2379" spans="1:2" x14ac:dyDescent="0.2">
      <c r="A2379" t="s">
        <v>4023</v>
      </c>
      <c r="B2379" t="s">
        <v>4024</v>
      </c>
    </row>
    <row r="2380" spans="1:2" x14ac:dyDescent="0.2">
      <c r="A2380" t="s">
        <v>4025</v>
      </c>
      <c r="B2380" t="s">
        <v>4026</v>
      </c>
    </row>
    <row r="2381" spans="1:2" x14ac:dyDescent="0.2">
      <c r="A2381" t="s">
        <v>4027</v>
      </c>
      <c r="B2381" t="s">
        <v>4028</v>
      </c>
    </row>
    <row r="2382" spans="1:2" x14ac:dyDescent="0.2">
      <c r="A2382" t="s">
        <v>4029</v>
      </c>
      <c r="B2382" t="s">
        <v>4030</v>
      </c>
    </row>
    <row r="2383" spans="1:2" x14ac:dyDescent="0.2">
      <c r="A2383" t="s">
        <v>4031</v>
      </c>
      <c r="B2383" t="s">
        <v>4032</v>
      </c>
    </row>
    <row r="2384" spans="1:2" x14ac:dyDescent="0.2">
      <c r="A2384" t="s">
        <v>4033</v>
      </c>
      <c r="B2384" t="s">
        <v>2980</v>
      </c>
    </row>
    <row r="2385" spans="1:2" x14ac:dyDescent="0.2">
      <c r="A2385" t="s">
        <v>4034</v>
      </c>
      <c r="B2385" t="s">
        <v>4035</v>
      </c>
    </row>
    <row r="2386" spans="1:2" x14ac:dyDescent="0.2">
      <c r="A2386" t="s">
        <v>4036</v>
      </c>
      <c r="B2386" t="s">
        <v>3152</v>
      </c>
    </row>
    <row r="2387" spans="1:2" x14ac:dyDescent="0.2">
      <c r="A2387" t="s">
        <v>4037</v>
      </c>
      <c r="B2387" t="s">
        <v>4038</v>
      </c>
    </row>
    <row r="2388" spans="1:2" x14ac:dyDescent="0.2">
      <c r="A2388" t="s">
        <v>4039</v>
      </c>
      <c r="B2388" t="s">
        <v>4040</v>
      </c>
    </row>
    <row r="2389" spans="1:2" x14ac:dyDescent="0.2">
      <c r="A2389" t="s">
        <v>4041</v>
      </c>
      <c r="B2389" t="s">
        <v>4042</v>
      </c>
    </row>
    <row r="2390" spans="1:2" x14ac:dyDescent="0.2">
      <c r="A2390" t="s">
        <v>4043</v>
      </c>
      <c r="B2390" t="s">
        <v>4044</v>
      </c>
    </row>
    <row r="2391" spans="1:2" x14ac:dyDescent="0.2">
      <c r="A2391" t="s">
        <v>4045</v>
      </c>
      <c r="B2391" t="s">
        <v>4046</v>
      </c>
    </row>
    <row r="2392" spans="1:2" x14ac:dyDescent="0.2">
      <c r="A2392" t="s">
        <v>4047</v>
      </c>
      <c r="B2392" t="s">
        <v>4048</v>
      </c>
    </row>
    <row r="2393" spans="1:2" x14ac:dyDescent="0.2">
      <c r="A2393" t="s">
        <v>4049</v>
      </c>
      <c r="B2393" t="s">
        <v>4050</v>
      </c>
    </row>
    <row r="2394" spans="1:2" x14ac:dyDescent="0.2">
      <c r="A2394" t="s">
        <v>4051</v>
      </c>
      <c r="B2394" t="s">
        <v>4052</v>
      </c>
    </row>
    <row r="2395" spans="1:2" x14ac:dyDescent="0.2">
      <c r="A2395" t="s">
        <v>4053</v>
      </c>
      <c r="B2395" t="s">
        <v>4054</v>
      </c>
    </row>
    <row r="2396" spans="1:2" x14ac:dyDescent="0.2">
      <c r="A2396" t="s">
        <v>4055</v>
      </c>
      <c r="B2396" t="s">
        <v>4056</v>
      </c>
    </row>
    <row r="2397" spans="1:2" x14ac:dyDescent="0.2">
      <c r="A2397" t="s">
        <v>4057</v>
      </c>
      <c r="B2397" t="s">
        <v>4058</v>
      </c>
    </row>
    <row r="2398" spans="1:2" x14ac:dyDescent="0.2">
      <c r="A2398" t="s">
        <v>4059</v>
      </c>
      <c r="B2398" t="s">
        <v>4060</v>
      </c>
    </row>
    <row r="2399" spans="1:2" x14ac:dyDescent="0.2">
      <c r="A2399" t="s">
        <v>4061</v>
      </c>
      <c r="B2399" t="s">
        <v>4062</v>
      </c>
    </row>
    <row r="2400" spans="1:2" x14ac:dyDescent="0.2">
      <c r="A2400" t="s">
        <v>4063</v>
      </c>
      <c r="B2400" t="s">
        <v>4064</v>
      </c>
    </row>
    <row r="2401" spans="1:2" x14ac:dyDescent="0.2">
      <c r="A2401" t="s">
        <v>4065</v>
      </c>
      <c r="B2401" t="s">
        <v>4064</v>
      </c>
    </row>
    <row r="2402" spans="1:2" x14ac:dyDescent="0.2">
      <c r="A2402" t="s">
        <v>4066</v>
      </c>
      <c r="B2402" t="s">
        <v>4067</v>
      </c>
    </row>
    <row r="2403" spans="1:2" x14ac:dyDescent="0.2">
      <c r="A2403" t="s">
        <v>4068</v>
      </c>
      <c r="B2403" t="s">
        <v>4069</v>
      </c>
    </row>
    <row r="2404" spans="1:2" x14ac:dyDescent="0.2">
      <c r="A2404" t="s">
        <v>4070</v>
      </c>
      <c r="B2404" t="s">
        <v>4071</v>
      </c>
    </row>
    <row r="2405" spans="1:2" x14ac:dyDescent="0.2">
      <c r="A2405" t="s">
        <v>4072</v>
      </c>
      <c r="B2405" t="s">
        <v>4073</v>
      </c>
    </row>
    <row r="2406" spans="1:2" x14ac:dyDescent="0.2">
      <c r="A2406" t="s">
        <v>4074</v>
      </c>
      <c r="B2406" t="s">
        <v>4075</v>
      </c>
    </row>
    <row r="2407" spans="1:2" x14ac:dyDescent="0.2">
      <c r="A2407" t="s">
        <v>4076</v>
      </c>
      <c r="B2407" t="s">
        <v>4077</v>
      </c>
    </row>
    <row r="2408" spans="1:2" x14ac:dyDescent="0.2">
      <c r="A2408" t="s">
        <v>4078</v>
      </c>
      <c r="B2408" t="s">
        <v>2563</v>
      </c>
    </row>
    <row r="2409" spans="1:2" x14ac:dyDescent="0.2">
      <c r="A2409" t="s">
        <v>4079</v>
      </c>
      <c r="B2409" t="s">
        <v>4080</v>
      </c>
    </row>
    <row r="2410" spans="1:2" x14ac:dyDescent="0.2">
      <c r="A2410" t="s">
        <v>4081</v>
      </c>
      <c r="B2410" t="s">
        <v>4082</v>
      </c>
    </row>
    <row r="2411" spans="1:2" x14ac:dyDescent="0.2">
      <c r="A2411" t="s">
        <v>4083</v>
      </c>
      <c r="B2411" t="s">
        <v>4084</v>
      </c>
    </row>
    <row r="2412" spans="1:2" x14ac:dyDescent="0.2">
      <c r="A2412" t="s">
        <v>4085</v>
      </c>
      <c r="B2412" t="s">
        <v>4086</v>
      </c>
    </row>
    <row r="2413" spans="1:2" x14ac:dyDescent="0.2">
      <c r="A2413" t="s">
        <v>4087</v>
      </c>
      <c r="B2413" t="s">
        <v>4088</v>
      </c>
    </row>
    <row r="2414" spans="1:2" x14ac:dyDescent="0.2">
      <c r="A2414" t="s">
        <v>4089</v>
      </c>
      <c r="B2414" t="s">
        <v>4090</v>
      </c>
    </row>
    <row r="2415" spans="1:2" x14ac:dyDescent="0.2">
      <c r="A2415" t="s">
        <v>4091</v>
      </c>
      <c r="B2415" t="s">
        <v>4092</v>
      </c>
    </row>
    <row r="2416" spans="1:2" x14ac:dyDescent="0.2">
      <c r="A2416" t="s">
        <v>4093</v>
      </c>
      <c r="B2416" t="s">
        <v>4094</v>
      </c>
    </row>
    <row r="2417" spans="1:2" x14ac:dyDescent="0.2">
      <c r="A2417" t="s">
        <v>4095</v>
      </c>
      <c r="B2417" t="s">
        <v>187</v>
      </c>
    </row>
    <row r="2418" spans="1:2" x14ac:dyDescent="0.2">
      <c r="A2418" t="s">
        <v>4096</v>
      </c>
      <c r="B2418" t="s">
        <v>4097</v>
      </c>
    </row>
    <row r="2419" spans="1:2" x14ac:dyDescent="0.2">
      <c r="A2419" t="s">
        <v>4098</v>
      </c>
      <c r="B2419" t="s">
        <v>4099</v>
      </c>
    </row>
    <row r="2420" spans="1:2" x14ac:dyDescent="0.2">
      <c r="A2420" t="s">
        <v>4100</v>
      </c>
      <c r="B2420" t="s">
        <v>3066</v>
      </c>
    </row>
    <row r="2421" spans="1:2" x14ac:dyDescent="0.2">
      <c r="A2421" t="s">
        <v>4101</v>
      </c>
      <c r="B2421" t="s">
        <v>4102</v>
      </c>
    </row>
    <row r="2422" spans="1:2" x14ac:dyDescent="0.2">
      <c r="A2422" t="s">
        <v>4103</v>
      </c>
      <c r="B2422" t="s">
        <v>4104</v>
      </c>
    </row>
    <row r="2423" spans="1:2" x14ac:dyDescent="0.2">
      <c r="A2423" t="s">
        <v>4105</v>
      </c>
      <c r="B2423" t="s">
        <v>1918</v>
      </c>
    </row>
    <row r="2424" spans="1:2" x14ac:dyDescent="0.2">
      <c r="A2424" t="s">
        <v>4106</v>
      </c>
      <c r="B2424" t="s">
        <v>4107</v>
      </c>
    </row>
    <row r="2425" spans="1:2" x14ac:dyDescent="0.2">
      <c r="A2425" t="s">
        <v>4108</v>
      </c>
      <c r="B2425" t="s">
        <v>4109</v>
      </c>
    </row>
    <row r="2426" spans="1:2" x14ac:dyDescent="0.2">
      <c r="A2426" t="s">
        <v>4110</v>
      </c>
      <c r="B2426" t="s">
        <v>4111</v>
      </c>
    </row>
    <row r="2427" spans="1:2" x14ac:dyDescent="0.2">
      <c r="A2427" t="s">
        <v>4112</v>
      </c>
      <c r="B2427" t="s">
        <v>4113</v>
      </c>
    </row>
    <row r="2428" spans="1:2" x14ac:dyDescent="0.2">
      <c r="A2428" t="s">
        <v>4114</v>
      </c>
      <c r="B2428" t="s">
        <v>4115</v>
      </c>
    </row>
    <row r="2429" spans="1:2" x14ac:dyDescent="0.2">
      <c r="A2429" t="s">
        <v>4116</v>
      </c>
      <c r="B2429" t="s">
        <v>4117</v>
      </c>
    </row>
    <row r="2430" spans="1:2" x14ac:dyDescent="0.2">
      <c r="A2430" t="s">
        <v>4118</v>
      </c>
      <c r="B2430" t="s">
        <v>4119</v>
      </c>
    </row>
    <row r="2431" spans="1:2" x14ac:dyDescent="0.2">
      <c r="A2431" t="s">
        <v>4120</v>
      </c>
      <c r="B2431" t="s">
        <v>4121</v>
      </c>
    </row>
    <row r="2432" spans="1:2" x14ac:dyDescent="0.2">
      <c r="A2432" t="s">
        <v>4122</v>
      </c>
      <c r="B2432" t="s">
        <v>4123</v>
      </c>
    </row>
    <row r="2433" spans="1:2" x14ac:dyDescent="0.2">
      <c r="A2433" t="s">
        <v>4124</v>
      </c>
      <c r="B2433" t="s">
        <v>4125</v>
      </c>
    </row>
    <row r="2434" spans="1:2" x14ac:dyDescent="0.2">
      <c r="A2434" t="s">
        <v>4126</v>
      </c>
      <c r="B2434" t="s">
        <v>2873</v>
      </c>
    </row>
    <row r="2435" spans="1:2" x14ac:dyDescent="0.2">
      <c r="A2435" t="s">
        <v>4127</v>
      </c>
      <c r="B2435" t="s">
        <v>4128</v>
      </c>
    </row>
    <row r="2436" spans="1:2" x14ac:dyDescent="0.2">
      <c r="A2436" t="s">
        <v>4129</v>
      </c>
      <c r="B2436" t="s">
        <v>4130</v>
      </c>
    </row>
    <row r="2437" spans="1:2" x14ac:dyDescent="0.2">
      <c r="A2437" t="s">
        <v>4131</v>
      </c>
      <c r="B2437" t="s">
        <v>4132</v>
      </c>
    </row>
    <row r="2438" spans="1:2" x14ac:dyDescent="0.2">
      <c r="A2438" t="s">
        <v>4133</v>
      </c>
      <c r="B2438" t="s">
        <v>4134</v>
      </c>
    </row>
    <row r="2439" spans="1:2" x14ac:dyDescent="0.2">
      <c r="A2439" t="s">
        <v>4135</v>
      </c>
      <c r="B2439" t="s">
        <v>4136</v>
      </c>
    </row>
    <row r="2440" spans="1:2" x14ac:dyDescent="0.2">
      <c r="A2440" t="s">
        <v>4137</v>
      </c>
      <c r="B2440" t="s">
        <v>4138</v>
      </c>
    </row>
    <row r="2441" spans="1:2" x14ac:dyDescent="0.2">
      <c r="A2441" t="s">
        <v>4139</v>
      </c>
      <c r="B2441" t="s">
        <v>1058</v>
      </c>
    </row>
    <row r="2442" spans="1:2" x14ac:dyDescent="0.2">
      <c r="A2442" t="s">
        <v>4140</v>
      </c>
      <c r="B2442" t="s">
        <v>4141</v>
      </c>
    </row>
    <row r="2443" spans="1:2" x14ac:dyDescent="0.2">
      <c r="A2443" t="s">
        <v>4142</v>
      </c>
      <c r="B2443" t="s">
        <v>4143</v>
      </c>
    </row>
    <row r="2444" spans="1:2" x14ac:dyDescent="0.2">
      <c r="A2444" t="s">
        <v>4144</v>
      </c>
      <c r="B2444" t="s">
        <v>3414</v>
      </c>
    </row>
    <row r="2445" spans="1:2" x14ac:dyDescent="0.2">
      <c r="A2445" t="s">
        <v>4145</v>
      </c>
      <c r="B2445" t="s">
        <v>387</v>
      </c>
    </row>
    <row r="2446" spans="1:2" x14ac:dyDescent="0.2">
      <c r="A2446" t="s">
        <v>4146</v>
      </c>
      <c r="B2446" t="s">
        <v>4147</v>
      </c>
    </row>
    <row r="2447" spans="1:2" x14ac:dyDescent="0.2">
      <c r="A2447" t="s">
        <v>4148</v>
      </c>
      <c r="B2447" t="s">
        <v>4149</v>
      </c>
    </row>
    <row r="2448" spans="1:2" x14ac:dyDescent="0.2">
      <c r="A2448" t="s">
        <v>4150</v>
      </c>
      <c r="B2448" t="s">
        <v>3702</v>
      </c>
    </row>
    <row r="2449" spans="1:2" x14ac:dyDescent="0.2">
      <c r="A2449" t="s">
        <v>4151</v>
      </c>
      <c r="B2449" t="s">
        <v>4152</v>
      </c>
    </row>
    <row r="2450" spans="1:2" x14ac:dyDescent="0.2">
      <c r="A2450" t="s">
        <v>4153</v>
      </c>
      <c r="B2450" t="s">
        <v>4154</v>
      </c>
    </row>
    <row r="2451" spans="1:2" x14ac:dyDescent="0.2">
      <c r="A2451" t="s">
        <v>4155</v>
      </c>
      <c r="B2451" t="s">
        <v>4156</v>
      </c>
    </row>
    <row r="2452" spans="1:2" x14ac:dyDescent="0.2">
      <c r="A2452" t="s">
        <v>4157</v>
      </c>
      <c r="B2452" t="s">
        <v>4158</v>
      </c>
    </row>
    <row r="2453" spans="1:2" x14ac:dyDescent="0.2">
      <c r="A2453" t="s">
        <v>4159</v>
      </c>
      <c r="B2453" t="s">
        <v>4160</v>
      </c>
    </row>
    <row r="2454" spans="1:2" x14ac:dyDescent="0.2">
      <c r="A2454" t="s">
        <v>4161</v>
      </c>
      <c r="B2454" t="s">
        <v>4162</v>
      </c>
    </row>
    <row r="2455" spans="1:2" x14ac:dyDescent="0.2">
      <c r="A2455" t="s">
        <v>4163</v>
      </c>
      <c r="B2455" t="s">
        <v>4164</v>
      </c>
    </row>
    <row r="2456" spans="1:2" x14ac:dyDescent="0.2">
      <c r="A2456" t="s">
        <v>4165</v>
      </c>
      <c r="B2456" t="s">
        <v>4166</v>
      </c>
    </row>
    <row r="2457" spans="1:2" x14ac:dyDescent="0.2">
      <c r="A2457" t="s">
        <v>4167</v>
      </c>
      <c r="B2457" t="s">
        <v>4168</v>
      </c>
    </row>
    <row r="2458" spans="1:2" x14ac:dyDescent="0.2">
      <c r="A2458" t="s">
        <v>4169</v>
      </c>
      <c r="B2458" t="s">
        <v>4170</v>
      </c>
    </row>
    <row r="2459" spans="1:2" x14ac:dyDescent="0.2">
      <c r="A2459" t="s">
        <v>4171</v>
      </c>
      <c r="B2459" t="s">
        <v>4172</v>
      </c>
    </row>
    <row r="2460" spans="1:2" x14ac:dyDescent="0.2">
      <c r="A2460" t="s">
        <v>4173</v>
      </c>
      <c r="B2460" t="s">
        <v>4174</v>
      </c>
    </row>
    <row r="2461" spans="1:2" x14ac:dyDescent="0.2">
      <c r="A2461" t="s">
        <v>4175</v>
      </c>
      <c r="B2461" t="s">
        <v>4176</v>
      </c>
    </row>
    <row r="2462" spans="1:2" x14ac:dyDescent="0.2">
      <c r="A2462" t="s">
        <v>4177</v>
      </c>
      <c r="B2462" t="s">
        <v>4178</v>
      </c>
    </row>
    <row r="2463" spans="1:2" x14ac:dyDescent="0.2">
      <c r="A2463" t="s">
        <v>4179</v>
      </c>
      <c r="B2463" t="s">
        <v>4180</v>
      </c>
    </row>
    <row r="2464" spans="1:2" x14ac:dyDescent="0.2">
      <c r="A2464" t="s">
        <v>4181</v>
      </c>
      <c r="B2464" t="s">
        <v>3850</v>
      </c>
    </row>
    <row r="2465" spans="1:2" x14ac:dyDescent="0.2">
      <c r="A2465" t="s">
        <v>4182</v>
      </c>
      <c r="B2465" t="s">
        <v>2065</v>
      </c>
    </row>
    <row r="2466" spans="1:2" x14ac:dyDescent="0.2">
      <c r="A2466" t="s">
        <v>4183</v>
      </c>
      <c r="B2466" t="s">
        <v>4184</v>
      </c>
    </row>
    <row r="2467" spans="1:2" x14ac:dyDescent="0.2">
      <c r="A2467" t="s">
        <v>4185</v>
      </c>
      <c r="B2467" t="s">
        <v>4186</v>
      </c>
    </row>
    <row r="2468" spans="1:2" x14ac:dyDescent="0.2">
      <c r="A2468" t="s">
        <v>4187</v>
      </c>
      <c r="B2468" t="s">
        <v>4188</v>
      </c>
    </row>
    <row r="2469" spans="1:2" x14ac:dyDescent="0.2">
      <c r="A2469" t="s">
        <v>4189</v>
      </c>
      <c r="B2469" t="s">
        <v>4190</v>
      </c>
    </row>
    <row r="2470" spans="1:2" x14ac:dyDescent="0.2">
      <c r="A2470" t="s">
        <v>4191</v>
      </c>
      <c r="B2470" t="s">
        <v>2460</v>
      </c>
    </row>
    <row r="2471" spans="1:2" x14ac:dyDescent="0.2">
      <c r="A2471" t="s">
        <v>4192</v>
      </c>
      <c r="B2471" t="s">
        <v>4193</v>
      </c>
    </row>
    <row r="2472" spans="1:2" x14ac:dyDescent="0.2">
      <c r="A2472" t="s">
        <v>4194</v>
      </c>
      <c r="B2472" t="s">
        <v>4195</v>
      </c>
    </row>
    <row r="2473" spans="1:2" x14ac:dyDescent="0.2">
      <c r="A2473" t="s">
        <v>4196</v>
      </c>
      <c r="B2473" t="s">
        <v>4197</v>
      </c>
    </row>
    <row r="2474" spans="1:2" x14ac:dyDescent="0.2">
      <c r="A2474" t="s">
        <v>4198</v>
      </c>
      <c r="B2474" t="s">
        <v>4199</v>
      </c>
    </row>
    <row r="2475" spans="1:2" x14ac:dyDescent="0.2">
      <c r="A2475" t="s">
        <v>4200</v>
      </c>
      <c r="B2475" t="s">
        <v>4201</v>
      </c>
    </row>
    <row r="2476" spans="1:2" x14ac:dyDescent="0.2">
      <c r="A2476" t="s">
        <v>4202</v>
      </c>
      <c r="B2476" t="s">
        <v>4203</v>
      </c>
    </row>
    <row r="2477" spans="1:2" x14ac:dyDescent="0.2">
      <c r="A2477" t="s">
        <v>4204</v>
      </c>
      <c r="B2477" t="s">
        <v>4205</v>
      </c>
    </row>
    <row r="2478" spans="1:2" x14ac:dyDescent="0.2">
      <c r="A2478" t="s">
        <v>4206</v>
      </c>
      <c r="B2478" t="s">
        <v>4207</v>
      </c>
    </row>
    <row r="2479" spans="1:2" x14ac:dyDescent="0.2">
      <c r="A2479" t="s">
        <v>4208</v>
      </c>
      <c r="B2479" t="s">
        <v>4209</v>
      </c>
    </row>
    <row r="2480" spans="1:2" x14ac:dyDescent="0.2">
      <c r="A2480" t="s">
        <v>4210</v>
      </c>
      <c r="B2480" t="s">
        <v>4211</v>
      </c>
    </row>
    <row r="2481" spans="1:2" x14ac:dyDescent="0.2">
      <c r="A2481" t="s">
        <v>4212</v>
      </c>
      <c r="B2481" t="s">
        <v>4213</v>
      </c>
    </row>
    <row r="2482" spans="1:2" x14ac:dyDescent="0.2">
      <c r="A2482" t="s">
        <v>4214</v>
      </c>
      <c r="B2482" t="s">
        <v>4215</v>
      </c>
    </row>
    <row r="2483" spans="1:2" x14ac:dyDescent="0.2">
      <c r="A2483" t="s">
        <v>4216</v>
      </c>
      <c r="B2483" t="s">
        <v>4217</v>
      </c>
    </row>
    <row r="2484" spans="1:2" x14ac:dyDescent="0.2">
      <c r="A2484" t="s">
        <v>4218</v>
      </c>
      <c r="B2484" t="s">
        <v>4219</v>
      </c>
    </row>
    <row r="2485" spans="1:2" x14ac:dyDescent="0.2">
      <c r="A2485" t="s">
        <v>4220</v>
      </c>
      <c r="B2485" t="s">
        <v>3010</v>
      </c>
    </row>
    <row r="2486" spans="1:2" x14ac:dyDescent="0.2">
      <c r="A2486" t="s">
        <v>4221</v>
      </c>
      <c r="B2486" t="s">
        <v>4222</v>
      </c>
    </row>
    <row r="2487" spans="1:2" x14ac:dyDescent="0.2">
      <c r="A2487" t="s">
        <v>4223</v>
      </c>
      <c r="B2487" t="s">
        <v>4224</v>
      </c>
    </row>
    <row r="2488" spans="1:2" x14ac:dyDescent="0.2">
      <c r="A2488" t="s">
        <v>4225</v>
      </c>
      <c r="B2488" t="s">
        <v>4226</v>
      </c>
    </row>
    <row r="2489" spans="1:2" x14ac:dyDescent="0.2">
      <c r="A2489" t="s">
        <v>4227</v>
      </c>
      <c r="B2489" t="s">
        <v>3094</v>
      </c>
    </row>
    <row r="2490" spans="1:2" x14ac:dyDescent="0.2">
      <c r="A2490" t="s">
        <v>4228</v>
      </c>
      <c r="B2490" t="s">
        <v>4229</v>
      </c>
    </row>
    <row r="2491" spans="1:2" x14ac:dyDescent="0.2">
      <c r="A2491" t="s">
        <v>4230</v>
      </c>
      <c r="B2491" t="s">
        <v>4231</v>
      </c>
    </row>
    <row r="2492" spans="1:2" x14ac:dyDescent="0.2">
      <c r="A2492" t="s">
        <v>4232</v>
      </c>
      <c r="B2492" t="s">
        <v>2173</v>
      </c>
    </row>
    <row r="2493" spans="1:2" x14ac:dyDescent="0.2">
      <c r="A2493" t="s">
        <v>4233</v>
      </c>
      <c r="B2493" t="s">
        <v>4234</v>
      </c>
    </row>
    <row r="2494" spans="1:2" x14ac:dyDescent="0.2">
      <c r="A2494" t="s">
        <v>4235</v>
      </c>
      <c r="B2494" t="s">
        <v>4236</v>
      </c>
    </row>
    <row r="2495" spans="1:2" x14ac:dyDescent="0.2">
      <c r="A2495" t="s">
        <v>4237</v>
      </c>
      <c r="B2495" t="s">
        <v>4238</v>
      </c>
    </row>
    <row r="2496" spans="1:2" x14ac:dyDescent="0.2">
      <c r="A2496" t="s">
        <v>4239</v>
      </c>
      <c r="B2496" t="s">
        <v>4240</v>
      </c>
    </row>
    <row r="2497" spans="1:2" x14ac:dyDescent="0.2">
      <c r="A2497" t="s">
        <v>4241</v>
      </c>
      <c r="B2497" t="s">
        <v>4242</v>
      </c>
    </row>
    <row r="2498" spans="1:2" x14ac:dyDescent="0.2">
      <c r="A2498" t="s">
        <v>4243</v>
      </c>
      <c r="B2498" t="s">
        <v>4244</v>
      </c>
    </row>
    <row r="2499" spans="1:2" x14ac:dyDescent="0.2">
      <c r="A2499" t="s">
        <v>4245</v>
      </c>
      <c r="B2499" t="s">
        <v>4246</v>
      </c>
    </row>
    <row r="2500" spans="1:2" x14ac:dyDescent="0.2">
      <c r="A2500" t="s">
        <v>4247</v>
      </c>
      <c r="B2500" t="s">
        <v>4248</v>
      </c>
    </row>
    <row r="2501" spans="1:2" x14ac:dyDescent="0.2">
      <c r="A2501" t="s">
        <v>4249</v>
      </c>
      <c r="B2501" t="s">
        <v>4250</v>
      </c>
    </row>
    <row r="2502" spans="1:2" x14ac:dyDescent="0.2">
      <c r="A2502" t="s">
        <v>4251</v>
      </c>
      <c r="B2502" t="s">
        <v>4252</v>
      </c>
    </row>
    <row r="2503" spans="1:2" x14ac:dyDescent="0.2">
      <c r="A2503" t="s">
        <v>4253</v>
      </c>
      <c r="B2503" t="s">
        <v>4254</v>
      </c>
    </row>
    <row r="2504" spans="1:2" x14ac:dyDescent="0.2">
      <c r="A2504" t="s">
        <v>4255</v>
      </c>
      <c r="B2504" t="s">
        <v>4256</v>
      </c>
    </row>
    <row r="2505" spans="1:2" x14ac:dyDescent="0.2">
      <c r="A2505" t="s">
        <v>4257</v>
      </c>
      <c r="B2505" t="s">
        <v>4258</v>
      </c>
    </row>
    <row r="2506" spans="1:2" x14ac:dyDescent="0.2">
      <c r="A2506" t="s">
        <v>4259</v>
      </c>
      <c r="B2506" t="s">
        <v>4260</v>
      </c>
    </row>
    <row r="2507" spans="1:2" x14ac:dyDescent="0.2">
      <c r="A2507" t="s">
        <v>4261</v>
      </c>
      <c r="B2507" t="s">
        <v>4262</v>
      </c>
    </row>
    <row r="2508" spans="1:2" x14ac:dyDescent="0.2">
      <c r="A2508" t="s">
        <v>4263</v>
      </c>
      <c r="B2508" t="s">
        <v>387</v>
      </c>
    </row>
    <row r="2509" spans="1:2" x14ac:dyDescent="0.2">
      <c r="A2509" t="s">
        <v>4264</v>
      </c>
      <c r="B2509" t="s">
        <v>4265</v>
      </c>
    </row>
    <row r="2510" spans="1:2" x14ac:dyDescent="0.2">
      <c r="A2510" t="s">
        <v>4266</v>
      </c>
      <c r="B2510" t="s">
        <v>4267</v>
      </c>
    </row>
    <row r="2511" spans="1:2" x14ac:dyDescent="0.2">
      <c r="A2511" t="s">
        <v>4268</v>
      </c>
      <c r="B2511" t="s">
        <v>4269</v>
      </c>
    </row>
    <row r="2512" spans="1:2" x14ac:dyDescent="0.2">
      <c r="A2512" t="s">
        <v>4270</v>
      </c>
      <c r="B2512" t="s">
        <v>4271</v>
      </c>
    </row>
    <row r="2513" spans="1:2" x14ac:dyDescent="0.2">
      <c r="A2513" t="s">
        <v>4272</v>
      </c>
      <c r="B2513" t="s">
        <v>4273</v>
      </c>
    </row>
    <row r="2514" spans="1:2" x14ac:dyDescent="0.2">
      <c r="A2514" t="s">
        <v>4274</v>
      </c>
      <c r="B2514" t="s">
        <v>4275</v>
      </c>
    </row>
    <row r="2515" spans="1:2" x14ac:dyDescent="0.2">
      <c r="A2515" t="s">
        <v>4276</v>
      </c>
      <c r="B2515" t="s">
        <v>4277</v>
      </c>
    </row>
    <row r="2516" spans="1:2" x14ac:dyDescent="0.2">
      <c r="A2516" t="s">
        <v>4278</v>
      </c>
      <c r="B2516" t="s">
        <v>4279</v>
      </c>
    </row>
    <row r="2517" spans="1:2" x14ac:dyDescent="0.2">
      <c r="A2517" t="s">
        <v>4280</v>
      </c>
      <c r="B2517" t="s">
        <v>4281</v>
      </c>
    </row>
    <row r="2518" spans="1:2" x14ac:dyDescent="0.2">
      <c r="A2518" t="s">
        <v>4282</v>
      </c>
      <c r="B2518" t="s">
        <v>4283</v>
      </c>
    </row>
    <row r="2519" spans="1:2" x14ac:dyDescent="0.2">
      <c r="A2519" t="s">
        <v>4284</v>
      </c>
      <c r="B2519" t="s">
        <v>4285</v>
      </c>
    </row>
    <row r="2520" spans="1:2" x14ac:dyDescent="0.2">
      <c r="A2520" t="s">
        <v>4286</v>
      </c>
      <c r="B2520" t="s">
        <v>4287</v>
      </c>
    </row>
    <row r="2521" spans="1:2" x14ac:dyDescent="0.2">
      <c r="A2521" t="s">
        <v>4288</v>
      </c>
      <c r="B2521" t="s">
        <v>4289</v>
      </c>
    </row>
    <row r="2522" spans="1:2" x14ac:dyDescent="0.2">
      <c r="A2522" t="s">
        <v>4290</v>
      </c>
      <c r="B2522" t="s">
        <v>4291</v>
      </c>
    </row>
    <row r="2523" spans="1:2" x14ac:dyDescent="0.2">
      <c r="A2523" t="s">
        <v>4292</v>
      </c>
      <c r="B2523" t="s">
        <v>4293</v>
      </c>
    </row>
    <row r="2524" spans="1:2" x14ac:dyDescent="0.2">
      <c r="A2524" t="s">
        <v>4294</v>
      </c>
      <c r="B2524" t="s">
        <v>4295</v>
      </c>
    </row>
    <row r="2525" spans="1:2" x14ac:dyDescent="0.2">
      <c r="A2525" t="s">
        <v>4296</v>
      </c>
      <c r="B2525" t="s">
        <v>4297</v>
      </c>
    </row>
    <row r="2526" spans="1:2" x14ac:dyDescent="0.2">
      <c r="A2526" t="s">
        <v>4298</v>
      </c>
      <c r="B2526" t="s">
        <v>4299</v>
      </c>
    </row>
    <row r="2527" spans="1:2" x14ac:dyDescent="0.2">
      <c r="A2527" t="s">
        <v>4300</v>
      </c>
      <c r="B2527" t="s">
        <v>4301</v>
      </c>
    </row>
    <row r="2528" spans="1:2" x14ac:dyDescent="0.2">
      <c r="A2528" t="s">
        <v>4302</v>
      </c>
      <c r="B2528" t="s">
        <v>1325</v>
      </c>
    </row>
    <row r="2529" spans="1:2" x14ac:dyDescent="0.2">
      <c r="A2529" t="s">
        <v>4303</v>
      </c>
      <c r="B2529" t="s">
        <v>4304</v>
      </c>
    </row>
    <row r="2530" spans="1:2" x14ac:dyDescent="0.2">
      <c r="A2530" t="s">
        <v>4305</v>
      </c>
      <c r="B2530" t="s">
        <v>4306</v>
      </c>
    </row>
    <row r="2531" spans="1:2" x14ac:dyDescent="0.2">
      <c r="A2531" t="s">
        <v>4307</v>
      </c>
      <c r="B2531" t="s">
        <v>4308</v>
      </c>
    </row>
    <row r="2532" spans="1:2" x14ac:dyDescent="0.2">
      <c r="A2532" t="s">
        <v>4309</v>
      </c>
      <c r="B2532" t="s">
        <v>4310</v>
      </c>
    </row>
    <row r="2533" spans="1:2" x14ac:dyDescent="0.2">
      <c r="A2533" t="s">
        <v>4311</v>
      </c>
      <c r="B2533" t="s">
        <v>4312</v>
      </c>
    </row>
    <row r="2534" spans="1:2" x14ac:dyDescent="0.2">
      <c r="A2534" t="s">
        <v>4313</v>
      </c>
      <c r="B2534" t="s">
        <v>4314</v>
      </c>
    </row>
    <row r="2535" spans="1:2" x14ac:dyDescent="0.2">
      <c r="A2535" t="s">
        <v>4315</v>
      </c>
      <c r="B2535" t="s">
        <v>4316</v>
      </c>
    </row>
    <row r="2536" spans="1:2" x14ac:dyDescent="0.2">
      <c r="A2536" t="s">
        <v>4317</v>
      </c>
      <c r="B2536" t="s">
        <v>4318</v>
      </c>
    </row>
    <row r="2537" spans="1:2" x14ac:dyDescent="0.2">
      <c r="A2537" t="s">
        <v>4319</v>
      </c>
      <c r="B2537" t="s">
        <v>4320</v>
      </c>
    </row>
    <row r="2538" spans="1:2" x14ac:dyDescent="0.2">
      <c r="A2538" t="s">
        <v>4321</v>
      </c>
      <c r="B2538" t="s">
        <v>4322</v>
      </c>
    </row>
    <row r="2539" spans="1:2" x14ac:dyDescent="0.2">
      <c r="A2539" t="s">
        <v>4323</v>
      </c>
      <c r="B2539" t="s">
        <v>4324</v>
      </c>
    </row>
    <row r="2540" spans="1:2" x14ac:dyDescent="0.2">
      <c r="A2540" t="s">
        <v>4325</v>
      </c>
      <c r="B2540" t="s">
        <v>4326</v>
      </c>
    </row>
    <row r="2541" spans="1:2" x14ac:dyDescent="0.2">
      <c r="A2541" t="s">
        <v>4327</v>
      </c>
      <c r="B2541" t="s">
        <v>4326</v>
      </c>
    </row>
    <row r="2542" spans="1:2" x14ac:dyDescent="0.2">
      <c r="A2542" t="s">
        <v>4328</v>
      </c>
      <c r="B2542" t="s">
        <v>1775</v>
      </c>
    </row>
    <row r="2543" spans="1:2" x14ac:dyDescent="0.2">
      <c r="A2543" t="s">
        <v>4329</v>
      </c>
      <c r="B2543" t="s">
        <v>4330</v>
      </c>
    </row>
    <row r="2544" spans="1:2" x14ac:dyDescent="0.2">
      <c r="A2544" t="s">
        <v>4331</v>
      </c>
      <c r="B2544" t="s">
        <v>7255</v>
      </c>
    </row>
    <row r="2545" spans="1:2" x14ac:dyDescent="0.2">
      <c r="A2545" t="s">
        <v>4332</v>
      </c>
      <c r="B2545" t="s">
        <v>7254</v>
      </c>
    </row>
    <row r="2546" spans="1:2" x14ac:dyDescent="0.2">
      <c r="A2546" t="s">
        <v>7252</v>
      </c>
      <c r="B2546" t="s">
        <v>7253</v>
      </c>
    </row>
    <row r="2547" spans="1:2" x14ac:dyDescent="0.2">
      <c r="A2547" t="s">
        <v>4333</v>
      </c>
      <c r="B2547" t="s">
        <v>4334</v>
      </c>
    </row>
    <row r="2548" spans="1:2" x14ac:dyDescent="0.2">
      <c r="A2548" t="s">
        <v>4335</v>
      </c>
      <c r="B2548" t="s">
        <v>4336</v>
      </c>
    </row>
    <row r="2549" spans="1:2" x14ac:dyDescent="0.2">
      <c r="A2549" t="s">
        <v>4337</v>
      </c>
      <c r="B2549" t="s">
        <v>4338</v>
      </c>
    </row>
    <row r="2550" spans="1:2" x14ac:dyDescent="0.2">
      <c r="A2550" t="s">
        <v>4339</v>
      </c>
      <c r="B2550" t="s">
        <v>4340</v>
      </c>
    </row>
    <row r="2551" spans="1:2" x14ac:dyDescent="0.2">
      <c r="A2551" t="s">
        <v>4341</v>
      </c>
      <c r="B2551" t="s">
        <v>32</v>
      </c>
    </row>
    <row r="2552" spans="1:2" x14ac:dyDescent="0.2">
      <c r="A2552" t="s">
        <v>4342</v>
      </c>
      <c r="B2552" t="s">
        <v>3180</v>
      </c>
    </row>
    <row r="2553" spans="1:2" x14ac:dyDescent="0.2">
      <c r="A2553" t="s">
        <v>4343</v>
      </c>
      <c r="B2553" t="s">
        <v>4344</v>
      </c>
    </row>
    <row r="2554" spans="1:2" x14ac:dyDescent="0.2">
      <c r="A2554" t="s">
        <v>4345</v>
      </c>
      <c r="B2554" t="s">
        <v>4346</v>
      </c>
    </row>
    <row r="2555" spans="1:2" x14ac:dyDescent="0.2">
      <c r="A2555" t="s">
        <v>4347</v>
      </c>
      <c r="B2555" t="s">
        <v>166</v>
      </c>
    </row>
    <row r="2556" spans="1:2" x14ac:dyDescent="0.2">
      <c r="A2556" t="s">
        <v>4348</v>
      </c>
      <c r="B2556" t="s">
        <v>4349</v>
      </c>
    </row>
    <row r="2557" spans="1:2" x14ac:dyDescent="0.2">
      <c r="A2557" t="s">
        <v>4350</v>
      </c>
      <c r="B2557" t="s">
        <v>4351</v>
      </c>
    </row>
    <row r="2558" spans="1:2" x14ac:dyDescent="0.2">
      <c r="A2558" t="s">
        <v>4352</v>
      </c>
      <c r="B2558" t="s">
        <v>4353</v>
      </c>
    </row>
    <row r="2559" spans="1:2" x14ac:dyDescent="0.2">
      <c r="A2559" t="s">
        <v>4354</v>
      </c>
      <c r="B2559" t="s">
        <v>4355</v>
      </c>
    </row>
    <row r="2560" spans="1:2" x14ac:dyDescent="0.2">
      <c r="A2560" t="s">
        <v>4356</v>
      </c>
      <c r="B2560" t="s">
        <v>1807</v>
      </c>
    </row>
    <row r="2561" spans="1:2" x14ac:dyDescent="0.2">
      <c r="A2561" t="s">
        <v>4357</v>
      </c>
      <c r="B2561" t="s">
        <v>4358</v>
      </c>
    </row>
    <row r="2562" spans="1:2" x14ac:dyDescent="0.2">
      <c r="A2562" t="s">
        <v>4359</v>
      </c>
      <c r="B2562" t="s">
        <v>4360</v>
      </c>
    </row>
    <row r="2563" spans="1:2" x14ac:dyDescent="0.2">
      <c r="A2563" t="s">
        <v>4361</v>
      </c>
      <c r="B2563" t="s">
        <v>83</v>
      </c>
    </row>
    <row r="2564" spans="1:2" x14ac:dyDescent="0.2">
      <c r="A2564" t="s">
        <v>4362</v>
      </c>
      <c r="B2564" t="s">
        <v>4363</v>
      </c>
    </row>
    <row r="2565" spans="1:2" x14ac:dyDescent="0.2">
      <c r="A2565" t="s">
        <v>4364</v>
      </c>
      <c r="B2565" t="s">
        <v>4365</v>
      </c>
    </row>
    <row r="2566" spans="1:2" x14ac:dyDescent="0.2">
      <c r="A2566" t="s">
        <v>4366</v>
      </c>
      <c r="B2566" t="s">
        <v>4367</v>
      </c>
    </row>
    <row r="2567" spans="1:2" x14ac:dyDescent="0.2">
      <c r="A2567" t="s">
        <v>4368</v>
      </c>
      <c r="B2567" t="s">
        <v>4369</v>
      </c>
    </row>
    <row r="2568" spans="1:2" x14ac:dyDescent="0.2">
      <c r="A2568" t="s">
        <v>4370</v>
      </c>
      <c r="B2568" t="s">
        <v>4371</v>
      </c>
    </row>
    <row r="2569" spans="1:2" x14ac:dyDescent="0.2">
      <c r="A2569" t="s">
        <v>4372</v>
      </c>
      <c r="B2569" t="s">
        <v>4373</v>
      </c>
    </row>
    <row r="2570" spans="1:2" x14ac:dyDescent="0.2">
      <c r="A2570" t="s">
        <v>4374</v>
      </c>
      <c r="B2570" t="s">
        <v>4375</v>
      </c>
    </row>
    <row r="2571" spans="1:2" x14ac:dyDescent="0.2">
      <c r="A2571" t="s">
        <v>4376</v>
      </c>
      <c r="B2571" t="s">
        <v>4377</v>
      </c>
    </row>
    <row r="2572" spans="1:2" x14ac:dyDescent="0.2">
      <c r="A2572" t="s">
        <v>4378</v>
      </c>
      <c r="B2572" t="s">
        <v>4379</v>
      </c>
    </row>
    <row r="2573" spans="1:2" x14ac:dyDescent="0.2">
      <c r="A2573" t="s">
        <v>4380</v>
      </c>
      <c r="B2573" t="s">
        <v>4381</v>
      </c>
    </row>
    <row r="2574" spans="1:2" x14ac:dyDescent="0.2">
      <c r="A2574" t="s">
        <v>4382</v>
      </c>
      <c r="B2574" t="s">
        <v>4383</v>
      </c>
    </row>
    <row r="2575" spans="1:2" x14ac:dyDescent="0.2">
      <c r="A2575" t="s">
        <v>4384</v>
      </c>
      <c r="B2575" t="s">
        <v>4385</v>
      </c>
    </row>
    <row r="2576" spans="1:2" x14ac:dyDescent="0.2">
      <c r="A2576" t="s">
        <v>4386</v>
      </c>
      <c r="B2576" t="s">
        <v>4387</v>
      </c>
    </row>
    <row r="2577" spans="1:2" x14ac:dyDescent="0.2">
      <c r="A2577" t="s">
        <v>4388</v>
      </c>
      <c r="B2577" t="s">
        <v>4389</v>
      </c>
    </row>
    <row r="2578" spans="1:2" x14ac:dyDescent="0.2">
      <c r="A2578" t="s">
        <v>4390</v>
      </c>
      <c r="B2578" t="s">
        <v>4391</v>
      </c>
    </row>
    <row r="2579" spans="1:2" x14ac:dyDescent="0.2">
      <c r="A2579" t="s">
        <v>4392</v>
      </c>
      <c r="B2579" t="s">
        <v>4393</v>
      </c>
    </row>
    <row r="2580" spans="1:2" x14ac:dyDescent="0.2">
      <c r="A2580" t="s">
        <v>4394</v>
      </c>
      <c r="B2580" t="s">
        <v>4395</v>
      </c>
    </row>
    <row r="2581" spans="1:2" x14ac:dyDescent="0.2">
      <c r="A2581" t="s">
        <v>4396</v>
      </c>
      <c r="B2581" t="s">
        <v>4397</v>
      </c>
    </row>
    <row r="2582" spans="1:2" x14ac:dyDescent="0.2">
      <c r="A2582" t="s">
        <v>4398</v>
      </c>
      <c r="B2582" t="s">
        <v>4399</v>
      </c>
    </row>
    <row r="2583" spans="1:2" x14ac:dyDescent="0.2">
      <c r="A2583" t="s">
        <v>4400</v>
      </c>
      <c r="B2583" t="s">
        <v>4401</v>
      </c>
    </row>
    <row r="2584" spans="1:2" x14ac:dyDescent="0.2">
      <c r="A2584" t="s">
        <v>4402</v>
      </c>
      <c r="B2584" t="s">
        <v>4403</v>
      </c>
    </row>
    <row r="2585" spans="1:2" x14ac:dyDescent="0.2">
      <c r="A2585" t="s">
        <v>4404</v>
      </c>
      <c r="B2585" t="s">
        <v>4405</v>
      </c>
    </row>
    <row r="2586" spans="1:2" x14ac:dyDescent="0.2">
      <c r="A2586" t="s">
        <v>4406</v>
      </c>
      <c r="B2586" t="s">
        <v>4407</v>
      </c>
    </row>
    <row r="2587" spans="1:2" x14ac:dyDescent="0.2">
      <c r="A2587" t="s">
        <v>4408</v>
      </c>
      <c r="B2587" t="s">
        <v>4409</v>
      </c>
    </row>
    <row r="2588" spans="1:2" x14ac:dyDescent="0.2">
      <c r="A2588" t="s">
        <v>4410</v>
      </c>
      <c r="B2588" t="s">
        <v>4411</v>
      </c>
    </row>
    <row r="2589" spans="1:2" x14ac:dyDescent="0.2">
      <c r="A2589" t="s">
        <v>4412</v>
      </c>
      <c r="B2589" t="s">
        <v>4413</v>
      </c>
    </row>
    <row r="2590" spans="1:2" x14ac:dyDescent="0.2">
      <c r="A2590" t="s">
        <v>4414</v>
      </c>
      <c r="B2590" t="s">
        <v>4415</v>
      </c>
    </row>
    <row r="2591" spans="1:2" x14ac:dyDescent="0.2">
      <c r="A2591" t="s">
        <v>4416</v>
      </c>
      <c r="B2591" t="s">
        <v>4417</v>
      </c>
    </row>
    <row r="2592" spans="1:2" x14ac:dyDescent="0.2">
      <c r="A2592" t="s">
        <v>4418</v>
      </c>
      <c r="B2592" t="s">
        <v>4419</v>
      </c>
    </row>
    <row r="2593" spans="1:2" x14ac:dyDescent="0.2">
      <c r="A2593" t="s">
        <v>4420</v>
      </c>
      <c r="B2593" t="s">
        <v>4421</v>
      </c>
    </row>
    <row r="2594" spans="1:2" x14ac:dyDescent="0.2">
      <c r="A2594" t="s">
        <v>4422</v>
      </c>
      <c r="B2594" t="s">
        <v>4423</v>
      </c>
    </row>
    <row r="2595" spans="1:2" x14ac:dyDescent="0.2">
      <c r="A2595" t="s">
        <v>4424</v>
      </c>
      <c r="B2595" t="s">
        <v>4425</v>
      </c>
    </row>
    <row r="2596" spans="1:2" x14ac:dyDescent="0.2">
      <c r="A2596" t="s">
        <v>4426</v>
      </c>
      <c r="B2596" t="s">
        <v>4427</v>
      </c>
    </row>
    <row r="2597" spans="1:2" x14ac:dyDescent="0.2">
      <c r="A2597" t="s">
        <v>4428</v>
      </c>
      <c r="B2597" t="s">
        <v>4429</v>
      </c>
    </row>
    <row r="2598" spans="1:2" x14ac:dyDescent="0.2">
      <c r="A2598" t="s">
        <v>4430</v>
      </c>
      <c r="B2598" t="s">
        <v>4431</v>
      </c>
    </row>
    <row r="2599" spans="1:2" x14ac:dyDescent="0.2">
      <c r="A2599" t="s">
        <v>4432</v>
      </c>
      <c r="B2599" t="s">
        <v>4433</v>
      </c>
    </row>
    <row r="2600" spans="1:2" x14ac:dyDescent="0.2">
      <c r="A2600" t="s">
        <v>4434</v>
      </c>
      <c r="B2600" t="s">
        <v>4435</v>
      </c>
    </row>
    <row r="2601" spans="1:2" x14ac:dyDescent="0.2">
      <c r="A2601" t="s">
        <v>4436</v>
      </c>
      <c r="B2601" t="s">
        <v>4437</v>
      </c>
    </row>
    <row r="2602" spans="1:2" x14ac:dyDescent="0.2">
      <c r="A2602" t="s">
        <v>4438</v>
      </c>
      <c r="B2602" t="s">
        <v>4439</v>
      </c>
    </row>
    <row r="2603" spans="1:2" x14ac:dyDescent="0.2">
      <c r="A2603" t="s">
        <v>4440</v>
      </c>
      <c r="B2603" t="s">
        <v>4441</v>
      </c>
    </row>
    <row r="2604" spans="1:2" x14ac:dyDescent="0.2">
      <c r="A2604" t="s">
        <v>4442</v>
      </c>
      <c r="B2604" t="s">
        <v>4443</v>
      </c>
    </row>
    <row r="2605" spans="1:2" x14ac:dyDescent="0.2">
      <c r="A2605" t="s">
        <v>4444</v>
      </c>
      <c r="B2605" t="s">
        <v>4445</v>
      </c>
    </row>
    <row r="2606" spans="1:2" x14ac:dyDescent="0.2">
      <c r="A2606" t="s">
        <v>4446</v>
      </c>
      <c r="B2606" t="s">
        <v>4447</v>
      </c>
    </row>
    <row r="2607" spans="1:2" x14ac:dyDescent="0.2">
      <c r="A2607" t="s">
        <v>4448</v>
      </c>
      <c r="B2607" t="s">
        <v>4449</v>
      </c>
    </row>
    <row r="2608" spans="1:2" x14ac:dyDescent="0.2">
      <c r="A2608" t="s">
        <v>4450</v>
      </c>
      <c r="B2608" t="s">
        <v>4451</v>
      </c>
    </row>
    <row r="2609" spans="1:2" x14ac:dyDescent="0.2">
      <c r="A2609" t="s">
        <v>4452</v>
      </c>
      <c r="B2609" t="s">
        <v>4453</v>
      </c>
    </row>
    <row r="2610" spans="1:2" x14ac:dyDescent="0.2">
      <c r="A2610" t="s">
        <v>4454</v>
      </c>
      <c r="B2610" t="s">
        <v>4455</v>
      </c>
    </row>
    <row r="2611" spans="1:2" x14ac:dyDescent="0.2">
      <c r="A2611" t="s">
        <v>4456</v>
      </c>
      <c r="B2611" t="s">
        <v>4457</v>
      </c>
    </row>
    <row r="2612" spans="1:2" x14ac:dyDescent="0.2">
      <c r="A2612" t="s">
        <v>4458</v>
      </c>
      <c r="B2612" t="s">
        <v>4459</v>
      </c>
    </row>
    <row r="2613" spans="1:2" x14ac:dyDescent="0.2">
      <c r="A2613" t="s">
        <v>4460</v>
      </c>
      <c r="B2613" t="s">
        <v>4461</v>
      </c>
    </row>
    <row r="2614" spans="1:2" x14ac:dyDescent="0.2">
      <c r="A2614" t="s">
        <v>4462</v>
      </c>
      <c r="B2614" t="s">
        <v>245</v>
      </c>
    </row>
    <row r="2615" spans="1:2" x14ac:dyDescent="0.2">
      <c r="A2615" t="s">
        <v>4463</v>
      </c>
      <c r="B2615" t="s">
        <v>4464</v>
      </c>
    </row>
    <row r="2616" spans="1:2" x14ac:dyDescent="0.2">
      <c r="A2616" t="s">
        <v>4465</v>
      </c>
      <c r="B2616" t="s">
        <v>4466</v>
      </c>
    </row>
    <row r="2617" spans="1:2" x14ac:dyDescent="0.2">
      <c r="A2617" t="s">
        <v>4467</v>
      </c>
      <c r="B2617" t="s">
        <v>4468</v>
      </c>
    </row>
    <row r="2618" spans="1:2" x14ac:dyDescent="0.2">
      <c r="A2618" t="s">
        <v>4469</v>
      </c>
      <c r="B2618" t="s">
        <v>4470</v>
      </c>
    </row>
    <row r="2619" spans="1:2" x14ac:dyDescent="0.2">
      <c r="A2619" t="s">
        <v>4471</v>
      </c>
      <c r="B2619" t="s">
        <v>2661</v>
      </c>
    </row>
    <row r="2620" spans="1:2" x14ac:dyDescent="0.2">
      <c r="A2620" t="s">
        <v>4472</v>
      </c>
      <c r="B2620" t="s">
        <v>45</v>
      </c>
    </row>
    <row r="2621" spans="1:2" x14ac:dyDescent="0.2">
      <c r="A2621" t="s">
        <v>4473</v>
      </c>
      <c r="B2621" t="s">
        <v>4474</v>
      </c>
    </row>
    <row r="2622" spans="1:2" x14ac:dyDescent="0.2">
      <c r="A2622" t="s">
        <v>4475</v>
      </c>
      <c r="B2622" t="s">
        <v>4476</v>
      </c>
    </row>
    <row r="2623" spans="1:2" x14ac:dyDescent="0.2">
      <c r="A2623" t="s">
        <v>4477</v>
      </c>
      <c r="B2623" t="s">
        <v>4478</v>
      </c>
    </row>
    <row r="2624" spans="1:2" x14ac:dyDescent="0.2">
      <c r="A2624" t="s">
        <v>4479</v>
      </c>
      <c r="B2624" t="s">
        <v>4480</v>
      </c>
    </row>
    <row r="2625" spans="1:2" x14ac:dyDescent="0.2">
      <c r="A2625" t="s">
        <v>4481</v>
      </c>
      <c r="B2625" t="s">
        <v>2345</v>
      </c>
    </row>
    <row r="2626" spans="1:2" x14ac:dyDescent="0.2">
      <c r="A2626" t="s">
        <v>4482</v>
      </c>
      <c r="B2626" t="s">
        <v>4483</v>
      </c>
    </row>
    <row r="2627" spans="1:2" x14ac:dyDescent="0.2">
      <c r="A2627" t="s">
        <v>4484</v>
      </c>
      <c r="B2627" t="s">
        <v>4485</v>
      </c>
    </row>
    <row r="2628" spans="1:2" x14ac:dyDescent="0.2">
      <c r="A2628" t="s">
        <v>4486</v>
      </c>
      <c r="B2628" t="s">
        <v>4487</v>
      </c>
    </row>
    <row r="2629" spans="1:2" x14ac:dyDescent="0.2">
      <c r="A2629" t="s">
        <v>4488</v>
      </c>
      <c r="B2629" t="s">
        <v>4489</v>
      </c>
    </row>
    <row r="2630" spans="1:2" x14ac:dyDescent="0.2">
      <c r="A2630" t="s">
        <v>4490</v>
      </c>
      <c r="B2630" t="s">
        <v>4491</v>
      </c>
    </row>
    <row r="2631" spans="1:2" x14ac:dyDescent="0.2">
      <c r="A2631" t="s">
        <v>4492</v>
      </c>
      <c r="B2631" t="s">
        <v>4493</v>
      </c>
    </row>
    <row r="2632" spans="1:2" x14ac:dyDescent="0.2">
      <c r="A2632" t="s">
        <v>4494</v>
      </c>
      <c r="B2632" t="s">
        <v>4495</v>
      </c>
    </row>
    <row r="2633" spans="1:2" x14ac:dyDescent="0.2">
      <c r="A2633" t="s">
        <v>4496</v>
      </c>
      <c r="B2633" t="s">
        <v>4497</v>
      </c>
    </row>
    <row r="2634" spans="1:2" x14ac:dyDescent="0.2">
      <c r="A2634" t="s">
        <v>4498</v>
      </c>
      <c r="B2634" t="s">
        <v>4499</v>
      </c>
    </row>
    <row r="2635" spans="1:2" x14ac:dyDescent="0.2">
      <c r="A2635" t="s">
        <v>4500</v>
      </c>
      <c r="B2635" t="s">
        <v>4501</v>
      </c>
    </row>
    <row r="2636" spans="1:2" x14ac:dyDescent="0.2">
      <c r="A2636" t="s">
        <v>4502</v>
      </c>
      <c r="B2636" t="s">
        <v>4503</v>
      </c>
    </row>
    <row r="2637" spans="1:2" x14ac:dyDescent="0.2">
      <c r="A2637" t="s">
        <v>4504</v>
      </c>
      <c r="B2637" t="s">
        <v>4505</v>
      </c>
    </row>
    <row r="2638" spans="1:2" x14ac:dyDescent="0.2">
      <c r="A2638" t="s">
        <v>4506</v>
      </c>
      <c r="B2638" t="s">
        <v>2973</v>
      </c>
    </row>
    <row r="2639" spans="1:2" x14ac:dyDescent="0.2">
      <c r="A2639" t="s">
        <v>4507</v>
      </c>
      <c r="B2639" t="s">
        <v>4508</v>
      </c>
    </row>
    <row r="2640" spans="1:2" x14ac:dyDescent="0.2">
      <c r="A2640" t="s">
        <v>4509</v>
      </c>
      <c r="B2640" t="s">
        <v>4510</v>
      </c>
    </row>
    <row r="2641" spans="1:2" x14ac:dyDescent="0.2">
      <c r="A2641" t="s">
        <v>4511</v>
      </c>
      <c r="B2641" t="s">
        <v>4512</v>
      </c>
    </row>
    <row r="2642" spans="1:2" x14ac:dyDescent="0.2">
      <c r="A2642" t="s">
        <v>4513</v>
      </c>
      <c r="B2642" t="s">
        <v>4514</v>
      </c>
    </row>
    <row r="2643" spans="1:2" x14ac:dyDescent="0.2">
      <c r="A2643" t="s">
        <v>4515</v>
      </c>
      <c r="B2643" t="s">
        <v>4516</v>
      </c>
    </row>
    <row r="2644" spans="1:2" x14ac:dyDescent="0.2">
      <c r="A2644" t="s">
        <v>4517</v>
      </c>
      <c r="B2644" t="s">
        <v>4518</v>
      </c>
    </row>
    <row r="2645" spans="1:2" x14ac:dyDescent="0.2">
      <c r="A2645" t="s">
        <v>4519</v>
      </c>
      <c r="B2645" t="s">
        <v>2504</v>
      </c>
    </row>
    <row r="2646" spans="1:2" x14ac:dyDescent="0.2">
      <c r="A2646" t="s">
        <v>4520</v>
      </c>
      <c r="B2646" t="s">
        <v>4521</v>
      </c>
    </row>
    <row r="2647" spans="1:2" x14ac:dyDescent="0.2">
      <c r="A2647" t="s">
        <v>4522</v>
      </c>
      <c r="B2647" t="s">
        <v>4523</v>
      </c>
    </row>
    <row r="2648" spans="1:2" x14ac:dyDescent="0.2">
      <c r="A2648" t="s">
        <v>4524</v>
      </c>
      <c r="B2648" t="s">
        <v>4525</v>
      </c>
    </row>
    <row r="2649" spans="1:2" x14ac:dyDescent="0.2">
      <c r="A2649" t="s">
        <v>4526</v>
      </c>
      <c r="B2649" t="s">
        <v>4527</v>
      </c>
    </row>
    <row r="2650" spans="1:2" x14ac:dyDescent="0.2">
      <c r="A2650" t="s">
        <v>4528</v>
      </c>
      <c r="B2650" t="s">
        <v>4529</v>
      </c>
    </row>
    <row r="2651" spans="1:2" x14ac:dyDescent="0.2">
      <c r="A2651" t="s">
        <v>4530</v>
      </c>
      <c r="B2651" t="s">
        <v>4531</v>
      </c>
    </row>
    <row r="2652" spans="1:2" x14ac:dyDescent="0.2">
      <c r="A2652" t="s">
        <v>4532</v>
      </c>
      <c r="B2652" t="s">
        <v>409</v>
      </c>
    </row>
    <row r="2653" spans="1:2" x14ac:dyDescent="0.2">
      <c r="A2653" t="s">
        <v>4533</v>
      </c>
      <c r="B2653" t="s">
        <v>4534</v>
      </c>
    </row>
    <row r="2654" spans="1:2" x14ac:dyDescent="0.2">
      <c r="A2654" t="s">
        <v>4535</v>
      </c>
      <c r="B2654" t="s">
        <v>915</v>
      </c>
    </row>
    <row r="2655" spans="1:2" x14ac:dyDescent="0.2">
      <c r="A2655" t="s">
        <v>4536</v>
      </c>
      <c r="B2655" t="s">
        <v>2675</v>
      </c>
    </row>
    <row r="2656" spans="1:2" x14ac:dyDescent="0.2">
      <c r="A2656" t="s">
        <v>4537</v>
      </c>
      <c r="B2656" t="s">
        <v>4538</v>
      </c>
    </row>
    <row r="2657" spans="1:2" x14ac:dyDescent="0.2">
      <c r="A2657" t="s">
        <v>4539</v>
      </c>
      <c r="B2657" t="s">
        <v>3173</v>
      </c>
    </row>
    <row r="2658" spans="1:2" x14ac:dyDescent="0.2">
      <c r="A2658" t="s">
        <v>4540</v>
      </c>
      <c r="B2658" t="s">
        <v>4541</v>
      </c>
    </row>
    <row r="2659" spans="1:2" x14ac:dyDescent="0.2">
      <c r="A2659" t="s">
        <v>4542</v>
      </c>
      <c r="B2659" t="s">
        <v>4543</v>
      </c>
    </row>
    <row r="2660" spans="1:2" x14ac:dyDescent="0.2">
      <c r="A2660" t="s">
        <v>4544</v>
      </c>
      <c r="B2660" t="s">
        <v>4545</v>
      </c>
    </row>
    <row r="2661" spans="1:2" x14ac:dyDescent="0.2">
      <c r="A2661" t="s">
        <v>4546</v>
      </c>
      <c r="B2661" t="s">
        <v>4547</v>
      </c>
    </row>
    <row r="2662" spans="1:2" x14ac:dyDescent="0.2">
      <c r="A2662" t="s">
        <v>4548</v>
      </c>
      <c r="B2662" t="s">
        <v>4549</v>
      </c>
    </row>
    <row r="2663" spans="1:2" x14ac:dyDescent="0.2">
      <c r="A2663" t="s">
        <v>4550</v>
      </c>
      <c r="B2663" t="s">
        <v>4551</v>
      </c>
    </row>
    <row r="2664" spans="1:2" x14ac:dyDescent="0.2">
      <c r="A2664" t="s">
        <v>4552</v>
      </c>
      <c r="B2664" t="s">
        <v>4553</v>
      </c>
    </row>
    <row r="2665" spans="1:2" x14ac:dyDescent="0.2">
      <c r="A2665" t="s">
        <v>4554</v>
      </c>
      <c r="B2665" t="s">
        <v>4555</v>
      </c>
    </row>
    <row r="2666" spans="1:2" x14ac:dyDescent="0.2">
      <c r="A2666" t="s">
        <v>4556</v>
      </c>
      <c r="B2666" t="s">
        <v>4557</v>
      </c>
    </row>
    <row r="2667" spans="1:2" x14ac:dyDescent="0.2">
      <c r="A2667" t="s">
        <v>4558</v>
      </c>
      <c r="B2667" t="s">
        <v>4559</v>
      </c>
    </row>
    <row r="2668" spans="1:2" x14ac:dyDescent="0.2">
      <c r="A2668" t="s">
        <v>4560</v>
      </c>
      <c r="B2668" t="s">
        <v>4561</v>
      </c>
    </row>
    <row r="2669" spans="1:2" x14ac:dyDescent="0.2">
      <c r="A2669" t="s">
        <v>4562</v>
      </c>
      <c r="B2669" t="s">
        <v>4563</v>
      </c>
    </row>
    <row r="2670" spans="1:2" x14ac:dyDescent="0.2">
      <c r="A2670" t="s">
        <v>4564</v>
      </c>
      <c r="B2670" t="s">
        <v>4565</v>
      </c>
    </row>
    <row r="2671" spans="1:2" x14ac:dyDescent="0.2">
      <c r="A2671" t="s">
        <v>4566</v>
      </c>
      <c r="B2671" t="s">
        <v>4567</v>
      </c>
    </row>
    <row r="2672" spans="1:2" x14ac:dyDescent="0.2">
      <c r="A2672" t="s">
        <v>4568</v>
      </c>
      <c r="B2672" t="s">
        <v>4569</v>
      </c>
    </row>
    <row r="2673" spans="1:2" x14ac:dyDescent="0.2">
      <c r="A2673" t="s">
        <v>4570</v>
      </c>
      <c r="B2673" t="s">
        <v>4571</v>
      </c>
    </row>
    <row r="2674" spans="1:2" x14ac:dyDescent="0.2">
      <c r="A2674" t="s">
        <v>4572</v>
      </c>
      <c r="B2674" t="s">
        <v>4573</v>
      </c>
    </row>
    <row r="2675" spans="1:2" x14ac:dyDescent="0.2">
      <c r="A2675" t="s">
        <v>4574</v>
      </c>
      <c r="B2675" t="s">
        <v>141</v>
      </c>
    </row>
    <row r="2676" spans="1:2" x14ac:dyDescent="0.2">
      <c r="A2676" t="s">
        <v>4575</v>
      </c>
      <c r="B2676" t="s">
        <v>4576</v>
      </c>
    </row>
    <row r="2677" spans="1:2" x14ac:dyDescent="0.2">
      <c r="A2677" t="s">
        <v>4577</v>
      </c>
      <c r="B2677" t="s">
        <v>4578</v>
      </c>
    </row>
    <row r="2678" spans="1:2" x14ac:dyDescent="0.2">
      <c r="A2678" t="s">
        <v>4579</v>
      </c>
      <c r="B2678" t="s">
        <v>4580</v>
      </c>
    </row>
    <row r="2679" spans="1:2" x14ac:dyDescent="0.2">
      <c r="A2679" t="s">
        <v>4581</v>
      </c>
      <c r="B2679" t="s">
        <v>4582</v>
      </c>
    </row>
    <row r="2680" spans="1:2" x14ac:dyDescent="0.2">
      <c r="A2680" t="s">
        <v>4583</v>
      </c>
      <c r="B2680" t="s">
        <v>4584</v>
      </c>
    </row>
    <row r="2681" spans="1:2" x14ac:dyDescent="0.2">
      <c r="A2681" t="s">
        <v>4585</v>
      </c>
      <c r="B2681" t="s">
        <v>4586</v>
      </c>
    </row>
    <row r="2682" spans="1:2" x14ac:dyDescent="0.2">
      <c r="A2682" t="s">
        <v>4587</v>
      </c>
      <c r="B2682" t="s">
        <v>4588</v>
      </c>
    </row>
    <row r="2683" spans="1:2" x14ac:dyDescent="0.2">
      <c r="A2683" t="s">
        <v>4589</v>
      </c>
      <c r="B2683" t="s">
        <v>4590</v>
      </c>
    </row>
    <row r="2684" spans="1:2" x14ac:dyDescent="0.2">
      <c r="A2684" t="s">
        <v>4591</v>
      </c>
      <c r="B2684" t="s">
        <v>4592</v>
      </c>
    </row>
    <row r="2685" spans="1:2" x14ac:dyDescent="0.2">
      <c r="A2685" t="s">
        <v>4593</v>
      </c>
      <c r="B2685" t="s">
        <v>4594</v>
      </c>
    </row>
    <row r="2686" spans="1:2" x14ac:dyDescent="0.2">
      <c r="A2686" t="s">
        <v>4595</v>
      </c>
      <c r="B2686" t="s">
        <v>4596</v>
      </c>
    </row>
    <row r="2687" spans="1:2" x14ac:dyDescent="0.2">
      <c r="A2687" t="s">
        <v>4597</v>
      </c>
      <c r="B2687" t="s">
        <v>4598</v>
      </c>
    </row>
    <row r="2688" spans="1:2" x14ac:dyDescent="0.2">
      <c r="A2688" t="s">
        <v>4599</v>
      </c>
      <c r="B2688" t="s">
        <v>4600</v>
      </c>
    </row>
    <row r="2689" spans="1:2" x14ac:dyDescent="0.2">
      <c r="A2689" t="s">
        <v>4601</v>
      </c>
      <c r="B2689" t="s">
        <v>4602</v>
      </c>
    </row>
    <row r="2690" spans="1:2" x14ac:dyDescent="0.2">
      <c r="A2690" t="s">
        <v>4603</v>
      </c>
      <c r="B2690" t="s">
        <v>4604</v>
      </c>
    </row>
    <row r="2691" spans="1:2" x14ac:dyDescent="0.2">
      <c r="A2691" t="s">
        <v>4605</v>
      </c>
      <c r="B2691" t="s">
        <v>2798</v>
      </c>
    </row>
    <row r="2692" spans="1:2" x14ac:dyDescent="0.2">
      <c r="A2692" t="s">
        <v>4606</v>
      </c>
      <c r="B2692" t="s">
        <v>4607</v>
      </c>
    </row>
    <row r="2693" spans="1:2" x14ac:dyDescent="0.2">
      <c r="A2693" t="s">
        <v>4608</v>
      </c>
      <c r="B2693" t="s">
        <v>4609</v>
      </c>
    </row>
    <row r="2694" spans="1:2" x14ac:dyDescent="0.2">
      <c r="A2694" t="s">
        <v>4610</v>
      </c>
      <c r="B2694" t="s">
        <v>4611</v>
      </c>
    </row>
    <row r="2695" spans="1:2" x14ac:dyDescent="0.2">
      <c r="A2695" t="s">
        <v>4612</v>
      </c>
      <c r="B2695" t="s">
        <v>4613</v>
      </c>
    </row>
    <row r="2696" spans="1:2" x14ac:dyDescent="0.2">
      <c r="A2696" t="s">
        <v>4614</v>
      </c>
      <c r="B2696" t="s">
        <v>4615</v>
      </c>
    </row>
    <row r="2697" spans="1:2" x14ac:dyDescent="0.2">
      <c r="A2697" t="s">
        <v>4616</v>
      </c>
      <c r="B2697" t="s">
        <v>4617</v>
      </c>
    </row>
    <row r="2698" spans="1:2" x14ac:dyDescent="0.2">
      <c r="A2698" t="s">
        <v>4618</v>
      </c>
      <c r="B2698" t="s">
        <v>4619</v>
      </c>
    </row>
    <row r="2699" spans="1:2" x14ac:dyDescent="0.2">
      <c r="A2699" t="s">
        <v>4620</v>
      </c>
      <c r="B2699" t="s">
        <v>1124</v>
      </c>
    </row>
    <row r="2700" spans="1:2" x14ac:dyDescent="0.2">
      <c r="A2700" t="s">
        <v>4621</v>
      </c>
      <c r="B2700" t="s">
        <v>4622</v>
      </c>
    </row>
    <row r="2701" spans="1:2" x14ac:dyDescent="0.2">
      <c r="A2701" t="s">
        <v>4623</v>
      </c>
      <c r="B2701" t="s">
        <v>4624</v>
      </c>
    </row>
    <row r="2702" spans="1:2" x14ac:dyDescent="0.2">
      <c r="A2702" t="s">
        <v>4625</v>
      </c>
      <c r="B2702" t="s">
        <v>4626</v>
      </c>
    </row>
    <row r="2703" spans="1:2" x14ac:dyDescent="0.2">
      <c r="A2703" t="s">
        <v>4627</v>
      </c>
      <c r="B2703" t="s">
        <v>4628</v>
      </c>
    </row>
    <row r="2704" spans="1:2" x14ac:dyDescent="0.2">
      <c r="A2704" t="s">
        <v>4629</v>
      </c>
      <c r="B2704" t="s">
        <v>4630</v>
      </c>
    </row>
    <row r="2705" spans="1:2" x14ac:dyDescent="0.2">
      <c r="A2705" t="s">
        <v>4631</v>
      </c>
      <c r="B2705" t="s">
        <v>4632</v>
      </c>
    </row>
    <row r="2706" spans="1:2" x14ac:dyDescent="0.2">
      <c r="A2706" t="s">
        <v>4633</v>
      </c>
      <c r="B2706" t="s">
        <v>4634</v>
      </c>
    </row>
    <row r="2707" spans="1:2" x14ac:dyDescent="0.2">
      <c r="A2707" t="s">
        <v>4635</v>
      </c>
      <c r="B2707" t="s">
        <v>4636</v>
      </c>
    </row>
    <row r="2708" spans="1:2" x14ac:dyDescent="0.2">
      <c r="A2708" t="s">
        <v>4637</v>
      </c>
      <c r="B2708" t="s">
        <v>4638</v>
      </c>
    </row>
    <row r="2709" spans="1:2" x14ac:dyDescent="0.2">
      <c r="A2709" t="s">
        <v>4639</v>
      </c>
      <c r="B2709" t="s">
        <v>4640</v>
      </c>
    </row>
    <row r="2710" spans="1:2" x14ac:dyDescent="0.2">
      <c r="A2710" t="s">
        <v>4641</v>
      </c>
      <c r="B2710" t="s">
        <v>4642</v>
      </c>
    </row>
    <row r="2711" spans="1:2" x14ac:dyDescent="0.2">
      <c r="A2711" t="s">
        <v>4643</v>
      </c>
      <c r="B2711" t="s">
        <v>4644</v>
      </c>
    </row>
    <row r="2712" spans="1:2" x14ac:dyDescent="0.2">
      <c r="A2712" t="s">
        <v>4645</v>
      </c>
      <c r="B2712" t="s">
        <v>4646</v>
      </c>
    </row>
    <row r="2713" spans="1:2" x14ac:dyDescent="0.2">
      <c r="A2713" t="s">
        <v>4647</v>
      </c>
      <c r="B2713" t="s">
        <v>4648</v>
      </c>
    </row>
    <row r="2714" spans="1:2" x14ac:dyDescent="0.2">
      <c r="A2714" t="s">
        <v>4649</v>
      </c>
      <c r="B2714" t="s">
        <v>4650</v>
      </c>
    </row>
    <row r="2715" spans="1:2" x14ac:dyDescent="0.2">
      <c r="A2715" t="s">
        <v>4651</v>
      </c>
      <c r="B2715" t="s">
        <v>4652</v>
      </c>
    </row>
    <row r="2716" spans="1:2" x14ac:dyDescent="0.2">
      <c r="A2716" t="s">
        <v>4653</v>
      </c>
      <c r="B2716" t="s">
        <v>2586</v>
      </c>
    </row>
    <row r="2717" spans="1:2" x14ac:dyDescent="0.2">
      <c r="A2717" t="s">
        <v>4654</v>
      </c>
      <c r="B2717" t="s">
        <v>4655</v>
      </c>
    </row>
    <row r="2718" spans="1:2" x14ac:dyDescent="0.2">
      <c r="A2718" t="s">
        <v>4656</v>
      </c>
      <c r="B2718" t="s">
        <v>4657</v>
      </c>
    </row>
    <row r="2719" spans="1:2" x14ac:dyDescent="0.2">
      <c r="A2719" t="s">
        <v>4658</v>
      </c>
      <c r="B2719" t="s">
        <v>4659</v>
      </c>
    </row>
    <row r="2720" spans="1:2" x14ac:dyDescent="0.2">
      <c r="A2720" t="s">
        <v>4660</v>
      </c>
      <c r="B2720" t="s">
        <v>3907</v>
      </c>
    </row>
    <row r="2721" spans="1:2" x14ac:dyDescent="0.2">
      <c r="A2721" t="s">
        <v>4661</v>
      </c>
      <c r="B2721" t="s">
        <v>4662</v>
      </c>
    </row>
    <row r="2722" spans="1:2" x14ac:dyDescent="0.2">
      <c r="A2722" t="s">
        <v>4663</v>
      </c>
      <c r="B2722" t="s">
        <v>4664</v>
      </c>
    </row>
    <row r="2723" spans="1:2" x14ac:dyDescent="0.2">
      <c r="A2723" t="s">
        <v>4665</v>
      </c>
      <c r="B2723" t="s">
        <v>4666</v>
      </c>
    </row>
    <row r="2724" spans="1:2" x14ac:dyDescent="0.2">
      <c r="A2724" t="s">
        <v>4667</v>
      </c>
      <c r="B2724" t="s">
        <v>4668</v>
      </c>
    </row>
    <row r="2725" spans="1:2" x14ac:dyDescent="0.2">
      <c r="A2725" t="s">
        <v>4669</v>
      </c>
      <c r="B2725" t="s">
        <v>4670</v>
      </c>
    </row>
    <row r="2726" spans="1:2" x14ac:dyDescent="0.2">
      <c r="A2726" t="s">
        <v>4671</v>
      </c>
      <c r="B2726" t="s">
        <v>4672</v>
      </c>
    </row>
    <row r="2727" spans="1:2" x14ac:dyDescent="0.2">
      <c r="A2727" t="s">
        <v>4673</v>
      </c>
      <c r="B2727" t="s">
        <v>4141</v>
      </c>
    </row>
    <row r="2728" spans="1:2" x14ac:dyDescent="0.2">
      <c r="A2728" t="s">
        <v>4674</v>
      </c>
      <c r="B2728" t="s">
        <v>4675</v>
      </c>
    </row>
    <row r="2729" spans="1:2" x14ac:dyDescent="0.2">
      <c r="A2729" t="s">
        <v>4676</v>
      </c>
      <c r="B2729" t="s">
        <v>4677</v>
      </c>
    </row>
    <row r="2730" spans="1:2" x14ac:dyDescent="0.2">
      <c r="A2730" t="s">
        <v>4678</v>
      </c>
      <c r="B2730" t="s">
        <v>4679</v>
      </c>
    </row>
    <row r="2731" spans="1:2" x14ac:dyDescent="0.2">
      <c r="A2731" t="s">
        <v>4680</v>
      </c>
      <c r="B2731" t="s">
        <v>4681</v>
      </c>
    </row>
    <row r="2732" spans="1:2" x14ac:dyDescent="0.2">
      <c r="A2732" t="s">
        <v>4682</v>
      </c>
      <c r="B2732" t="s">
        <v>4683</v>
      </c>
    </row>
    <row r="2733" spans="1:2" x14ac:dyDescent="0.2">
      <c r="A2733" t="s">
        <v>4684</v>
      </c>
      <c r="B2733" t="s">
        <v>4685</v>
      </c>
    </row>
    <row r="2734" spans="1:2" x14ac:dyDescent="0.2">
      <c r="A2734" t="s">
        <v>4686</v>
      </c>
      <c r="B2734" t="s">
        <v>4687</v>
      </c>
    </row>
    <row r="2735" spans="1:2" x14ac:dyDescent="0.2">
      <c r="A2735" t="s">
        <v>4688</v>
      </c>
      <c r="B2735" t="s">
        <v>4689</v>
      </c>
    </row>
    <row r="2736" spans="1:2" x14ac:dyDescent="0.2">
      <c r="A2736" t="s">
        <v>4690</v>
      </c>
      <c r="B2736" t="s">
        <v>4691</v>
      </c>
    </row>
    <row r="2737" spans="1:2" x14ac:dyDescent="0.2">
      <c r="A2737" t="s">
        <v>4692</v>
      </c>
      <c r="B2737" t="s">
        <v>4693</v>
      </c>
    </row>
    <row r="2738" spans="1:2" x14ac:dyDescent="0.2">
      <c r="A2738" t="s">
        <v>4694</v>
      </c>
      <c r="B2738" t="s">
        <v>4695</v>
      </c>
    </row>
    <row r="2739" spans="1:2" x14ac:dyDescent="0.2">
      <c r="A2739" t="s">
        <v>4696</v>
      </c>
      <c r="B2739" t="s">
        <v>4697</v>
      </c>
    </row>
    <row r="2740" spans="1:2" x14ac:dyDescent="0.2">
      <c r="A2740" t="s">
        <v>4698</v>
      </c>
      <c r="B2740" t="s">
        <v>248</v>
      </c>
    </row>
    <row r="2741" spans="1:2" x14ac:dyDescent="0.2">
      <c r="A2741" t="s">
        <v>4699</v>
      </c>
      <c r="B2741" t="s">
        <v>4700</v>
      </c>
    </row>
    <row r="2742" spans="1:2" x14ac:dyDescent="0.2">
      <c r="A2742" t="s">
        <v>4701</v>
      </c>
      <c r="B2742" t="s">
        <v>4702</v>
      </c>
    </row>
    <row r="2743" spans="1:2" x14ac:dyDescent="0.2">
      <c r="A2743" t="s">
        <v>4703</v>
      </c>
      <c r="B2743" t="s">
        <v>4704</v>
      </c>
    </row>
    <row r="2744" spans="1:2" x14ac:dyDescent="0.2">
      <c r="A2744" t="s">
        <v>4705</v>
      </c>
      <c r="B2744" t="s">
        <v>4706</v>
      </c>
    </row>
    <row r="2745" spans="1:2" x14ac:dyDescent="0.2">
      <c r="A2745" t="s">
        <v>4707</v>
      </c>
      <c r="B2745" t="s">
        <v>4708</v>
      </c>
    </row>
    <row r="2746" spans="1:2" x14ac:dyDescent="0.2">
      <c r="A2746" t="s">
        <v>4709</v>
      </c>
      <c r="B2746" t="s">
        <v>4710</v>
      </c>
    </row>
    <row r="2747" spans="1:2" x14ac:dyDescent="0.2">
      <c r="A2747" t="s">
        <v>4711</v>
      </c>
      <c r="B2747" t="s">
        <v>4712</v>
      </c>
    </row>
    <row r="2748" spans="1:2" x14ac:dyDescent="0.2">
      <c r="A2748" t="s">
        <v>4713</v>
      </c>
      <c r="B2748" t="s">
        <v>4714</v>
      </c>
    </row>
    <row r="2749" spans="1:2" x14ac:dyDescent="0.2">
      <c r="A2749" t="s">
        <v>4715</v>
      </c>
      <c r="B2749" t="s">
        <v>4716</v>
      </c>
    </row>
    <row r="2750" spans="1:2" x14ac:dyDescent="0.2">
      <c r="A2750" t="s">
        <v>4717</v>
      </c>
      <c r="B2750" t="s">
        <v>4718</v>
      </c>
    </row>
    <row r="2751" spans="1:2" x14ac:dyDescent="0.2">
      <c r="A2751" t="s">
        <v>4719</v>
      </c>
      <c r="B2751" t="s">
        <v>4720</v>
      </c>
    </row>
    <row r="2752" spans="1:2" x14ac:dyDescent="0.2">
      <c r="A2752" t="s">
        <v>4721</v>
      </c>
      <c r="B2752" t="s">
        <v>4722</v>
      </c>
    </row>
    <row r="2753" spans="1:2" x14ac:dyDescent="0.2">
      <c r="A2753" t="s">
        <v>4723</v>
      </c>
      <c r="B2753" t="s">
        <v>4724</v>
      </c>
    </row>
    <row r="2754" spans="1:2" x14ac:dyDescent="0.2">
      <c r="A2754" t="s">
        <v>4725</v>
      </c>
      <c r="B2754" t="s">
        <v>4726</v>
      </c>
    </row>
    <row r="2755" spans="1:2" x14ac:dyDescent="0.2">
      <c r="A2755" t="s">
        <v>4727</v>
      </c>
      <c r="B2755" t="s">
        <v>4728</v>
      </c>
    </row>
    <row r="2756" spans="1:2" x14ac:dyDescent="0.2">
      <c r="A2756" t="s">
        <v>4729</v>
      </c>
      <c r="B2756" t="s">
        <v>4730</v>
      </c>
    </row>
    <row r="2757" spans="1:2" x14ac:dyDescent="0.2">
      <c r="A2757" t="s">
        <v>4731</v>
      </c>
      <c r="B2757" t="s">
        <v>4732</v>
      </c>
    </row>
    <row r="2758" spans="1:2" x14ac:dyDescent="0.2">
      <c r="A2758" t="s">
        <v>4733</v>
      </c>
      <c r="B2758" t="s">
        <v>4734</v>
      </c>
    </row>
    <row r="2759" spans="1:2" x14ac:dyDescent="0.2">
      <c r="A2759" t="s">
        <v>4735</v>
      </c>
      <c r="B2759" t="s">
        <v>4736</v>
      </c>
    </row>
    <row r="2760" spans="1:2" x14ac:dyDescent="0.2">
      <c r="A2760" t="s">
        <v>4737</v>
      </c>
      <c r="B2760" t="s">
        <v>4738</v>
      </c>
    </row>
    <row r="2761" spans="1:2" x14ac:dyDescent="0.2">
      <c r="A2761" t="s">
        <v>4739</v>
      </c>
      <c r="B2761" t="s">
        <v>4740</v>
      </c>
    </row>
    <row r="2762" spans="1:2" x14ac:dyDescent="0.2">
      <c r="A2762" t="s">
        <v>4741</v>
      </c>
      <c r="B2762" t="s">
        <v>4742</v>
      </c>
    </row>
    <row r="2763" spans="1:2" x14ac:dyDescent="0.2">
      <c r="A2763" t="s">
        <v>4743</v>
      </c>
      <c r="B2763" t="s">
        <v>4744</v>
      </c>
    </row>
    <row r="2764" spans="1:2" x14ac:dyDescent="0.2">
      <c r="A2764" t="s">
        <v>4745</v>
      </c>
      <c r="B2764" t="s">
        <v>4746</v>
      </c>
    </row>
    <row r="2765" spans="1:2" x14ac:dyDescent="0.2">
      <c r="A2765" t="s">
        <v>4747</v>
      </c>
      <c r="B2765" t="s">
        <v>4748</v>
      </c>
    </row>
    <row r="2766" spans="1:2" x14ac:dyDescent="0.2">
      <c r="A2766" t="s">
        <v>4749</v>
      </c>
      <c r="B2766" t="s">
        <v>4326</v>
      </c>
    </row>
    <row r="2767" spans="1:2" x14ac:dyDescent="0.2">
      <c r="A2767" t="s">
        <v>4750</v>
      </c>
      <c r="B2767" t="s">
        <v>4751</v>
      </c>
    </row>
    <row r="2768" spans="1:2" x14ac:dyDescent="0.2">
      <c r="A2768" t="s">
        <v>4752</v>
      </c>
      <c r="B2768" t="s">
        <v>4753</v>
      </c>
    </row>
    <row r="2769" spans="1:2" x14ac:dyDescent="0.2">
      <c r="A2769" t="s">
        <v>4754</v>
      </c>
      <c r="B2769" t="s">
        <v>4755</v>
      </c>
    </row>
    <row r="2770" spans="1:2" x14ac:dyDescent="0.2">
      <c r="A2770" t="s">
        <v>4756</v>
      </c>
      <c r="B2770" t="s">
        <v>4757</v>
      </c>
    </row>
    <row r="2771" spans="1:2" x14ac:dyDescent="0.2">
      <c r="A2771" t="s">
        <v>4758</v>
      </c>
      <c r="B2771" t="s">
        <v>4759</v>
      </c>
    </row>
    <row r="2772" spans="1:2" x14ac:dyDescent="0.2">
      <c r="A2772" t="s">
        <v>4760</v>
      </c>
      <c r="B2772" t="s">
        <v>4761</v>
      </c>
    </row>
    <row r="2773" spans="1:2" x14ac:dyDescent="0.2">
      <c r="A2773" t="s">
        <v>4762</v>
      </c>
      <c r="B2773" t="s">
        <v>3104</v>
      </c>
    </row>
    <row r="2774" spans="1:2" x14ac:dyDescent="0.2">
      <c r="A2774" t="s">
        <v>4763</v>
      </c>
      <c r="B2774" t="s">
        <v>4764</v>
      </c>
    </row>
    <row r="2775" spans="1:2" x14ac:dyDescent="0.2">
      <c r="A2775" t="s">
        <v>4765</v>
      </c>
      <c r="B2775" t="s">
        <v>4766</v>
      </c>
    </row>
    <row r="2776" spans="1:2" x14ac:dyDescent="0.2">
      <c r="A2776" t="s">
        <v>4767</v>
      </c>
      <c r="B2776" t="s">
        <v>1553</v>
      </c>
    </row>
    <row r="2777" spans="1:2" x14ac:dyDescent="0.2">
      <c r="A2777" t="s">
        <v>4768</v>
      </c>
      <c r="B2777" t="s">
        <v>4769</v>
      </c>
    </row>
    <row r="2778" spans="1:2" x14ac:dyDescent="0.2">
      <c r="A2778" t="s">
        <v>4770</v>
      </c>
      <c r="B2778" t="s">
        <v>4771</v>
      </c>
    </row>
    <row r="2779" spans="1:2" x14ac:dyDescent="0.2">
      <c r="A2779" t="s">
        <v>4772</v>
      </c>
      <c r="B2779" t="s">
        <v>4773</v>
      </c>
    </row>
    <row r="2780" spans="1:2" x14ac:dyDescent="0.2">
      <c r="A2780" t="s">
        <v>4774</v>
      </c>
      <c r="B2780" t="s">
        <v>4775</v>
      </c>
    </row>
    <row r="2781" spans="1:2" x14ac:dyDescent="0.2">
      <c r="A2781" t="s">
        <v>4776</v>
      </c>
      <c r="B2781" t="s">
        <v>4777</v>
      </c>
    </row>
    <row r="2782" spans="1:2" x14ac:dyDescent="0.2">
      <c r="A2782" t="s">
        <v>4778</v>
      </c>
      <c r="B2782" t="s">
        <v>4779</v>
      </c>
    </row>
    <row r="2783" spans="1:2" x14ac:dyDescent="0.2">
      <c r="A2783" t="s">
        <v>4780</v>
      </c>
      <c r="B2783" t="s">
        <v>4781</v>
      </c>
    </row>
    <row r="2784" spans="1:2" x14ac:dyDescent="0.2">
      <c r="A2784" t="s">
        <v>4782</v>
      </c>
      <c r="B2784" t="s">
        <v>2875</v>
      </c>
    </row>
    <row r="2785" spans="1:2" x14ac:dyDescent="0.2">
      <c r="A2785" t="s">
        <v>4783</v>
      </c>
      <c r="B2785" t="s">
        <v>4784</v>
      </c>
    </row>
    <row r="2786" spans="1:2" x14ac:dyDescent="0.2">
      <c r="A2786" t="s">
        <v>4785</v>
      </c>
      <c r="B2786" t="s">
        <v>4786</v>
      </c>
    </row>
    <row r="2787" spans="1:2" x14ac:dyDescent="0.2">
      <c r="A2787" t="s">
        <v>4787</v>
      </c>
      <c r="B2787" t="s">
        <v>4451</v>
      </c>
    </row>
    <row r="2788" spans="1:2" x14ac:dyDescent="0.2">
      <c r="A2788" t="s">
        <v>4788</v>
      </c>
      <c r="B2788" t="s">
        <v>778</v>
      </c>
    </row>
    <row r="2789" spans="1:2" x14ac:dyDescent="0.2">
      <c r="A2789" t="s">
        <v>4789</v>
      </c>
      <c r="B2789" t="s">
        <v>4790</v>
      </c>
    </row>
    <row r="2790" spans="1:2" x14ac:dyDescent="0.2">
      <c r="A2790" t="s">
        <v>4791</v>
      </c>
      <c r="B2790" t="s">
        <v>4792</v>
      </c>
    </row>
    <row r="2791" spans="1:2" x14ac:dyDescent="0.2">
      <c r="A2791" t="s">
        <v>4793</v>
      </c>
      <c r="B2791" t="s">
        <v>4794</v>
      </c>
    </row>
    <row r="2792" spans="1:2" x14ac:dyDescent="0.2">
      <c r="A2792" t="s">
        <v>4795</v>
      </c>
      <c r="B2792" t="s">
        <v>4796</v>
      </c>
    </row>
    <row r="2793" spans="1:2" x14ac:dyDescent="0.2">
      <c r="A2793" t="s">
        <v>4797</v>
      </c>
      <c r="B2793" t="s">
        <v>1573</v>
      </c>
    </row>
    <row r="2794" spans="1:2" x14ac:dyDescent="0.2">
      <c r="A2794" t="s">
        <v>4798</v>
      </c>
      <c r="B2794" t="s">
        <v>4799</v>
      </c>
    </row>
    <row r="2795" spans="1:2" x14ac:dyDescent="0.2">
      <c r="A2795" t="s">
        <v>4800</v>
      </c>
      <c r="B2795" t="s">
        <v>4801</v>
      </c>
    </row>
    <row r="2796" spans="1:2" x14ac:dyDescent="0.2">
      <c r="A2796" t="s">
        <v>4802</v>
      </c>
      <c r="B2796" t="s">
        <v>4803</v>
      </c>
    </row>
    <row r="2797" spans="1:2" x14ac:dyDescent="0.2">
      <c r="A2797" t="s">
        <v>4804</v>
      </c>
      <c r="B2797" t="s">
        <v>2208</v>
      </c>
    </row>
    <row r="2798" spans="1:2" x14ac:dyDescent="0.2">
      <c r="A2798" t="s">
        <v>4805</v>
      </c>
      <c r="B2798" t="s">
        <v>4806</v>
      </c>
    </row>
    <row r="2799" spans="1:2" x14ac:dyDescent="0.2">
      <c r="A2799" t="s">
        <v>4807</v>
      </c>
      <c r="B2799" t="s">
        <v>4808</v>
      </c>
    </row>
    <row r="2800" spans="1:2" x14ac:dyDescent="0.2">
      <c r="A2800" t="s">
        <v>4809</v>
      </c>
      <c r="B2800" t="s">
        <v>4810</v>
      </c>
    </row>
    <row r="2801" spans="1:2" x14ac:dyDescent="0.2">
      <c r="A2801" t="s">
        <v>4811</v>
      </c>
      <c r="B2801" t="s">
        <v>4812</v>
      </c>
    </row>
    <row r="2802" spans="1:2" x14ac:dyDescent="0.2">
      <c r="A2802" t="s">
        <v>4813</v>
      </c>
      <c r="B2802" t="s">
        <v>4814</v>
      </c>
    </row>
    <row r="2803" spans="1:2" x14ac:dyDescent="0.2">
      <c r="A2803" t="s">
        <v>4815</v>
      </c>
      <c r="B2803" t="s">
        <v>4816</v>
      </c>
    </row>
    <row r="2804" spans="1:2" x14ac:dyDescent="0.2">
      <c r="A2804" t="s">
        <v>4817</v>
      </c>
      <c r="B2804" t="s">
        <v>4818</v>
      </c>
    </row>
    <row r="2805" spans="1:2" x14ac:dyDescent="0.2">
      <c r="A2805" t="s">
        <v>4819</v>
      </c>
      <c r="B2805" t="s">
        <v>4820</v>
      </c>
    </row>
    <row r="2806" spans="1:2" x14ac:dyDescent="0.2">
      <c r="A2806" t="s">
        <v>4821</v>
      </c>
      <c r="B2806" t="s">
        <v>4822</v>
      </c>
    </row>
    <row r="2807" spans="1:2" x14ac:dyDescent="0.2">
      <c r="A2807" t="s">
        <v>4823</v>
      </c>
      <c r="B2807" t="s">
        <v>4824</v>
      </c>
    </row>
    <row r="2808" spans="1:2" x14ac:dyDescent="0.2">
      <c r="A2808" t="s">
        <v>4825</v>
      </c>
      <c r="B2808" t="s">
        <v>4826</v>
      </c>
    </row>
    <row r="2809" spans="1:2" x14ac:dyDescent="0.2">
      <c r="A2809" t="s">
        <v>4827</v>
      </c>
      <c r="B2809" t="s">
        <v>4828</v>
      </c>
    </row>
    <row r="2810" spans="1:2" x14ac:dyDescent="0.2">
      <c r="A2810" t="s">
        <v>4829</v>
      </c>
      <c r="B2810" t="s">
        <v>3702</v>
      </c>
    </row>
    <row r="2811" spans="1:2" x14ac:dyDescent="0.2">
      <c r="A2811" t="s">
        <v>4830</v>
      </c>
      <c r="B2811" t="s">
        <v>4831</v>
      </c>
    </row>
    <row r="2812" spans="1:2" x14ac:dyDescent="0.2">
      <c r="A2812" t="s">
        <v>4832</v>
      </c>
      <c r="B2812" t="s">
        <v>4833</v>
      </c>
    </row>
    <row r="2813" spans="1:2" x14ac:dyDescent="0.2">
      <c r="A2813" t="s">
        <v>4834</v>
      </c>
      <c r="B2813" t="s">
        <v>4590</v>
      </c>
    </row>
    <row r="2814" spans="1:2" x14ac:dyDescent="0.2">
      <c r="A2814" t="s">
        <v>4835</v>
      </c>
      <c r="B2814" t="s">
        <v>4836</v>
      </c>
    </row>
    <row r="2815" spans="1:2" x14ac:dyDescent="0.2">
      <c r="A2815" t="s">
        <v>4837</v>
      </c>
      <c r="B2815" t="s">
        <v>3911</v>
      </c>
    </row>
    <row r="2816" spans="1:2" x14ac:dyDescent="0.2">
      <c r="A2816" t="s">
        <v>4838</v>
      </c>
      <c r="B2816" t="s">
        <v>4839</v>
      </c>
    </row>
    <row r="2817" spans="1:2" x14ac:dyDescent="0.2">
      <c r="A2817" t="s">
        <v>4840</v>
      </c>
      <c r="B2817" t="s">
        <v>4841</v>
      </c>
    </row>
    <row r="2818" spans="1:2" x14ac:dyDescent="0.2">
      <c r="A2818" t="s">
        <v>4842</v>
      </c>
      <c r="B2818" t="s">
        <v>4843</v>
      </c>
    </row>
    <row r="2819" spans="1:2" x14ac:dyDescent="0.2">
      <c r="A2819" t="s">
        <v>4844</v>
      </c>
      <c r="B2819" t="s">
        <v>4845</v>
      </c>
    </row>
    <row r="2820" spans="1:2" x14ac:dyDescent="0.2">
      <c r="A2820" t="s">
        <v>4846</v>
      </c>
      <c r="B2820" t="s">
        <v>4847</v>
      </c>
    </row>
    <row r="2821" spans="1:2" x14ac:dyDescent="0.2">
      <c r="A2821" t="s">
        <v>4848</v>
      </c>
      <c r="B2821" t="s">
        <v>4849</v>
      </c>
    </row>
    <row r="2822" spans="1:2" x14ac:dyDescent="0.2">
      <c r="A2822" t="s">
        <v>4850</v>
      </c>
      <c r="B2822" t="s">
        <v>4851</v>
      </c>
    </row>
    <row r="2823" spans="1:2" x14ac:dyDescent="0.2">
      <c r="A2823" t="s">
        <v>4852</v>
      </c>
      <c r="B2823" t="s">
        <v>4853</v>
      </c>
    </row>
    <row r="2824" spans="1:2" x14ac:dyDescent="0.2">
      <c r="A2824" t="s">
        <v>4854</v>
      </c>
      <c r="B2824" t="s">
        <v>4855</v>
      </c>
    </row>
    <row r="2825" spans="1:2" x14ac:dyDescent="0.2">
      <c r="A2825" t="s">
        <v>4856</v>
      </c>
      <c r="B2825" t="s">
        <v>4857</v>
      </c>
    </row>
    <row r="2826" spans="1:2" x14ac:dyDescent="0.2">
      <c r="A2826" t="s">
        <v>4858</v>
      </c>
      <c r="B2826" t="s">
        <v>4859</v>
      </c>
    </row>
    <row r="2827" spans="1:2" x14ac:dyDescent="0.2">
      <c r="A2827" t="s">
        <v>4860</v>
      </c>
      <c r="B2827" t="s">
        <v>4861</v>
      </c>
    </row>
    <row r="2828" spans="1:2" x14ac:dyDescent="0.2">
      <c r="A2828" t="s">
        <v>4862</v>
      </c>
      <c r="B2828" t="s">
        <v>4863</v>
      </c>
    </row>
    <row r="2829" spans="1:2" x14ac:dyDescent="0.2">
      <c r="A2829" t="s">
        <v>4864</v>
      </c>
      <c r="B2829" t="s">
        <v>2076</v>
      </c>
    </row>
    <row r="2830" spans="1:2" x14ac:dyDescent="0.2">
      <c r="A2830" t="s">
        <v>4865</v>
      </c>
      <c r="B2830" t="s">
        <v>4866</v>
      </c>
    </row>
    <row r="2831" spans="1:2" x14ac:dyDescent="0.2">
      <c r="A2831" t="s">
        <v>4867</v>
      </c>
      <c r="B2831" t="s">
        <v>4868</v>
      </c>
    </row>
    <row r="2832" spans="1:2" x14ac:dyDescent="0.2">
      <c r="A2832" t="s">
        <v>4869</v>
      </c>
      <c r="B2832" t="s">
        <v>4870</v>
      </c>
    </row>
    <row r="2833" spans="1:2" x14ac:dyDescent="0.2">
      <c r="A2833" t="s">
        <v>4871</v>
      </c>
      <c r="B2833" t="s">
        <v>4872</v>
      </c>
    </row>
    <row r="2834" spans="1:2" x14ac:dyDescent="0.2">
      <c r="A2834" t="s">
        <v>4873</v>
      </c>
      <c r="B2834" t="s">
        <v>4874</v>
      </c>
    </row>
    <row r="2835" spans="1:2" x14ac:dyDescent="0.2">
      <c r="A2835" t="s">
        <v>4875</v>
      </c>
      <c r="B2835" t="s">
        <v>4876</v>
      </c>
    </row>
    <row r="2836" spans="1:2" x14ac:dyDescent="0.2">
      <c r="A2836" t="s">
        <v>4877</v>
      </c>
      <c r="B2836" t="s">
        <v>4878</v>
      </c>
    </row>
    <row r="2837" spans="1:2" x14ac:dyDescent="0.2">
      <c r="A2837" t="s">
        <v>4879</v>
      </c>
      <c r="B2837" t="s">
        <v>4880</v>
      </c>
    </row>
    <row r="2838" spans="1:2" x14ac:dyDescent="0.2">
      <c r="A2838" t="s">
        <v>4881</v>
      </c>
      <c r="B2838" t="s">
        <v>4882</v>
      </c>
    </row>
    <row r="2839" spans="1:2" x14ac:dyDescent="0.2">
      <c r="A2839" t="s">
        <v>4883</v>
      </c>
      <c r="B2839" t="s">
        <v>4884</v>
      </c>
    </row>
    <row r="2840" spans="1:2" x14ac:dyDescent="0.2">
      <c r="A2840" t="s">
        <v>4885</v>
      </c>
      <c r="B2840" t="s">
        <v>4886</v>
      </c>
    </row>
    <row r="2841" spans="1:2" x14ac:dyDescent="0.2">
      <c r="A2841" t="s">
        <v>4887</v>
      </c>
      <c r="B2841" t="s">
        <v>4888</v>
      </c>
    </row>
    <row r="2842" spans="1:2" x14ac:dyDescent="0.2">
      <c r="A2842" t="s">
        <v>4889</v>
      </c>
      <c r="B2842" t="s">
        <v>4890</v>
      </c>
    </row>
    <row r="2843" spans="1:2" x14ac:dyDescent="0.2">
      <c r="A2843" t="s">
        <v>4891</v>
      </c>
      <c r="B2843" t="s">
        <v>4892</v>
      </c>
    </row>
    <row r="2844" spans="1:2" x14ac:dyDescent="0.2">
      <c r="A2844" t="s">
        <v>4893</v>
      </c>
      <c r="B2844" t="s">
        <v>4894</v>
      </c>
    </row>
    <row r="2845" spans="1:2" x14ac:dyDescent="0.2">
      <c r="A2845" t="s">
        <v>4895</v>
      </c>
      <c r="B2845" t="s">
        <v>4896</v>
      </c>
    </row>
    <row r="2846" spans="1:2" x14ac:dyDescent="0.2">
      <c r="A2846" t="s">
        <v>4897</v>
      </c>
      <c r="B2846" t="s">
        <v>4898</v>
      </c>
    </row>
    <row r="2847" spans="1:2" x14ac:dyDescent="0.2">
      <c r="A2847" t="s">
        <v>4899</v>
      </c>
      <c r="B2847" t="s">
        <v>4900</v>
      </c>
    </row>
    <row r="2848" spans="1:2" x14ac:dyDescent="0.2">
      <c r="A2848" t="s">
        <v>4901</v>
      </c>
      <c r="B2848" t="s">
        <v>4902</v>
      </c>
    </row>
    <row r="2849" spans="1:2" x14ac:dyDescent="0.2">
      <c r="A2849" t="s">
        <v>4903</v>
      </c>
      <c r="B2849" t="s">
        <v>4904</v>
      </c>
    </row>
    <row r="2850" spans="1:2" x14ac:dyDescent="0.2">
      <c r="A2850" t="s">
        <v>4905</v>
      </c>
      <c r="B2850" t="s">
        <v>4906</v>
      </c>
    </row>
    <row r="2851" spans="1:2" x14ac:dyDescent="0.2">
      <c r="A2851" t="s">
        <v>4907</v>
      </c>
      <c r="B2851" t="s">
        <v>235</v>
      </c>
    </row>
    <row r="2852" spans="1:2" x14ac:dyDescent="0.2">
      <c r="A2852" t="s">
        <v>4908</v>
      </c>
      <c r="B2852" t="s">
        <v>4909</v>
      </c>
    </row>
    <row r="2853" spans="1:2" x14ac:dyDescent="0.2">
      <c r="A2853" t="s">
        <v>4910</v>
      </c>
      <c r="B2853" t="s">
        <v>4911</v>
      </c>
    </row>
    <row r="2854" spans="1:2" x14ac:dyDescent="0.2">
      <c r="A2854" t="s">
        <v>4912</v>
      </c>
      <c r="B2854" t="s">
        <v>4913</v>
      </c>
    </row>
    <row r="2855" spans="1:2" x14ac:dyDescent="0.2">
      <c r="A2855" t="s">
        <v>4914</v>
      </c>
      <c r="B2855" t="s">
        <v>4915</v>
      </c>
    </row>
    <row r="2856" spans="1:2" x14ac:dyDescent="0.2">
      <c r="A2856" t="s">
        <v>4916</v>
      </c>
      <c r="B2856" t="s">
        <v>4917</v>
      </c>
    </row>
    <row r="2857" spans="1:2" x14ac:dyDescent="0.2">
      <c r="A2857" t="s">
        <v>4918</v>
      </c>
      <c r="B2857" t="s">
        <v>4919</v>
      </c>
    </row>
    <row r="2858" spans="1:2" x14ac:dyDescent="0.2">
      <c r="A2858" t="s">
        <v>4920</v>
      </c>
      <c r="B2858" t="s">
        <v>4921</v>
      </c>
    </row>
    <row r="2859" spans="1:2" x14ac:dyDescent="0.2">
      <c r="A2859" t="s">
        <v>4922</v>
      </c>
      <c r="B2859" t="s">
        <v>4810</v>
      </c>
    </row>
    <row r="2860" spans="1:2" x14ac:dyDescent="0.2">
      <c r="A2860" t="s">
        <v>4923</v>
      </c>
      <c r="B2860" t="s">
        <v>4924</v>
      </c>
    </row>
    <row r="2861" spans="1:2" x14ac:dyDescent="0.2">
      <c r="A2861" t="s">
        <v>4925</v>
      </c>
      <c r="B2861" t="s">
        <v>4926</v>
      </c>
    </row>
    <row r="2862" spans="1:2" x14ac:dyDescent="0.2">
      <c r="A2862" t="s">
        <v>4927</v>
      </c>
      <c r="B2862" t="s">
        <v>4928</v>
      </c>
    </row>
    <row r="2863" spans="1:2" x14ac:dyDescent="0.2">
      <c r="A2863" t="s">
        <v>4929</v>
      </c>
      <c r="B2863" t="s">
        <v>4930</v>
      </c>
    </row>
    <row r="2864" spans="1:2" x14ac:dyDescent="0.2">
      <c r="A2864" t="s">
        <v>4931</v>
      </c>
      <c r="B2864" t="s">
        <v>4932</v>
      </c>
    </row>
    <row r="2865" spans="1:2" x14ac:dyDescent="0.2">
      <c r="A2865" t="s">
        <v>4933</v>
      </c>
      <c r="B2865" t="s">
        <v>4934</v>
      </c>
    </row>
    <row r="2866" spans="1:2" x14ac:dyDescent="0.2">
      <c r="A2866" t="s">
        <v>4935</v>
      </c>
      <c r="B2866" t="s">
        <v>4936</v>
      </c>
    </row>
    <row r="2867" spans="1:2" x14ac:dyDescent="0.2">
      <c r="A2867" t="s">
        <v>4937</v>
      </c>
      <c r="B2867" t="s">
        <v>4938</v>
      </c>
    </row>
    <row r="2868" spans="1:2" x14ac:dyDescent="0.2">
      <c r="A2868" t="s">
        <v>4939</v>
      </c>
      <c r="B2868" t="s">
        <v>4940</v>
      </c>
    </row>
    <row r="2869" spans="1:2" x14ac:dyDescent="0.2">
      <c r="A2869" t="s">
        <v>4941</v>
      </c>
      <c r="B2869" t="s">
        <v>4942</v>
      </c>
    </row>
    <row r="2870" spans="1:2" x14ac:dyDescent="0.2">
      <c r="A2870" t="s">
        <v>4943</v>
      </c>
      <c r="B2870" t="s">
        <v>7250</v>
      </c>
    </row>
    <row r="2871" spans="1:2" x14ac:dyDescent="0.2">
      <c r="A2871" t="s">
        <v>4944</v>
      </c>
      <c r="B2871" t="s">
        <v>7251</v>
      </c>
    </row>
    <row r="2872" spans="1:2" x14ac:dyDescent="0.2">
      <c r="A2872" t="s">
        <v>4945</v>
      </c>
      <c r="B2872" t="s">
        <v>4946</v>
      </c>
    </row>
    <row r="2873" spans="1:2" x14ac:dyDescent="0.2">
      <c r="A2873" t="s">
        <v>4947</v>
      </c>
      <c r="B2873" t="s">
        <v>4948</v>
      </c>
    </row>
    <row r="2874" spans="1:2" x14ac:dyDescent="0.2">
      <c r="A2874" t="s">
        <v>4949</v>
      </c>
      <c r="B2874" t="s">
        <v>4950</v>
      </c>
    </row>
    <row r="2875" spans="1:2" x14ac:dyDescent="0.2">
      <c r="A2875" t="s">
        <v>4951</v>
      </c>
      <c r="B2875" t="s">
        <v>4952</v>
      </c>
    </row>
    <row r="2876" spans="1:2" x14ac:dyDescent="0.2">
      <c r="A2876" t="s">
        <v>4953</v>
      </c>
      <c r="B2876" t="s">
        <v>4954</v>
      </c>
    </row>
    <row r="2877" spans="1:2" x14ac:dyDescent="0.2">
      <c r="A2877" t="s">
        <v>4955</v>
      </c>
      <c r="B2877" t="s">
        <v>4956</v>
      </c>
    </row>
    <row r="2878" spans="1:2" x14ac:dyDescent="0.2">
      <c r="A2878" t="s">
        <v>4957</v>
      </c>
      <c r="B2878" t="s">
        <v>4958</v>
      </c>
    </row>
    <row r="2879" spans="1:2" x14ac:dyDescent="0.2">
      <c r="A2879" t="s">
        <v>4959</v>
      </c>
      <c r="B2879" t="s">
        <v>4960</v>
      </c>
    </row>
    <row r="2880" spans="1:2" x14ac:dyDescent="0.2">
      <c r="A2880" t="s">
        <v>4961</v>
      </c>
      <c r="B2880" t="s">
        <v>4962</v>
      </c>
    </row>
    <row r="2881" spans="1:2" x14ac:dyDescent="0.2">
      <c r="A2881" t="s">
        <v>4963</v>
      </c>
      <c r="B2881" t="s">
        <v>4964</v>
      </c>
    </row>
    <row r="2882" spans="1:2" x14ac:dyDescent="0.2">
      <c r="A2882" t="s">
        <v>4965</v>
      </c>
      <c r="B2882" t="s">
        <v>4966</v>
      </c>
    </row>
    <row r="2883" spans="1:2" x14ac:dyDescent="0.2">
      <c r="A2883" t="s">
        <v>4967</v>
      </c>
      <c r="B2883" t="s">
        <v>4968</v>
      </c>
    </row>
    <row r="2884" spans="1:2" x14ac:dyDescent="0.2">
      <c r="A2884" t="s">
        <v>4969</v>
      </c>
      <c r="B2884" t="s">
        <v>4970</v>
      </c>
    </row>
    <row r="2885" spans="1:2" x14ac:dyDescent="0.2">
      <c r="A2885" t="s">
        <v>4971</v>
      </c>
      <c r="B2885" t="s">
        <v>4972</v>
      </c>
    </row>
    <row r="2886" spans="1:2" x14ac:dyDescent="0.2">
      <c r="A2886" t="s">
        <v>4973</v>
      </c>
      <c r="B2886" t="s">
        <v>4974</v>
      </c>
    </row>
    <row r="2887" spans="1:2" x14ac:dyDescent="0.2">
      <c r="A2887" t="s">
        <v>4975</v>
      </c>
      <c r="B2887" t="s">
        <v>4655</v>
      </c>
    </row>
    <row r="2888" spans="1:2" x14ac:dyDescent="0.2">
      <c r="A2888" t="s">
        <v>4976</v>
      </c>
      <c r="B2888" t="s">
        <v>4977</v>
      </c>
    </row>
    <row r="2889" spans="1:2" x14ac:dyDescent="0.2">
      <c r="A2889" t="s">
        <v>4978</v>
      </c>
      <c r="B2889" t="s">
        <v>4979</v>
      </c>
    </row>
    <row r="2890" spans="1:2" x14ac:dyDescent="0.2">
      <c r="A2890" t="s">
        <v>4980</v>
      </c>
      <c r="B2890" t="s">
        <v>172</v>
      </c>
    </row>
    <row r="2891" spans="1:2" x14ac:dyDescent="0.2">
      <c r="A2891" t="s">
        <v>4981</v>
      </c>
      <c r="B2891" t="s">
        <v>4982</v>
      </c>
    </row>
    <row r="2892" spans="1:2" x14ac:dyDescent="0.2">
      <c r="A2892" t="s">
        <v>4983</v>
      </c>
      <c r="B2892" t="s">
        <v>4984</v>
      </c>
    </row>
    <row r="2893" spans="1:2" x14ac:dyDescent="0.2">
      <c r="A2893" t="s">
        <v>4985</v>
      </c>
      <c r="B2893" t="s">
        <v>4986</v>
      </c>
    </row>
    <row r="2894" spans="1:2" x14ac:dyDescent="0.2">
      <c r="A2894" t="s">
        <v>4987</v>
      </c>
      <c r="B2894" t="s">
        <v>4988</v>
      </c>
    </row>
    <row r="2895" spans="1:2" x14ac:dyDescent="0.2">
      <c r="A2895" t="s">
        <v>4989</v>
      </c>
      <c r="B2895" t="s">
        <v>4990</v>
      </c>
    </row>
    <row r="2896" spans="1:2" x14ac:dyDescent="0.2">
      <c r="A2896" t="s">
        <v>4991</v>
      </c>
      <c r="B2896" t="s">
        <v>4344</v>
      </c>
    </row>
    <row r="2897" spans="1:2" x14ac:dyDescent="0.2">
      <c r="A2897" t="s">
        <v>4992</v>
      </c>
      <c r="B2897" t="s">
        <v>4993</v>
      </c>
    </row>
    <row r="2898" spans="1:2" x14ac:dyDescent="0.2">
      <c r="A2898" t="s">
        <v>4994</v>
      </c>
      <c r="B2898" t="s">
        <v>4995</v>
      </c>
    </row>
    <row r="2899" spans="1:2" x14ac:dyDescent="0.2">
      <c r="A2899" t="s">
        <v>4996</v>
      </c>
      <c r="B2899" t="s">
        <v>4997</v>
      </c>
    </row>
    <row r="2900" spans="1:2" x14ac:dyDescent="0.2">
      <c r="A2900" t="s">
        <v>4998</v>
      </c>
      <c r="B2900" t="s">
        <v>4478</v>
      </c>
    </row>
    <row r="2901" spans="1:2" x14ac:dyDescent="0.2">
      <c r="A2901" t="s">
        <v>4999</v>
      </c>
      <c r="B2901" t="s">
        <v>1250</v>
      </c>
    </row>
    <row r="2902" spans="1:2" x14ac:dyDescent="0.2">
      <c r="A2902" t="s">
        <v>5000</v>
      </c>
      <c r="B2902" t="s">
        <v>5001</v>
      </c>
    </row>
    <row r="2903" spans="1:2" x14ac:dyDescent="0.2">
      <c r="A2903" t="s">
        <v>5002</v>
      </c>
      <c r="B2903" t="s">
        <v>5003</v>
      </c>
    </row>
    <row r="2904" spans="1:2" x14ac:dyDescent="0.2">
      <c r="A2904" t="s">
        <v>5004</v>
      </c>
      <c r="B2904" t="s">
        <v>5005</v>
      </c>
    </row>
    <row r="2905" spans="1:2" x14ac:dyDescent="0.2">
      <c r="A2905" t="s">
        <v>5006</v>
      </c>
      <c r="B2905" t="s">
        <v>1238</v>
      </c>
    </row>
    <row r="2906" spans="1:2" x14ac:dyDescent="0.2">
      <c r="A2906" t="s">
        <v>5007</v>
      </c>
      <c r="B2906" t="s">
        <v>5008</v>
      </c>
    </row>
    <row r="2907" spans="1:2" x14ac:dyDescent="0.2">
      <c r="A2907" t="s">
        <v>5009</v>
      </c>
      <c r="B2907" t="s">
        <v>5010</v>
      </c>
    </row>
    <row r="2908" spans="1:2" x14ac:dyDescent="0.2">
      <c r="A2908" t="s">
        <v>5011</v>
      </c>
      <c r="B2908" t="s">
        <v>5012</v>
      </c>
    </row>
    <row r="2909" spans="1:2" x14ac:dyDescent="0.2">
      <c r="A2909" t="s">
        <v>5013</v>
      </c>
      <c r="B2909" t="s">
        <v>5014</v>
      </c>
    </row>
    <row r="2910" spans="1:2" x14ac:dyDescent="0.2">
      <c r="A2910" t="s">
        <v>5015</v>
      </c>
      <c r="B2910" t="s">
        <v>5016</v>
      </c>
    </row>
    <row r="2911" spans="1:2" x14ac:dyDescent="0.2">
      <c r="A2911" t="s">
        <v>5017</v>
      </c>
      <c r="B2911" t="s">
        <v>5018</v>
      </c>
    </row>
    <row r="2912" spans="1:2" x14ac:dyDescent="0.2">
      <c r="A2912" t="s">
        <v>5019</v>
      </c>
      <c r="B2912" t="s">
        <v>5020</v>
      </c>
    </row>
    <row r="2913" spans="1:2" x14ac:dyDescent="0.2">
      <c r="A2913" t="s">
        <v>5021</v>
      </c>
      <c r="B2913" t="s">
        <v>5022</v>
      </c>
    </row>
    <row r="2914" spans="1:2" x14ac:dyDescent="0.2">
      <c r="A2914" t="s">
        <v>5023</v>
      </c>
      <c r="B2914" t="s">
        <v>5024</v>
      </c>
    </row>
    <row r="2915" spans="1:2" x14ac:dyDescent="0.2">
      <c r="A2915" t="s">
        <v>5025</v>
      </c>
      <c r="B2915" t="s">
        <v>5026</v>
      </c>
    </row>
    <row r="2916" spans="1:2" x14ac:dyDescent="0.2">
      <c r="A2916" t="s">
        <v>5027</v>
      </c>
      <c r="B2916" t="s">
        <v>5028</v>
      </c>
    </row>
    <row r="2917" spans="1:2" x14ac:dyDescent="0.2">
      <c r="A2917" t="s">
        <v>5029</v>
      </c>
      <c r="B2917" t="s">
        <v>5030</v>
      </c>
    </row>
    <row r="2918" spans="1:2" x14ac:dyDescent="0.2">
      <c r="A2918" t="s">
        <v>5031</v>
      </c>
      <c r="B2918" t="s">
        <v>3934</v>
      </c>
    </row>
    <row r="2919" spans="1:2" x14ac:dyDescent="0.2">
      <c r="A2919" t="s">
        <v>5032</v>
      </c>
      <c r="B2919" t="s">
        <v>5033</v>
      </c>
    </row>
    <row r="2920" spans="1:2" x14ac:dyDescent="0.2">
      <c r="A2920" t="s">
        <v>5034</v>
      </c>
      <c r="B2920" t="s">
        <v>5035</v>
      </c>
    </row>
    <row r="2921" spans="1:2" x14ac:dyDescent="0.2">
      <c r="A2921" t="s">
        <v>5036</v>
      </c>
      <c r="B2921" t="s">
        <v>2758</v>
      </c>
    </row>
    <row r="2922" spans="1:2" x14ac:dyDescent="0.2">
      <c r="A2922" t="s">
        <v>5037</v>
      </c>
      <c r="B2922" t="s">
        <v>5038</v>
      </c>
    </row>
    <row r="2923" spans="1:2" x14ac:dyDescent="0.2">
      <c r="A2923" t="s">
        <v>5039</v>
      </c>
      <c r="B2923" t="s">
        <v>5040</v>
      </c>
    </row>
    <row r="2924" spans="1:2" x14ac:dyDescent="0.2">
      <c r="A2924" t="s">
        <v>5041</v>
      </c>
      <c r="B2924" t="s">
        <v>5042</v>
      </c>
    </row>
    <row r="2925" spans="1:2" x14ac:dyDescent="0.2">
      <c r="A2925" t="s">
        <v>5043</v>
      </c>
      <c r="B2925" t="s">
        <v>5044</v>
      </c>
    </row>
    <row r="2926" spans="1:2" x14ac:dyDescent="0.2">
      <c r="A2926" t="s">
        <v>5045</v>
      </c>
      <c r="B2926" t="s">
        <v>5046</v>
      </c>
    </row>
    <row r="2927" spans="1:2" x14ac:dyDescent="0.2">
      <c r="A2927" t="s">
        <v>5047</v>
      </c>
      <c r="B2927" t="s">
        <v>3660</v>
      </c>
    </row>
    <row r="2928" spans="1:2" x14ac:dyDescent="0.2">
      <c r="A2928" t="s">
        <v>5048</v>
      </c>
      <c r="B2928" t="s">
        <v>5049</v>
      </c>
    </row>
    <row r="2929" spans="1:2" x14ac:dyDescent="0.2">
      <c r="A2929" t="s">
        <v>5050</v>
      </c>
      <c r="B2929" t="s">
        <v>5051</v>
      </c>
    </row>
    <row r="2930" spans="1:2" x14ac:dyDescent="0.2">
      <c r="A2930" t="s">
        <v>5052</v>
      </c>
      <c r="B2930" t="s">
        <v>5053</v>
      </c>
    </row>
    <row r="2931" spans="1:2" x14ac:dyDescent="0.2">
      <c r="A2931" t="s">
        <v>5054</v>
      </c>
      <c r="B2931" t="s">
        <v>5055</v>
      </c>
    </row>
    <row r="2932" spans="1:2" x14ac:dyDescent="0.2">
      <c r="A2932" t="s">
        <v>5056</v>
      </c>
      <c r="B2932" t="s">
        <v>5057</v>
      </c>
    </row>
    <row r="2933" spans="1:2" x14ac:dyDescent="0.2">
      <c r="A2933" t="s">
        <v>5058</v>
      </c>
      <c r="B2933" t="s">
        <v>3511</v>
      </c>
    </row>
    <row r="2934" spans="1:2" x14ac:dyDescent="0.2">
      <c r="A2934" t="s">
        <v>5059</v>
      </c>
      <c r="B2934" t="s">
        <v>5060</v>
      </c>
    </row>
    <row r="2935" spans="1:2" x14ac:dyDescent="0.2">
      <c r="A2935" t="s">
        <v>5061</v>
      </c>
      <c r="B2935" t="s">
        <v>5062</v>
      </c>
    </row>
    <row r="2936" spans="1:2" x14ac:dyDescent="0.2">
      <c r="A2936" t="s">
        <v>5063</v>
      </c>
      <c r="B2936" t="s">
        <v>5064</v>
      </c>
    </row>
    <row r="2937" spans="1:2" x14ac:dyDescent="0.2">
      <c r="A2937" t="s">
        <v>5065</v>
      </c>
      <c r="B2937" t="s">
        <v>2081</v>
      </c>
    </row>
    <row r="2938" spans="1:2" x14ac:dyDescent="0.2">
      <c r="A2938" t="s">
        <v>5066</v>
      </c>
      <c r="B2938" t="s">
        <v>5067</v>
      </c>
    </row>
    <row r="2939" spans="1:2" x14ac:dyDescent="0.2">
      <c r="A2939" t="s">
        <v>5068</v>
      </c>
      <c r="B2939" t="s">
        <v>5069</v>
      </c>
    </row>
    <row r="2940" spans="1:2" x14ac:dyDescent="0.2">
      <c r="A2940" t="s">
        <v>5070</v>
      </c>
      <c r="B2940" t="s">
        <v>5071</v>
      </c>
    </row>
    <row r="2941" spans="1:2" x14ac:dyDescent="0.2">
      <c r="A2941" t="s">
        <v>5072</v>
      </c>
      <c r="B2941" t="s">
        <v>5073</v>
      </c>
    </row>
    <row r="2942" spans="1:2" x14ac:dyDescent="0.2">
      <c r="A2942" t="s">
        <v>5074</v>
      </c>
      <c r="B2942" t="s">
        <v>5075</v>
      </c>
    </row>
    <row r="2943" spans="1:2" x14ac:dyDescent="0.2">
      <c r="A2943" t="s">
        <v>5076</v>
      </c>
      <c r="B2943" t="s">
        <v>5077</v>
      </c>
    </row>
    <row r="2944" spans="1:2" x14ac:dyDescent="0.2">
      <c r="A2944" t="s">
        <v>5078</v>
      </c>
      <c r="B2944" t="s">
        <v>5079</v>
      </c>
    </row>
    <row r="2945" spans="1:2" x14ac:dyDescent="0.2">
      <c r="A2945" t="s">
        <v>5080</v>
      </c>
      <c r="B2945" t="s">
        <v>5081</v>
      </c>
    </row>
    <row r="2946" spans="1:2" x14ac:dyDescent="0.2">
      <c r="A2946" t="s">
        <v>5082</v>
      </c>
      <c r="B2946" t="s">
        <v>5083</v>
      </c>
    </row>
    <row r="2947" spans="1:2" x14ac:dyDescent="0.2">
      <c r="A2947" t="s">
        <v>5084</v>
      </c>
      <c r="B2947" t="s">
        <v>5085</v>
      </c>
    </row>
    <row r="2948" spans="1:2" x14ac:dyDescent="0.2">
      <c r="A2948" t="s">
        <v>5086</v>
      </c>
      <c r="B2948" t="s">
        <v>5087</v>
      </c>
    </row>
    <row r="2949" spans="1:2" x14ac:dyDescent="0.2">
      <c r="A2949" t="s">
        <v>5088</v>
      </c>
      <c r="B2949" t="s">
        <v>594</v>
      </c>
    </row>
    <row r="2950" spans="1:2" x14ac:dyDescent="0.2">
      <c r="A2950" t="s">
        <v>5089</v>
      </c>
      <c r="B2950" t="s">
        <v>5090</v>
      </c>
    </row>
    <row r="2951" spans="1:2" x14ac:dyDescent="0.2">
      <c r="A2951" t="s">
        <v>5091</v>
      </c>
      <c r="B2951" t="s">
        <v>5092</v>
      </c>
    </row>
    <row r="2952" spans="1:2" x14ac:dyDescent="0.2">
      <c r="A2952" t="s">
        <v>5093</v>
      </c>
      <c r="B2952" t="s">
        <v>4617</v>
      </c>
    </row>
    <row r="2953" spans="1:2" x14ac:dyDescent="0.2">
      <c r="A2953" t="s">
        <v>5094</v>
      </c>
      <c r="B2953" t="s">
        <v>5095</v>
      </c>
    </row>
    <row r="2954" spans="1:2" x14ac:dyDescent="0.2">
      <c r="A2954" t="s">
        <v>5096</v>
      </c>
      <c r="B2954" t="s">
        <v>5097</v>
      </c>
    </row>
    <row r="2955" spans="1:2" x14ac:dyDescent="0.2">
      <c r="A2955" t="s">
        <v>5098</v>
      </c>
      <c r="B2955" t="s">
        <v>5099</v>
      </c>
    </row>
    <row r="2956" spans="1:2" x14ac:dyDescent="0.2">
      <c r="A2956" t="s">
        <v>5100</v>
      </c>
      <c r="B2956" t="s">
        <v>5101</v>
      </c>
    </row>
    <row r="2957" spans="1:2" x14ac:dyDescent="0.2">
      <c r="A2957" t="s">
        <v>5102</v>
      </c>
      <c r="B2957" t="s">
        <v>5103</v>
      </c>
    </row>
    <row r="2958" spans="1:2" x14ac:dyDescent="0.2">
      <c r="A2958" t="s">
        <v>5104</v>
      </c>
      <c r="B2958" t="s">
        <v>2632</v>
      </c>
    </row>
    <row r="2959" spans="1:2" x14ac:dyDescent="0.2">
      <c r="A2959" t="s">
        <v>5105</v>
      </c>
      <c r="B2959" t="s">
        <v>4626</v>
      </c>
    </row>
    <row r="2960" spans="1:2" x14ac:dyDescent="0.2">
      <c r="A2960" t="s">
        <v>5106</v>
      </c>
      <c r="B2960" t="s">
        <v>5107</v>
      </c>
    </row>
    <row r="2961" spans="1:2" x14ac:dyDescent="0.2">
      <c r="A2961" t="s">
        <v>5108</v>
      </c>
      <c r="B2961" t="s">
        <v>5109</v>
      </c>
    </row>
    <row r="2962" spans="1:2" x14ac:dyDescent="0.2">
      <c r="A2962" t="s">
        <v>5110</v>
      </c>
      <c r="B2962" t="s">
        <v>4843</v>
      </c>
    </row>
    <row r="2963" spans="1:2" x14ac:dyDescent="0.2">
      <c r="A2963" t="s">
        <v>5111</v>
      </c>
      <c r="B2963" t="s">
        <v>5112</v>
      </c>
    </row>
    <row r="2964" spans="1:2" x14ac:dyDescent="0.2">
      <c r="A2964" t="s">
        <v>5113</v>
      </c>
      <c r="B2964" t="s">
        <v>5114</v>
      </c>
    </row>
    <row r="2965" spans="1:2" x14ac:dyDescent="0.2">
      <c r="A2965" t="s">
        <v>5115</v>
      </c>
      <c r="B2965" t="s">
        <v>5116</v>
      </c>
    </row>
    <row r="2966" spans="1:2" x14ac:dyDescent="0.2">
      <c r="A2966" t="s">
        <v>5117</v>
      </c>
      <c r="B2966" t="s">
        <v>5118</v>
      </c>
    </row>
    <row r="2967" spans="1:2" x14ac:dyDescent="0.2">
      <c r="A2967" t="s">
        <v>5119</v>
      </c>
      <c r="B2967" t="s">
        <v>4851</v>
      </c>
    </row>
    <row r="2968" spans="1:2" x14ac:dyDescent="0.2">
      <c r="A2968" t="s">
        <v>5120</v>
      </c>
      <c r="B2968" t="s">
        <v>5121</v>
      </c>
    </row>
    <row r="2969" spans="1:2" x14ac:dyDescent="0.2">
      <c r="A2969" t="s">
        <v>5122</v>
      </c>
      <c r="B2969" t="s">
        <v>5123</v>
      </c>
    </row>
    <row r="2970" spans="1:2" x14ac:dyDescent="0.2">
      <c r="A2970" t="s">
        <v>5124</v>
      </c>
      <c r="B2970" t="s">
        <v>5125</v>
      </c>
    </row>
    <row r="2971" spans="1:2" x14ac:dyDescent="0.2">
      <c r="A2971" t="s">
        <v>5126</v>
      </c>
      <c r="B2971" t="s">
        <v>5127</v>
      </c>
    </row>
    <row r="2972" spans="1:2" x14ac:dyDescent="0.2">
      <c r="A2972" t="s">
        <v>5128</v>
      </c>
      <c r="B2972" t="s">
        <v>5129</v>
      </c>
    </row>
    <row r="2973" spans="1:2" x14ac:dyDescent="0.2">
      <c r="A2973" t="s">
        <v>5130</v>
      </c>
      <c r="B2973" t="s">
        <v>5131</v>
      </c>
    </row>
    <row r="2974" spans="1:2" x14ac:dyDescent="0.2">
      <c r="A2974" t="s">
        <v>5132</v>
      </c>
      <c r="B2974" t="s">
        <v>5133</v>
      </c>
    </row>
    <row r="2975" spans="1:2" x14ac:dyDescent="0.2">
      <c r="A2975" t="s">
        <v>5134</v>
      </c>
      <c r="B2975" t="s">
        <v>5135</v>
      </c>
    </row>
    <row r="2976" spans="1:2" x14ac:dyDescent="0.2">
      <c r="A2976" t="s">
        <v>5136</v>
      </c>
      <c r="B2976" t="s">
        <v>5137</v>
      </c>
    </row>
    <row r="2977" spans="1:2" x14ac:dyDescent="0.2">
      <c r="A2977" t="s">
        <v>5138</v>
      </c>
      <c r="B2977" t="s">
        <v>5139</v>
      </c>
    </row>
    <row r="2978" spans="1:2" x14ac:dyDescent="0.2">
      <c r="A2978" t="s">
        <v>5140</v>
      </c>
      <c r="B2978" t="s">
        <v>175</v>
      </c>
    </row>
    <row r="2979" spans="1:2" x14ac:dyDescent="0.2">
      <c r="A2979" t="s">
        <v>5141</v>
      </c>
      <c r="B2979" t="s">
        <v>5142</v>
      </c>
    </row>
    <row r="2980" spans="1:2" x14ac:dyDescent="0.2">
      <c r="A2980" t="s">
        <v>5143</v>
      </c>
      <c r="B2980" t="s">
        <v>5144</v>
      </c>
    </row>
    <row r="2981" spans="1:2" x14ac:dyDescent="0.2">
      <c r="A2981" t="s">
        <v>5145</v>
      </c>
      <c r="B2981" t="s">
        <v>5146</v>
      </c>
    </row>
    <row r="2982" spans="1:2" x14ac:dyDescent="0.2">
      <c r="A2982" t="s">
        <v>5147</v>
      </c>
      <c r="B2982" t="s">
        <v>5148</v>
      </c>
    </row>
    <row r="2983" spans="1:2" x14ac:dyDescent="0.2">
      <c r="A2983" t="s">
        <v>5149</v>
      </c>
      <c r="B2983" t="s">
        <v>5150</v>
      </c>
    </row>
    <row r="2984" spans="1:2" x14ac:dyDescent="0.2">
      <c r="A2984" t="s">
        <v>5151</v>
      </c>
      <c r="B2984" t="s">
        <v>115</v>
      </c>
    </row>
    <row r="2985" spans="1:2" x14ac:dyDescent="0.2">
      <c r="A2985" t="s">
        <v>5152</v>
      </c>
      <c r="B2985" t="s">
        <v>5153</v>
      </c>
    </row>
    <row r="2986" spans="1:2" x14ac:dyDescent="0.2">
      <c r="A2986" t="s">
        <v>5154</v>
      </c>
      <c r="B2986" t="s">
        <v>5155</v>
      </c>
    </row>
    <row r="2987" spans="1:2" x14ac:dyDescent="0.2">
      <c r="A2987" t="s">
        <v>5156</v>
      </c>
      <c r="B2987" t="s">
        <v>5157</v>
      </c>
    </row>
    <row r="2988" spans="1:2" x14ac:dyDescent="0.2">
      <c r="A2988" t="s">
        <v>5158</v>
      </c>
      <c r="B2988" t="s">
        <v>4125</v>
      </c>
    </row>
    <row r="2989" spans="1:2" x14ac:dyDescent="0.2">
      <c r="A2989" t="s">
        <v>5159</v>
      </c>
      <c r="B2989" t="s">
        <v>5160</v>
      </c>
    </row>
    <row r="2990" spans="1:2" x14ac:dyDescent="0.2">
      <c r="A2990" t="s">
        <v>5161</v>
      </c>
      <c r="B2990" t="s">
        <v>5157</v>
      </c>
    </row>
    <row r="2991" spans="1:2" x14ac:dyDescent="0.2">
      <c r="A2991" t="s">
        <v>5162</v>
      </c>
      <c r="B2991" t="s">
        <v>5163</v>
      </c>
    </row>
    <row r="2992" spans="1:2" x14ac:dyDescent="0.2">
      <c r="A2992" t="s">
        <v>5164</v>
      </c>
      <c r="B2992" t="s">
        <v>5165</v>
      </c>
    </row>
    <row r="2993" spans="1:2" x14ac:dyDescent="0.2">
      <c r="A2993" t="s">
        <v>5166</v>
      </c>
      <c r="B2993" t="s">
        <v>5167</v>
      </c>
    </row>
    <row r="2994" spans="1:2" x14ac:dyDescent="0.2">
      <c r="A2994" t="s">
        <v>5168</v>
      </c>
      <c r="B2994" t="s">
        <v>5169</v>
      </c>
    </row>
    <row r="2995" spans="1:2" x14ac:dyDescent="0.2">
      <c r="A2995" t="s">
        <v>5170</v>
      </c>
      <c r="B2995" t="s">
        <v>5157</v>
      </c>
    </row>
    <row r="2996" spans="1:2" x14ac:dyDescent="0.2">
      <c r="A2996" t="s">
        <v>5171</v>
      </c>
      <c r="B2996" t="s">
        <v>5172</v>
      </c>
    </row>
    <row r="2997" spans="1:2" x14ac:dyDescent="0.2">
      <c r="A2997" t="s">
        <v>5173</v>
      </c>
      <c r="B2997" t="s">
        <v>5174</v>
      </c>
    </row>
    <row r="2998" spans="1:2" x14ac:dyDescent="0.2">
      <c r="A2998" t="s">
        <v>5175</v>
      </c>
      <c r="B2998" t="s">
        <v>5176</v>
      </c>
    </row>
    <row r="2999" spans="1:2" x14ac:dyDescent="0.2">
      <c r="A2999" t="s">
        <v>5177</v>
      </c>
      <c r="B2999" t="s">
        <v>5178</v>
      </c>
    </row>
    <row r="3000" spans="1:2" x14ac:dyDescent="0.2">
      <c r="A3000" t="s">
        <v>5179</v>
      </c>
      <c r="B3000" t="s">
        <v>5180</v>
      </c>
    </row>
    <row r="3001" spans="1:2" x14ac:dyDescent="0.2">
      <c r="A3001" t="s">
        <v>5181</v>
      </c>
      <c r="B3001" t="s">
        <v>2076</v>
      </c>
    </row>
    <row r="3002" spans="1:2" x14ac:dyDescent="0.2">
      <c r="A3002" t="s">
        <v>5182</v>
      </c>
      <c r="B3002" t="s">
        <v>5183</v>
      </c>
    </row>
    <row r="3003" spans="1:2" x14ac:dyDescent="0.2">
      <c r="A3003" t="s">
        <v>5184</v>
      </c>
      <c r="B3003" t="s">
        <v>5185</v>
      </c>
    </row>
    <row r="3004" spans="1:2" x14ac:dyDescent="0.2">
      <c r="A3004" t="s">
        <v>5186</v>
      </c>
      <c r="B3004" t="s">
        <v>5187</v>
      </c>
    </row>
    <row r="3005" spans="1:2" x14ac:dyDescent="0.2">
      <c r="A3005" t="s">
        <v>5188</v>
      </c>
      <c r="B3005" t="s">
        <v>5189</v>
      </c>
    </row>
    <row r="3006" spans="1:2" x14ac:dyDescent="0.2">
      <c r="A3006" t="s">
        <v>5190</v>
      </c>
      <c r="B3006" t="s">
        <v>5191</v>
      </c>
    </row>
    <row r="3007" spans="1:2" x14ac:dyDescent="0.2">
      <c r="A3007" t="s">
        <v>5192</v>
      </c>
      <c r="B3007" t="s">
        <v>1807</v>
      </c>
    </row>
    <row r="3008" spans="1:2" x14ac:dyDescent="0.2">
      <c r="A3008" t="s">
        <v>5193</v>
      </c>
      <c r="B3008" t="s">
        <v>5194</v>
      </c>
    </row>
    <row r="3009" spans="1:2" x14ac:dyDescent="0.2">
      <c r="A3009" t="s">
        <v>5195</v>
      </c>
      <c r="B3009" t="s">
        <v>5196</v>
      </c>
    </row>
    <row r="3010" spans="1:2" x14ac:dyDescent="0.2">
      <c r="A3010" t="s">
        <v>5197</v>
      </c>
      <c r="B3010" t="s">
        <v>5198</v>
      </c>
    </row>
    <row r="3011" spans="1:2" x14ac:dyDescent="0.2">
      <c r="A3011" t="s">
        <v>5199</v>
      </c>
      <c r="B3011" t="s">
        <v>4250</v>
      </c>
    </row>
    <row r="3012" spans="1:2" x14ac:dyDescent="0.2">
      <c r="A3012" t="s">
        <v>5200</v>
      </c>
      <c r="B3012" t="s">
        <v>5201</v>
      </c>
    </row>
    <row r="3013" spans="1:2" x14ac:dyDescent="0.2">
      <c r="A3013" t="s">
        <v>5202</v>
      </c>
      <c r="B3013" t="s">
        <v>5203</v>
      </c>
    </row>
    <row r="3014" spans="1:2" x14ac:dyDescent="0.2">
      <c r="A3014" t="s">
        <v>5204</v>
      </c>
      <c r="B3014" t="s">
        <v>5205</v>
      </c>
    </row>
    <row r="3015" spans="1:2" x14ac:dyDescent="0.2">
      <c r="A3015" t="s">
        <v>5206</v>
      </c>
      <c r="B3015" t="s">
        <v>5207</v>
      </c>
    </row>
    <row r="3016" spans="1:2" x14ac:dyDescent="0.2">
      <c r="A3016" t="s">
        <v>5208</v>
      </c>
      <c r="B3016" t="s">
        <v>5209</v>
      </c>
    </row>
    <row r="3017" spans="1:2" x14ac:dyDescent="0.2">
      <c r="A3017" t="s">
        <v>5210</v>
      </c>
      <c r="B3017" t="s">
        <v>2927</v>
      </c>
    </row>
    <row r="3018" spans="1:2" x14ac:dyDescent="0.2">
      <c r="A3018" t="s">
        <v>5211</v>
      </c>
      <c r="B3018" t="s">
        <v>5212</v>
      </c>
    </row>
    <row r="3019" spans="1:2" x14ac:dyDescent="0.2">
      <c r="A3019" t="s">
        <v>5213</v>
      </c>
      <c r="B3019" t="s">
        <v>5214</v>
      </c>
    </row>
    <row r="3020" spans="1:2" x14ac:dyDescent="0.2">
      <c r="A3020" t="s">
        <v>5215</v>
      </c>
      <c r="B3020" t="s">
        <v>2411</v>
      </c>
    </row>
    <row r="3021" spans="1:2" x14ac:dyDescent="0.2">
      <c r="A3021" t="s">
        <v>5216</v>
      </c>
      <c r="B3021" t="s">
        <v>5217</v>
      </c>
    </row>
    <row r="3022" spans="1:2" x14ac:dyDescent="0.2">
      <c r="A3022" t="s">
        <v>5218</v>
      </c>
      <c r="B3022" t="s">
        <v>5219</v>
      </c>
    </row>
    <row r="3023" spans="1:2" x14ac:dyDescent="0.2">
      <c r="A3023" t="s">
        <v>5220</v>
      </c>
      <c r="B3023" t="s">
        <v>5221</v>
      </c>
    </row>
    <row r="3024" spans="1:2" x14ac:dyDescent="0.2">
      <c r="A3024" t="s">
        <v>5222</v>
      </c>
      <c r="B3024" t="s">
        <v>5223</v>
      </c>
    </row>
    <row r="3025" spans="1:2" x14ac:dyDescent="0.2">
      <c r="A3025" t="s">
        <v>5224</v>
      </c>
      <c r="B3025" t="s">
        <v>5225</v>
      </c>
    </row>
    <row r="3026" spans="1:2" x14ac:dyDescent="0.2">
      <c r="A3026" t="s">
        <v>5226</v>
      </c>
      <c r="B3026" t="s">
        <v>5227</v>
      </c>
    </row>
    <row r="3027" spans="1:2" x14ac:dyDescent="0.2">
      <c r="A3027" t="s">
        <v>5228</v>
      </c>
      <c r="B3027" t="s">
        <v>5229</v>
      </c>
    </row>
    <row r="3028" spans="1:2" x14ac:dyDescent="0.2">
      <c r="A3028" t="s">
        <v>5230</v>
      </c>
      <c r="B3028" t="s">
        <v>5231</v>
      </c>
    </row>
    <row r="3029" spans="1:2" x14ac:dyDescent="0.2">
      <c r="A3029" t="s">
        <v>5232</v>
      </c>
      <c r="B3029" t="s">
        <v>5233</v>
      </c>
    </row>
    <row r="3030" spans="1:2" x14ac:dyDescent="0.2">
      <c r="A3030" t="s">
        <v>5234</v>
      </c>
      <c r="B3030" t="s">
        <v>5235</v>
      </c>
    </row>
    <row r="3031" spans="1:2" x14ac:dyDescent="0.2">
      <c r="A3031" t="s">
        <v>5236</v>
      </c>
      <c r="B3031" t="s">
        <v>5237</v>
      </c>
    </row>
    <row r="3032" spans="1:2" x14ac:dyDescent="0.2">
      <c r="A3032" t="s">
        <v>5238</v>
      </c>
      <c r="B3032" t="s">
        <v>5239</v>
      </c>
    </row>
    <row r="3033" spans="1:2" x14ac:dyDescent="0.2">
      <c r="A3033" t="s">
        <v>5240</v>
      </c>
      <c r="B3033" t="s">
        <v>5241</v>
      </c>
    </row>
    <row r="3034" spans="1:2" x14ac:dyDescent="0.2">
      <c r="A3034" t="s">
        <v>5242</v>
      </c>
      <c r="B3034" t="s">
        <v>5243</v>
      </c>
    </row>
    <row r="3035" spans="1:2" x14ac:dyDescent="0.2">
      <c r="A3035" t="s">
        <v>5244</v>
      </c>
      <c r="B3035" t="s">
        <v>5245</v>
      </c>
    </row>
    <row r="3036" spans="1:2" x14ac:dyDescent="0.2">
      <c r="A3036" t="s">
        <v>5246</v>
      </c>
      <c r="B3036" t="s">
        <v>5247</v>
      </c>
    </row>
    <row r="3037" spans="1:2" x14ac:dyDescent="0.2">
      <c r="A3037" t="s">
        <v>5248</v>
      </c>
      <c r="B3037" t="s">
        <v>5249</v>
      </c>
    </row>
    <row r="3038" spans="1:2" x14ac:dyDescent="0.2">
      <c r="A3038" t="s">
        <v>5250</v>
      </c>
      <c r="B3038" t="s">
        <v>5251</v>
      </c>
    </row>
    <row r="3039" spans="1:2" x14ac:dyDescent="0.2">
      <c r="A3039" t="s">
        <v>5252</v>
      </c>
      <c r="B3039" t="s">
        <v>5253</v>
      </c>
    </row>
    <row r="3040" spans="1:2" x14ac:dyDescent="0.2">
      <c r="A3040" t="s">
        <v>5254</v>
      </c>
      <c r="B3040" t="s">
        <v>5255</v>
      </c>
    </row>
    <row r="3041" spans="1:2" x14ac:dyDescent="0.2">
      <c r="A3041" t="s">
        <v>5256</v>
      </c>
      <c r="B3041" t="s">
        <v>5257</v>
      </c>
    </row>
    <row r="3042" spans="1:2" x14ac:dyDescent="0.2">
      <c r="A3042" t="s">
        <v>5258</v>
      </c>
      <c r="B3042" t="s">
        <v>5259</v>
      </c>
    </row>
    <row r="3043" spans="1:2" x14ac:dyDescent="0.2">
      <c r="A3043" t="s">
        <v>5260</v>
      </c>
      <c r="B3043" t="s">
        <v>5261</v>
      </c>
    </row>
    <row r="3044" spans="1:2" x14ac:dyDescent="0.2">
      <c r="A3044" t="s">
        <v>5262</v>
      </c>
      <c r="B3044" t="s">
        <v>5263</v>
      </c>
    </row>
    <row r="3045" spans="1:2" x14ac:dyDescent="0.2">
      <c r="A3045" t="s">
        <v>5264</v>
      </c>
      <c r="B3045" t="s">
        <v>5265</v>
      </c>
    </row>
    <row r="3046" spans="1:2" x14ac:dyDescent="0.2">
      <c r="A3046" t="s">
        <v>5266</v>
      </c>
      <c r="B3046" t="s">
        <v>3351</v>
      </c>
    </row>
    <row r="3047" spans="1:2" x14ac:dyDescent="0.2">
      <c r="A3047" t="s">
        <v>5267</v>
      </c>
      <c r="B3047" t="s">
        <v>5268</v>
      </c>
    </row>
    <row r="3048" spans="1:2" x14ac:dyDescent="0.2">
      <c r="A3048" t="s">
        <v>5269</v>
      </c>
      <c r="B3048" t="s">
        <v>5270</v>
      </c>
    </row>
    <row r="3049" spans="1:2" x14ac:dyDescent="0.2">
      <c r="A3049" t="s">
        <v>5271</v>
      </c>
      <c r="B3049" t="s">
        <v>5272</v>
      </c>
    </row>
    <row r="3050" spans="1:2" x14ac:dyDescent="0.2">
      <c r="A3050" t="s">
        <v>5273</v>
      </c>
      <c r="B3050" t="s">
        <v>5274</v>
      </c>
    </row>
    <row r="3051" spans="1:2" x14ac:dyDescent="0.2">
      <c r="A3051" t="s">
        <v>5275</v>
      </c>
      <c r="B3051" t="s">
        <v>5276</v>
      </c>
    </row>
    <row r="3052" spans="1:2" x14ac:dyDescent="0.2">
      <c r="A3052" t="s">
        <v>5277</v>
      </c>
      <c r="B3052" t="s">
        <v>764</v>
      </c>
    </row>
    <row r="3053" spans="1:2" x14ac:dyDescent="0.2">
      <c r="A3053" t="s">
        <v>5278</v>
      </c>
      <c r="B3053" t="s">
        <v>2770</v>
      </c>
    </row>
    <row r="3054" spans="1:2" x14ac:dyDescent="0.2">
      <c r="A3054" t="s">
        <v>5279</v>
      </c>
      <c r="B3054" t="s">
        <v>1476</v>
      </c>
    </row>
    <row r="3055" spans="1:2" x14ac:dyDescent="0.2">
      <c r="A3055" t="s">
        <v>5280</v>
      </c>
      <c r="B3055" t="s">
        <v>5281</v>
      </c>
    </row>
    <row r="3056" spans="1:2" x14ac:dyDescent="0.2">
      <c r="A3056" t="s">
        <v>5282</v>
      </c>
      <c r="B3056" t="s">
        <v>5283</v>
      </c>
    </row>
    <row r="3057" spans="1:2" x14ac:dyDescent="0.2">
      <c r="A3057" t="s">
        <v>5284</v>
      </c>
      <c r="B3057" t="s">
        <v>5285</v>
      </c>
    </row>
    <row r="3058" spans="1:2" x14ac:dyDescent="0.2">
      <c r="A3058" t="s">
        <v>5286</v>
      </c>
      <c r="B3058" t="s">
        <v>5287</v>
      </c>
    </row>
    <row r="3059" spans="1:2" x14ac:dyDescent="0.2">
      <c r="A3059" t="s">
        <v>5288</v>
      </c>
      <c r="B3059" t="s">
        <v>5289</v>
      </c>
    </row>
    <row r="3060" spans="1:2" x14ac:dyDescent="0.2">
      <c r="A3060" t="s">
        <v>5290</v>
      </c>
      <c r="B3060" t="s">
        <v>5291</v>
      </c>
    </row>
    <row r="3061" spans="1:2" x14ac:dyDescent="0.2">
      <c r="A3061" t="s">
        <v>5292</v>
      </c>
      <c r="B3061" t="s">
        <v>5293</v>
      </c>
    </row>
    <row r="3062" spans="1:2" x14ac:dyDescent="0.2">
      <c r="A3062" t="s">
        <v>5294</v>
      </c>
      <c r="B3062" t="s">
        <v>12</v>
      </c>
    </row>
    <row r="3063" spans="1:2" x14ac:dyDescent="0.2">
      <c r="A3063" t="s">
        <v>5295</v>
      </c>
      <c r="B3063" t="s">
        <v>5296</v>
      </c>
    </row>
    <row r="3064" spans="1:2" x14ac:dyDescent="0.2">
      <c r="A3064" t="s">
        <v>5297</v>
      </c>
      <c r="B3064" t="s">
        <v>5298</v>
      </c>
    </row>
    <row r="3065" spans="1:2" x14ac:dyDescent="0.2">
      <c r="A3065" t="s">
        <v>5299</v>
      </c>
      <c r="B3065" t="s">
        <v>5300</v>
      </c>
    </row>
    <row r="3066" spans="1:2" x14ac:dyDescent="0.2">
      <c r="A3066" t="s">
        <v>5301</v>
      </c>
      <c r="B3066" t="s">
        <v>5302</v>
      </c>
    </row>
    <row r="3067" spans="1:2" x14ac:dyDescent="0.2">
      <c r="A3067" t="s">
        <v>5303</v>
      </c>
      <c r="B3067" t="s">
        <v>2793</v>
      </c>
    </row>
    <row r="3068" spans="1:2" x14ac:dyDescent="0.2">
      <c r="A3068" t="s">
        <v>5304</v>
      </c>
      <c r="B3068" t="s">
        <v>5305</v>
      </c>
    </row>
    <row r="3069" spans="1:2" x14ac:dyDescent="0.2">
      <c r="A3069" t="s">
        <v>5306</v>
      </c>
      <c r="B3069" t="s">
        <v>5307</v>
      </c>
    </row>
    <row r="3070" spans="1:2" x14ac:dyDescent="0.2">
      <c r="A3070" t="s">
        <v>5308</v>
      </c>
      <c r="B3070" t="s">
        <v>5309</v>
      </c>
    </row>
    <row r="3071" spans="1:2" x14ac:dyDescent="0.2">
      <c r="A3071" t="s">
        <v>5310</v>
      </c>
      <c r="B3071" t="s">
        <v>5311</v>
      </c>
    </row>
    <row r="3072" spans="1:2" x14ac:dyDescent="0.2">
      <c r="A3072" t="s">
        <v>5312</v>
      </c>
      <c r="B3072" t="s">
        <v>5313</v>
      </c>
    </row>
    <row r="3073" spans="1:2" x14ac:dyDescent="0.2">
      <c r="A3073" t="s">
        <v>5314</v>
      </c>
      <c r="B3073" t="s">
        <v>5315</v>
      </c>
    </row>
    <row r="3074" spans="1:2" x14ac:dyDescent="0.2">
      <c r="A3074" t="s">
        <v>5316</v>
      </c>
      <c r="B3074" t="s">
        <v>5317</v>
      </c>
    </row>
    <row r="3075" spans="1:2" x14ac:dyDescent="0.2">
      <c r="A3075" t="s">
        <v>5318</v>
      </c>
      <c r="B3075" t="s">
        <v>5319</v>
      </c>
    </row>
    <row r="3076" spans="1:2" x14ac:dyDescent="0.2">
      <c r="A3076" t="s">
        <v>5320</v>
      </c>
      <c r="B3076" t="s">
        <v>5321</v>
      </c>
    </row>
    <row r="3077" spans="1:2" x14ac:dyDescent="0.2">
      <c r="A3077" t="s">
        <v>5322</v>
      </c>
      <c r="B3077" t="s">
        <v>5323</v>
      </c>
    </row>
    <row r="3078" spans="1:2" x14ac:dyDescent="0.2">
      <c r="A3078" t="s">
        <v>5324</v>
      </c>
      <c r="B3078" t="s">
        <v>5325</v>
      </c>
    </row>
    <row r="3079" spans="1:2" x14ac:dyDescent="0.2">
      <c r="A3079" t="s">
        <v>5326</v>
      </c>
      <c r="B3079" t="s">
        <v>5327</v>
      </c>
    </row>
    <row r="3080" spans="1:2" x14ac:dyDescent="0.2">
      <c r="A3080" t="s">
        <v>5328</v>
      </c>
      <c r="B3080" t="s">
        <v>560</v>
      </c>
    </row>
    <row r="3081" spans="1:2" x14ac:dyDescent="0.2">
      <c r="A3081" t="s">
        <v>5329</v>
      </c>
      <c r="B3081" t="s">
        <v>5330</v>
      </c>
    </row>
    <row r="3082" spans="1:2" x14ac:dyDescent="0.2">
      <c r="A3082" t="s">
        <v>5331</v>
      </c>
      <c r="B3082" t="s">
        <v>5332</v>
      </c>
    </row>
    <row r="3083" spans="1:2" x14ac:dyDescent="0.2">
      <c r="A3083" t="s">
        <v>5333</v>
      </c>
      <c r="B3083" t="s">
        <v>5334</v>
      </c>
    </row>
    <row r="3084" spans="1:2" x14ac:dyDescent="0.2">
      <c r="A3084" t="s">
        <v>5335</v>
      </c>
      <c r="B3084" t="s">
        <v>3795</v>
      </c>
    </row>
    <row r="3085" spans="1:2" x14ac:dyDescent="0.2">
      <c r="A3085" t="s">
        <v>5336</v>
      </c>
      <c r="B3085" t="s">
        <v>5337</v>
      </c>
    </row>
    <row r="3086" spans="1:2" x14ac:dyDescent="0.2">
      <c r="A3086" t="s">
        <v>5338</v>
      </c>
      <c r="B3086" t="s">
        <v>5339</v>
      </c>
    </row>
    <row r="3087" spans="1:2" x14ac:dyDescent="0.2">
      <c r="A3087" t="s">
        <v>5340</v>
      </c>
      <c r="B3087" t="s">
        <v>5341</v>
      </c>
    </row>
    <row r="3088" spans="1:2" x14ac:dyDescent="0.2">
      <c r="A3088" t="s">
        <v>5342</v>
      </c>
      <c r="B3088" t="s">
        <v>5343</v>
      </c>
    </row>
    <row r="3089" spans="1:2" x14ac:dyDescent="0.2">
      <c r="A3089" t="s">
        <v>5344</v>
      </c>
      <c r="B3089" t="s">
        <v>5345</v>
      </c>
    </row>
    <row r="3090" spans="1:2" x14ac:dyDescent="0.2">
      <c r="A3090" t="s">
        <v>5346</v>
      </c>
      <c r="B3090" t="s">
        <v>5347</v>
      </c>
    </row>
    <row r="3091" spans="1:2" x14ac:dyDescent="0.2">
      <c r="A3091" t="s">
        <v>5348</v>
      </c>
      <c r="B3091" t="s">
        <v>5349</v>
      </c>
    </row>
    <row r="3092" spans="1:2" x14ac:dyDescent="0.2">
      <c r="A3092" t="s">
        <v>5350</v>
      </c>
      <c r="B3092" t="s">
        <v>1007</v>
      </c>
    </row>
    <row r="3093" spans="1:2" x14ac:dyDescent="0.2">
      <c r="A3093" t="s">
        <v>5351</v>
      </c>
      <c r="B3093" t="s">
        <v>5352</v>
      </c>
    </row>
    <row r="3094" spans="1:2" x14ac:dyDescent="0.2">
      <c r="A3094" t="s">
        <v>5353</v>
      </c>
      <c r="B3094" t="s">
        <v>5354</v>
      </c>
    </row>
    <row r="3095" spans="1:2" x14ac:dyDescent="0.2">
      <c r="A3095" t="s">
        <v>5355</v>
      </c>
      <c r="B3095" t="s">
        <v>5198</v>
      </c>
    </row>
    <row r="3096" spans="1:2" x14ac:dyDescent="0.2">
      <c r="A3096" t="s">
        <v>5356</v>
      </c>
      <c r="B3096" t="s">
        <v>5357</v>
      </c>
    </row>
    <row r="3097" spans="1:2" x14ac:dyDescent="0.2">
      <c r="A3097" t="s">
        <v>5358</v>
      </c>
      <c r="B3097" t="s">
        <v>5359</v>
      </c>
    </row>
    <row r="3098" spans="1:2" x14ac:dyDescent="0.2">
      <c r="A3098" t="s">
        <v>5360</v>
      </c>
      <c r="B3098" t="s">
        <v>2632</v>
      </c>
    </row>
    <row r="3099" spans="1:2" x14ac:dyDescent="0.2">
      <c r="A3099" t="s">
        <v>5361</v>
      </c>
      <c r="B3099" t="s">
        <v>5362</v>
      </c>
    </row>
    <row r="3100" spans="1:2" x14ac:dyDescent="0.2">
      <c r="A3100" t="s">
        <v>5363</v>
      </c>
      <c r="B3100" t="s">
        <v>5364</v>
      </c>
    </row>
    <row r="3101" spans="1:2" x14ac:dyDescent="0.2">
      <c r="A3101" t="s">
        <v>5365</v>
      </c>
      <c r="B3101" t="s">
        <v>5366</v>
      </c>
    </row>
    <row r="3102" spans="1:2" x14ac:dyDescent="0.2">
      <c r="A3102" t="s">
        <v>5367</v>
      </c>
      <c r="B3102" t="s">
        <v>5368</v>
      </c>
    </row>
    <row r="3103" spans="1:2" x14ac:dyDescent="0.2">
      <c r="A3103" t="s">
        <v>5369</v>
      </c>
      <c r="B3103" t="s">
        <v>5370</v>
      </c>
    </row>
    <row r="3104" spans="1:2" x14ac:dyDescent="0.2">
      <c r="A3104" t="s">
        <v>5371</v>
      </c>
      <c r="B3104" t="s">
        <v>4870</v>
      </c>
    </row>
    <row r="3105" spans="1:2" x14ac:dyDescent="0.2">
      <c r="A3105" t="s">
        <v>5372</v>
      </c>
      <c r="B3105" t="s">
        <v>5373</v>
      </c>
    </row>
    <row r="3106" spans="1:2" x14ac:dyDescent="0.2">
      <c r="A3106" t="s">
        <v>5374</v>
      </c>
      <c r="B3106" t="s">
        <v>5375</v>
      </c>
    </row>
    <row r="3107" spans="1:2" x14ac:dyDescent="0.2">
      <c r="A3107" t="s">
        <v>5376</v>
      </c>
      <c r="B3107" t="s">
        <v>5377</v>
      </c>
    </row>
    <row r="3108" spans="1:2" x14ac:dyDescent="0.2">
      <c r="A3108" t="s">
        <v>5378</v>
      </c>
      <c r="B3108" t="s">
        <v>5379</v>
      </c>
    </row>
    <row r="3109" spans="1:2" x14ac:dyDescent="0.2">
      <c r="A3109" t="s">
        <v>5380</v>
      </c>
      <c r="B3109" t="s">
        <v>5381</v>
      </c>
    </row>
    <row r="3110" spans="1:2" x14ac:dyDescent="0.2">
      <c r="A3110" t="s">
        <v>5382</v>
      </c>
      <c r="B3110" t="s">
        <v>5383</v>
      </c>
    </row>
    <row r="3111" spans="1:2" x14ac:dyDescent="0.2">
      <c r="A3111" t="s">
        <v>5384</v>
      </c>
      <c r="B3111" t="s">
        <v>3207</v>
      </c>
    </row>
    <row r="3112" spans="1:2" x14ac:dyDescent="0.2">
      <c r="A3112" t="s">
        <v>5385</v>
      </c>
      <c r="B3112" t="s">
        <v>5386</v>
      </c>
    </row>
    <row r="3113" spans="1:2" x14ac:dyDescent="0.2">
      <c r="A3113" t="s">
        <v>5387</v>
      </c>
      <c r="B3113" t="s">
        <v>5388</v>
      </c>
    </row>
    <row r="3114" spans="1:2" x14ac:dyDescent="0.2">
      <c r="A3114" t="s">
        <v>5389</v>
      </c>
      <c r="B3114" t="s">
        <v>5390</v>
      </c>
    </row>
    <row r="3115" spans="1:2" x14ac:dyDescent="0.2">
      <c r="A3115" t="s">
        <v>5391</v>
      </c>
      <c r="B3115" t="s">
        <v>5392</v>
      </c>
    </row>
    <row r="3116" spans="1:2" x14ac:dyDescent="0.2">
      <c r="A3116" t="s">
        <v>5393</v>
      </c>
      <c r="B3116" t="s">
        <v>5394</v>
      </c>
    </row>
    <row r="3117" spans="1:2" x14ac:dyDescent="0.2">
      <c r="A3117" t="s">
        <v>5395</v>
      </c>
      <c r="B3117" t="s">
        <v>5396</v>
      </c>
    </row>
    <row r="3118" spans="1:2" x14ac:dyDescent="0.2">
      <c r="A3118" t="s">
        <v>5397</v>
      </c>
      <c r="B3118" t="s">
        <v>5398</v>
      </c>
    </row>
    <row r="3119" spans="1:2" x14ac:dyDescent="0.2">
      <c r="A3119" t="s">
        <v>5399</v>
      </c>
      <c r="B3119" t="s">
        <v>5400</v>
      </c>
    </row>
    <row r="3120" spans="1:2" x14ac:dyDescent="0.2">
      <c r="A3120" t="s">
        <v>5401</v>
      </c>
      <c r="B3120" t="s">
        <v>5402</v>
      </c>
    </row>
    <row r="3121" spans="1:2" x14ac:dyDescent="0.2">
      <c r="A3121" t="s">
        <v>5403</v>
      </c>
      <c r="B3121" t="s">
        <v>5404</v>
      </c>
    </row>
    <row r="3122" spans="1:2" x14ac:dyDescent="0.2">
      <c r="A3122" t="s">
        <v>5405</v>
      </c>
      <c r="B3122" t="s">
        <v>5406</v>
      </c>
    </row>
    <row r="3123" spans="1:2" x14ac:dyDescent="0.2">
      <c r="A3123" t="s">
        <v>5407</v>
      </c>
      <c r="B3123" t="s">
        <v>5408</v>
      </c>
    </row>
    <row r="3124" spans="1:2" x14ac:dyDescent="0.2">
      <c r="A3124" t="s">
        <v>5409</v>
      </c>
      <c r="B3124" t="s">
        <v>5410</v>
      </c>
    </row>
    <row r="3125" spans="1:2" x14ac:dyDescent="0.2">
      <c r="A3125" t="s">
        <v>5411</v>
      </c>
      <c r="B3125" t="s">
        <v>5412</v>
      </c>
    </row>
    <row r="3126" spans="1:2" x14ac:dyDescent="0.2">
      <c r="A3126" t="s">
        <v>5413</v>
      </c>
      <c r="B3126" t="s">
        <v>5388</v>
      </c>
    </row>
    <row r="3127" spans="1:2" x14ac:dyDescent="0.2">
      <c r="A3127" t="s">
        <v>5414</v>
      </c>
      <c r="B3127" t="s">
        <v>5415</v>
      </c>
    </row>
    <row r="3128" spans="1:2" x14ac:dyDescent="0.2">
      <c r="A3128" t="s">
        <v>5416</v>
      </c>
      <c r="B3128" t="s">
        <v>5417</v>
      </c>
    </row>
    <row r="3129" spans="1:2" x14ac:dyDescent="0.2">
      <c r="A3129" t="s">
        <v>5418</v>
      </c>
      <c r="B3129" t="s">
        <v>5419</v>
      </c>
    </row>
    <row r="3130" spans="1:2" x14ac:dyDescent="0.2">
      <c r="A3130" t="s">
        <v>5420</v>
      </c>
      <c r="B3130" t="s">
        <v>5421</v>
      </c>
    </row>
    <row r="3131" spans="1:2" x14ac:dyDescent="0.2">
      <c r="A3131" t="s">
        <v>5422</v>
      </c>
      <c r="B3131" t="s">
        <v>5423</v>
      </c>
    </row>
    <row r="3132" spans="1:2" x14ac:dyDescent="0.2">
      <c r="A3132" t="s">
        <v>5424</v>
      </c>
      <c r="B3132" t="s">
        <v>5425</v>
      </c>
    </row>
    <row r="3133" spans="1:2" x14ac:dyDescent="0.2">
      <c r="A3133" t="s">
        <v>5426</v>
      </c>
      <c r="B3133" t="s">
        <v>5427</v>
      </c>
    </row>
    <row r="3134" spans="1:2" x14ac:dyDescent="0.2">
      <c r="A3134" t="s">
        <v>5428</v>
      </c>
      <c r="B3134" t="s">
        <v>3702</v>
      </c>
    </row>
    <row r="3135" spans="1:2" x14ac:dyDescent="0.2">
      <c r="A3135" t="s">
        <v>5429</v>
      </c>
      <c r="B3135" t="s">
        <v>187</v>
      </c>
    </row>
    <row r="3136" spans="1:2" x14ac:dyDescent="0.2">
      <c r="A3136" t="s">
        <v>5430</v>
      </c>
      <c r="B3136" t="s">
        <v>5431</v>
      </c>
    </row>
    <row r="3137" spans="1:2" x14ac:dyDescent="0.2">
      <c r="A3137" t="s">
        <v>5432</v>
      </c>
      <c r="B3137" t="s">
        <v>5433</v>
      </c>
    </row>
    <row r="3138" spans="1:2" x14ac:dyDescent="0.2">
      <c r="A3138" t="s">
        <v>5434</v>
      </c>
      <c r="B3138" t="s">
        <v>5435</v>
      </c>
    </row>
    <row r="3139" spans="1:2" x14ac:dyDescent="0.2">
      <c r="A3139" t="s">
        <v>5436</v>
      </c>
      <c r="B3139" t="s">
        <v>5437</v>
      </c>
    </row>
    <row r="3140" spans="1:2" x14ac:dyDescent="0.2">
      <c r="A3140" t="s">
        <v>5438</v>
      </c>
      <c r="B3140" t="s">
        <v>5439</v>
      </c>
    </row>
    <row r="3141" spans="1:2" x14ac:dyDescent="0.2">
      <c r="A3141" t="s">
        <v>5440</v>
      </c>
      <c r="B3141" t="s">
        <v>5441</v>
      </c>
    </row>
    <row r="3142" spans="1:2" x14ac:dyDescent="0.2">
      <c r="A3142" t="s">
        <v>5442</v>
      </c>
      <c r="B3142" t="s">
        <v>5443</v>
      </c>
    </row>
    <row r="3143" spans="1:2" x14ac:dyDescent="0.2">
      <c r="A3143" t="s">
        <v>5444</v>
      </c>
      <c r="B3143" t="s">
        <v>5445</v>
      </c>
    </row>
    <row r="3144" spans="1:2" x14ac:dyDescent="0.2">
      <c r="A3144" t="s">
        <v>5446</v>
      </c>
      <c r="B3144" t="s">
        <v>5447</v>
      </c>
    </row>
    <row r="3145" spans="1:2" x14ac:dyDescent="0.2">
      <c r="A3145" t="s">
        <v>5448</v>
      </c>
      <c r="B3145" t="s">
        <v>501</v>
      </c>
    </row>
    <row r="3146" spans="1:2" x14ac:dyDescent="0.2">
      <c r="A3146" t="s">
        <v>5449</v>
      </c>
      <c r="B3146" t="s">
        <v>5450</v>
      </c>
    </row>
    <row r="3147" spans="1:2" x14ac:dyDescent="0.2">
      <c r="A3147" t="s">
        <v>5451</v>
      </c>
      <c r="B3147" t="s">
        <v>5452</v>
      </c>
    </row>
    <row r="3148" spans="1:2" x14ac:dyDescent="0.2">
      <c r="A3148" t="s">
        <v>5453</v>
      </c>
      <c r="B3148" t="s">
        <v>5454</v>
      </c>
    </row>
    <row r="3149" spans="1:2" x14ac:dyDescent="0.2">
      <c r="A3149" t="s">
        <v>5455</v>
      </c>
      <c r="B3149" t="s">
        <v>5456</v>
      </c>
    </row>
    <row r="3150" spans="1:2" x14ac:dyDescent="0.2">
      <c r="A3150" t="s">
        <v>5457</v>
      </c>
      <c r="B3150" t="s">
        <v>5458</v>
      </c>
    </row>
    <row r="3151" spans="1:2" x14ac:dyDescent="0.2">
      <c r="A3151" t="s">
        <v>5459</v>
      </c>
      <c r="B3151" t="s">
        <v>5460</v>
      </c>
    </row>
    <row r="3152" spans="1:2" x14ac:dyDescent="0.2">
      <c r="A3152" t="s">
        <v>5461</v>
      </c>
      <c r="B3152" t="s">
        <v>4397</v>
      </c>
    </row>
    <row r="3153" spans="1:2" x14ac:dyDescent="0.2">
      <c r="A3153" t="s">
        <v>5462</v>
      </c>
      <c r="B3153" t="s">
        <v>5463</v>
      </c>
    </row>
    <row r="3154" spans="1:2" x14ac:dyDescent="0.2">
      <c r="A3154" t="s">
        <v>5464</v>
      </c>
      <c r="B3154" t="s">
        <v>5465</v>
      </c>
    </row>
    <row r="3155" spans="1:2" x14ac:dyDescent="0.2">
      <c r="A3155" t="s">
        <v>5466</v>
      </c>
      <c r="B3155" t="s">
        <v>5467</v>
      </c>
    </row>
    <row r="3156" spans="1:2" x14ac:dyDescent="0.2">
      <c r="A3156" t="s">
        <v>5468</v>
      </c>
      <c r="B3156" t="s">
        <v>5469</v>
      </c>
    </row>
    <row r="3157" spans="1:2" x14ac:dyDescent="0.2">
      <c r="A3157" t="s">
        <v>5470</v>
      </c>
      <c r="B3157" t="s">
        <v>5471</v>
      </c>
    </row>
    <row r="3158" spans="1:2" x14ac:dyDescent="0.2">
      <c r="A3158" t="s">
        <v>5472</v>
      </c>
      <c r="B3158" t="s">
        <v>5473</v>
      </c>
    </row>
    <row r="3159" spans="1:2" x14ac:dyDescent="0.2">
      <c r="A3159" t="s">
        <v>5474</v>
      </c>
      <c r="B3159" t="s">
        <v>5475</v>
      </c>
    </row>
    <row r="3160" spans="1:2" x14ac:dyDescent="0.2">
      <c r="A3160" t="s">
        <v>5476</v>
      </c>
      <c r="B3160" t="s">
        <v>5477</v>
      </c>
    </row>
    <row r="3161" spans="1:2" x14ac:dyDescent="0.2">
      <c r="A3161" t="s">
        <v>5478</v>
      </c>
      <c r="B3161" t="s">
        <v>1758</v>
      </c>
    </row>
    <row r="3162" spans="1:2" x14ac:dyDescent="0.2">
      <c r="A3162" t="s">
        <v>5479</v>
      </c>
      <c r="B3162" t="s">
        <v>5480</v>
      </c>
    </row>
    <row r="3163" spans="1:2" x14ac:dyDescent="0.2">
      <c r="A3163" t="s">
        <v>5481</v>
      </c>
      <c r="B3163" t="s">
        <v>5482</v>
      </c>
    </row>
    <row r="3164" spans="1:2" x14ac:dyDescent="0.2">
      <c r="A3164" t="s">
        <v>5483</v>
      </c>
      <c r="B3164" t="s">
        <v>5484</v>
      </c>
    </row>
    <row r="3165" spans="1:2" x14ac:dyDescent="0.2">
      <c r="A3165" t="s">
        <v>5485</v>
      </c>
      <c r="B3165" t="s">
        <v>5486</v>
      </c>
    </row>
    <row r="3166" spans="1:2" x14ac:dyDescent="0.2">
      <c r="A3166" t="s">
        <v>5487</v>
      </c>
      <c r="B3166" t="s">
        <v>5488</v>
      </c>
    </row>
    <row r="3167" spans="1:2" x14ac:dyDescent="0.2">
      <c r="A3167" t="s">
        <v>5489</v>
      </c>
      <c r="B3167" t="s">
        <v>5490</v>
      </c>
    </row>
    <row r="3168" spans="1:2" x14ac:dyDescent="0.2">
      <c r="A3168" t="s">
        <v>5491</v>
      </c>
      <c r="B3168" t="s">
        <v>5492</v>
      </c>
    </row>
    <row r="3169" spans="1:2" x14ac:dyDescent="0.2">
      <c r="A3169" t="s">
        <v>5493</v>
      </c>
      <c r="B3169" t="s">
        <v>5494</v>
      </c>
    </row>
    <row r="3170" spans="1:2" x14ac:dyDescent="0.2">
      <c r="A3170" t="s">
        <v>5495</v>
      </c>
      <c r="B3170" t="s">
        <v>5272</v>
      </c>
    </row>
    <row r="3171" spans="1:2" x14ac:dyDescent="0.2">
      <c r="A3171" t="s">
        <v>5496</v>
      </c>
      <c r="B3171" t="s">
        <v>5497</v>
      </c>
    </row>
    <row r="3172" spans="1:2" x14ac:dyDescent="0.2">
      <c r="A3172" t="s">
        <v>5498</v>
      </c>
      <c r="B3172" t="s">
        <v>3241</v>
      </c>
    </row>
    <row r="3173" spans="1:2" x14ac:dyDescent="0.2">
      <c r="A3173" t="s">
        <v>5499</v>
      </c>
      <c r="B3173" t="s">
        <v>5500</v>
      </c>
    </row>
    <row r="3174" spans="1:2" x14ac:dyDescent="0.2">
      <c r="A3174" t="s">
        <v>5501</v>
      </c>
      <c r="B3174" t="s">
        <v>5502</v>
      </c>
    </row>
    <row r="3175" spans="1:2" x14ac:dyDescent="0.2">
      <c r="A3175" t="s">
        <v>5503</v>
      </c>
      <c r="B3175" t="s">
        <v>5504</v>
      </c>
    </row>
    <row r="3176" spans="1:2" x14ac:dyDescent="0.2">
      <c r="A3176" t="s">
        <v>5505</v>
      </c>
      <c r="B3176" t="s">
        <v>5506</v>
      </c>
    </row>
    <row r="3177" spans="1:2" x14ac:dyDescent="0.2">
      <c r="A3177" t="s">
        <v>5507</v>
      </c>
      <c r="B3177" t="s">
        <v>4260</v>
      </c>
    </row>
    <row r="3178" spans="1:2" x14ac:dyDescent="0.2">
      <c r="A3178" t="s">
        <v>5508</v>
      </c>
      <c r="B3178" t="s">
        <v>5509</v>
      </c>
    </row>
    <row r="3179" spans="1:2" x14ac:dyDescent="0.2">
      <c r="A3179" t="s">
        <v>5510</v>
      </c>
      <c r="B3179" t="s">
        <v>3994</v>
      </c>
    </row>
    <row r="3180" spans="1:2" x14ac:dyDescent="0.2">
      <c r="A3180" t="s">
        <v>5511</v>
      </c>
      <c r="B3180" t="s">
        <v>5512</v>
      </c>
    </row>
    <row r="3181" spans="1:2" x14ac:dyDescent="0.2">
      <c r="A3181" t="s">
        <v>5513</v>
      </c>
      <c r="B3181" t="s">
        <v>5514</v>
      </c>
    </row>
    <row r="3182" spans="1:2" x14ac:dyDescent="0.2">
      <c r="A3182" t="s">
        <v>5515</v>
      </c>
      <c r="B3182" t="s">
        <v>5516</v>
      </c>
    </row>
    <row r="3183" spans="1:2" x14ac:dyDescent="0.2">
      <c r="A3183" t="s">
        <v>5517</v>
      </c>
      <c r="B3183" t="s">
        <v>5518</v>
      </c>
    </row>
    <row r="3184" spans="1:2" x14ac:dyDescent="0.2">
      <c r="A3184" t="s">
        <v>5519</v>
      </c>
      <c r="B3184" t="s">
        <v>4954</v>
      </c>
    </row>
    <row r="3185" spans="1:2" x14ac:dyDescent="0.2">
      <c r="A3185" t="s">
        <v>5520</v>
      </c>
      <c r="B3185" t="s">
        <v>5521</v>
      </c>
    </row>
    <row r="3186" spans="1:2" x14ac:dyDescent="0.2">
      <c r="A3186" t="s">
        <v>5522</v>
      </c>
      <c r="B3186" t="s">
        <v>5523</v>
      </c>
    </row>
    <row r="3187" spans="1:2" x14ac:dyDescent="0.2">
      <c r="A3187" t="s">
        <v>5524</v>
      </c>
      <c r="B3187" t="s">
        <v>5525</v>
      </c>
    </row>
    <row r="3188" spans="1:2" x14ac:dyDescent="0.2">
      <c r="A3188" t="s">
        <v>5526</v>
      </c>
      <c r="B3188" t="s">
        <v>5527</v>
      </c>
    </row>
    <row r="3189" spans="1:2" x14ac:dyDescent="0.2">
      <c r="A3189" t="s">
        <v>5528</v>
      </c>
      <c r="B3189" t="s">
        <v>5529</v>
      </c>
    </row>
    <row r="3190" spans="1:2" x14ac:dyDescent="0.2">
      <c r="A3190" t="s">
        <v>5530</v>
      </c>
      <c r="B3190" t="s">
        <v>5531</v>
      </c>
    </row>
    <row r="3191" spans="1:2" x14ac:dyDescent="0.2">
      <c r="A3191" t="s">
        <v>5532</v>
      </c>
      <c r="B3191" t="s">
        <v>5533</v>
      </c>
    </row>
    <row r="3192" spans="1:2" x14ac:dyDescent="0.2">
      <c r="A3192" t="s">
        <v>5534</v>
      </c>
      <c r="B3192" t="s">
        <v>5535</v>
      </c>
    </row>
    <row r="3193" spans="1:2" x14ac:dyDescent="0.2">
      <c r="A3193" t="s">
        <v>5536</v>
      </c>
      <c r="B3193" t="s">
        <v>5537</v>
      </c>
    </row>
    <row r="3194" spans="1:2" x14ac:dyDescent="0.2">
      <c r="A3194" t="s">
        <v>5538</v>
      </c>
      <c r="B3194" t="s">
        <v>5038</v>
      </c>
    </row>
    <row r="3195" spans="1:2" x14ac:dyDescent="0.2">
      <c r="A3195" t="s">
        <v>5539</v>
      </c>
      <c r="B3195" t="s">
        <v>631</v>
      </c>
    </row>
    <row r="3196" spans="1:2" x14ac:dyDescent="0.2">
      <c r="A3196" t="s">
        <v>5540</v>
      </c>
      <c r="B3196" t="s">
        <v>5541</v>
      </c>
    </row>
    <row r="3197" spans="1:2" x14ac:dyDescent="0.2">
      <c r="A3197" t="s">
        <v>5542</v>
      </c>
      <c r="B3197" t="s">
        <v>5543</v>
      </c>
    </row>
    <row r="3198" spans="1:2" x14ac:dyDescent="0.2">
      <c r="A3198" t="s">
        <v>5544</v>
      </c>
      <c r="B3198" t="s">
        <v>5545</v>
      </c>
    </row>
    <row r="3199" spans="1:2" x14ac:dyDescent="0.2">
      <c r="A3199" t="s">
        <v>5546</v>
      </c>
      <c r="B3199" t="s">
        <v>5321</v>
      </c>
    </row>
    <row r="3200" spans="1:2" x14ac:dyDescent="0.2">
      <c r="A3200" t="s">
        <v>5547</v>
      </c>
      <c r="B3200" t="s">
        <v>5548</v>
      </c>
    </row>
    <row r="3201" spans="1:2" x14ac:dyDescent="0.2">
      <c r="A3201" t="s">
        <v>5549</v>
      </c>
      <c r="B3201" t="s">
        <v>471</v>
      </c>
    </row>
    <row r="3202" spans="1:2" x14ac:dyDescent="0.2">
      <c r="A3202" t="s">
        <v>5550</v>
      </c>
      <c r="B3202" t="s">
        <v>5551</v>
      </c>
    </row>
    <row r="3203" spans="1:2" x14ac:dyDescent="0.2">
      <c r="A3203" t="s">
        <v>5552</v>
      </c>
      <c r="B3203" t="s">
        <v>5553</v>
      </c>
    </row>
    <row r="3204" spans="1:2" x14ac:dyDescent="0.2">
      <c r="A3204" t="s">
        <v>5554</v>
      </c>
      <c r="B3204" t="s">
        <v>5555</v>
      </c>
    </row>
    <row r="3205" spans="1:2" x14ac:dyDescent="0.2">
      <c r="A3205" t="s">
        <v>5556</v>
      </c>
      <c r="B3205" t="s">
        <v>5557</v>
      </c>
    </row>
    <row r="3206" spans="1:2" x14ac:dyDescent="0.2">
      <c r="A3206" t="s">
        <v>5558</v>
      </c>
      <c r="B3206" t="s">
        <v>5559</v>
      </c>
    </row>
    <row r="3207" spans="1:2" x14ac:dyDescent="0.2">
      <c r="A3207" t="s">
        <v>5560</v>
      </c>
      <c r="B3207" t="s">
        <v>5561</v>
      </c>
    </row>
    <row r="3208" spans="1:2" x14ac:dyDescent="0.2">
      <c r="A3208" t="s">
        <v>5562</v>
      </c>
      <c r="B3208" t="s">
        <v>5563</v>
      </c>
    </row>
    <row r="3209" spans="1:2" x14ac:dyDescent="0.2">
      <c r="A3209" t="s">
        <v>5564</v>
      </c>
      <c r="B3209" t="s">
        <v>3819</v>
      </c>
    </row>
    <row r="3210" spans="1:2" x14ac:dyDescent="0.2">
      <c r="A3210" t="s">
        <v>5565</v>
      </c>
      <c r="B3210" t="s">
        <v>5566</v>
      </c>
    </row>
    <row r="3211" spans="1:2" x14ac:dyDescent="0.2">
      <c r="A3211" t="s">
        <v>5567</v>
      </c>
      <c r="B3211" t="s">
        <v>3844</v>
      </c>
    </row>
    <row r="3212" spans="1:2" x14ac:dyDescent="0.2">
      <c r="A3212" t="s">
        <v>5568</v>
      </c>
      <c r="B3212" t="s">
        <v>5569</v>
      </c>
    </row>
    <row r="3213" spans="1:2" x14ac:dyDescent="0.2">
      <c r="A3213" t="s">
        <v>5570</v>
      </c>
      <c r="B3213" t="s">
        <v>5571</v>
      </c>
    </row>
    <row r="3214" spans="1:2" x14ac:dyDescent="0.2">
      <c r="A3214" t="s">
        <v>5572</v>
      </c>
      <c r="B3214" t="s">
        <v>5573</v>
      </c>
    </row>
    <row r="3215" spans="1:2" x14ac:dyDescent="0.2">
      <c r="A3215" t="s">
        <v>5574</v>
      </c>
      <c r="B3215" t="s">
        <v>5575</v>
      </c>
    </row>
    <row r="3216" spans="1:2" x14ac:dyDescent="0.2">
      <c r="A3216" t="s">
        <v>5576</v>
      </c>
      <c r="B3216" t="s">
        <v>5577</v>
      </c>
    </row>
    <row r="3217" spans="1:2" x14ac:dyDescent="0.2">
      <c r="A3217" t="s">
        <v>5578</v>
      </c>
      <c r="B3217" t="s">
        <v>5579</v>
      </c>
    </row>
    <row r="3218" spans="1:2" x14ac:dyDescent="0.2">
      <c r="A3218" t="s">
        <v>5580</v>
      </c>
      <c r="B3218" t="s">
        <v>5581</v>
      </c>
    </row>
    <row r="3219" spans="1:2" x14ac:dyDescent="0.2">
      <c r="A3219" t="s">
        <v>5582</v>
      </c>
      <c r="B3219" t="s">
        <v>5583</v>
      </c>
    </row>
    <row r="3220" spans="1:2" x14ac:dyDescent="0.2">
      <c r="A3220" t="s">
        <v>5584</v>
      </c>
      <c r="B3220" t="s">
        <v>1547</v>
      </c>
    </row>
    <row r="3221" spans="1:2" x14ac:dyDescent="0.2">
      <c r="A3221" t="s">
        <v>5585</v>
      </c>
      <c r="B3221" t="s">
        <v>5586</v>
      </c>
    </row>
    <row r="3222" spans="1:2" x14ac:dyDescent="0.2">
      <c r="A3222" t="s">
        <v>5587</v>
      </c>
      <c r="B3222" t="s">
        <v>3114</v>
      </c>
    </row>
    <row r="3223" spans="1:2" x14ac:dyDescent="0.2">
      <c r="A3223" t="s">
        <v>5588</v>
      </c>
      <c r="B3223" t="s">
        <v>5589</v>
      </c>
    </row>
    <row r="3224" spans="1:2" x14ac:dyDescent="0.2">
      <c r="A3224" t="s">
        <v>5590</v>
      </c>
      <c r="B3224" t="s">
        <v>5591</v>
      </c>
    </row>
    <row r="3225" spans="1:2" x14ac:dyDescent="0.2">
      <c r="A3225" t="s">
        <v>5592</v>
      </c>
      <c r="B3225" t="s">
        <v>2548</v>
      </c>
    </row>
    <row r="3226" spans="1:2" x14ac:dyDescent="0.2">
      <c r="A3226" t="s">
        <v>5593</v>
      </c>
      <c r="B3226" t="s">
        <v>1232</v>
      </c>
    </row>
    <row r="3227" spans="1:2" x14ac:dyDescent="0.2">
      <c r="A3227" t="s">
        <v>5594</v>
      </c>
      <c r="B3227" t="s">
        <v>5595</v>
      </c>
    </row>
    <row r="3228" spans="1:2" x14ac:dyDescent="0.2">
      <c r="A3228" t="s">
        <v>5596</v>
      </c>
      <c r="B3228" t="s">
        <v>5597</v>
      </c>
    </row>
    <row r="3229" spans="1:2" x14ac:dyDescent="0.2">
      <c r="A3229" t="s">
        <v>5598</v>
      </c>
      <c r="B3229" t="s">
        <v>5599</v>
      </c>
    </row>
    <row r="3230" spans="1:2" x14ac:dyDescent="0.2">
      <c r="A3230" t="s">
        <v>5600</v>
      </c>
      <c r="B3230" t="s">
        <v>59</v>
      </c>
    </row>
    <row r="3231" spans="1:2" x14ac:dyDescent="0.2">
      <c r="A3231" t="s">
        <v>5601</v>
      </c>
      <c r="B3231" t="s">
        <v>5602</v>
      </c>
    </row>
    <row r="3232" spans="1:2" x14ac:dyDescent="0.2">
      <c r="A3232" t="s">
        <v>5603</v>
      </c>
      <c r="B3232" t="s">
        <v>5604</v>
      </c>
    </row>
    <row r="3233" spans="1:2" x14ac:dyDescent="0.2">
      <c r="A3233" t="s">
        <v>5605</v>
      </c>
      <c r="B3233" t="s">
        <v>5606</v>
      </c>
    </row>
    <row r="3234" spans="1:2" x14ac:dyDescent="0.2">
      <c r="A3234" t="s">
        <v>5607</v>
      </c>
      <c r="B3234" t="s">
        <v>5608</v>
      </c>
    </row>
    <row r="3235" spans="1:2" x14ac:dyDescent="0.2">
      <c r="A3235" t="s">
        <v>5609</v>
      </c>
      <c r="B3235" t="s">
        <v>5610</v>
      </c>
    </row>
    <row r="3236" spans="1:2" x14ac:dyDescent="0.2">
      <c r="A3236" t="s">
        <v>5611</v>
      </c>
      <c r="B3236" t="s">
        <v>5612</v>
      </c>
    </row>
    <row r="3237" spans="1:2" x14ac:dyDescent="0.2">
      <c r="A3237" t="s">
        <v>5613</v>
      </c>
      <c r="B3237" t="s">
        <v>5614</v>
      </c>
    </row>
    <row r="3238" spans="1:2" x14ac:dyDescent="0.2">
      <c r="A3238" t="s">
        <v>5615</v>
      </c>
      <c r="B3238" t="s">
        <v>520</v>
      </c>
    </row>
    <row r="3239" spans="1:2" x14ac:dyDescent="0.2">
      <c r="A3239" t="s">
        <v>5616</v>
      </c>
      <c r="B3239" t="s">
        <v>5617</v>
      </c>
    </row>
    <row r="3240" spans="1:2" x14ac:dyDescent="0.2">
      <c r="A3240" t="s">
        <v>5618</v>
      </c>
      <c r="B3240" t="s">
        <v>5619</v>
      </c>
    </row>
    <row r="3241" spans="1:2" x14ac:dyDescent="0.2">
      <c r="A3241" t="s">
        <v>5620</v>
      </c>
      <c r="B3241" t="s">
        <v>5621</v>
      </c>
    </row>
    <row r="3242" spans="1:2" x14ac:dyDescent="0.2">
      <c r="A3242" t="s">
        <v>5622</v>
      </c>
      <c r="B3242" t="s">
        <v>5623</v>
      </c>
    </row>
    <row r="3243" spans="1:2" x14ac:dyDescent="0.2">
      <c r="A3243" t="s">
        <v>5624</v>
      </c>
      <c r="B3243" t="s">
        <v>5625</v>
      </c>
    </row>
    <row r="3244" spans="1:2" x14ac:dyDescent="0.2">
      <c r="A3244" t="s">
        <v>5626</v>
      </c>
      <c r="B3244" t="s">
        <v>5627</v>
      </c>
    </row>
    <row r="3245" spans="1:2" x14ac:dyDescent="0.2">
      <c r="A3245" t="s">
        <v>5628</v>
      </c>
      <c r="B3245" t="s">
        <v>5629</v>
      </c>
    </row>
    <row r="3246" spans="1:2" x14ac:dyDescent="0.2">
      <c r="A3246" t="s">
        <v>5630</v>
      </c>
      <c r="B3246" t="s">
        <v>5631</v>
      </c>
    </row>
    <row r="3247" spans="1:2" x14ac:dyDescent="0.2">
      <c r="A3247" t="s">
        <v>5632</v>
      </c>
      <c r="B3247" t="s">
        <v>5633</v>
      </c>
    </row>
    <row r="3248" spans="1:2" x14ac:dyDescent="0.2">
      <c r="A3248" t="s">
        <v>5634</v>
      </c>
      <c r="B3248" t="s">
        <v>5635</v>
      </c>
    </row>
    <row r="3249" spans="1:2" x14ac:dyDescent="0.2">
      <c r="A3249" t="s">
        <v>5636</v>
      </c>
      <c r="B3249" t="s">
        <v>5637</v>
      </c>
    </row>
    <row r="3250" spans="1:2" x14ac:dyDescent="0.2">
      <c r="A3250" t="s">
        <v>5638</v>
      </c>
      <c r="B3250" t="s">
        <v>5639</v>
      </c>
    </row>
    <row r="3251" spans="1:2" x14ac:dyDescent="0.2">
      <c r="A3251" t="s">
        <v>5640</v>
      </c>
      <c r="B3251" t="s">
        <v>3907</v>
      </c>
    </row>
    <row r="3252" spans="1:2" x14ac:dyDescent="0.2">
      <c r="A3252" t="s">
        <v>5641</v>
      </c>
      <c r="B3252" t="s">
        <v>5642</v>
      </c>
    </row>
    <row r="3253" spans="1:2" x14ac:dyDescent="0.2">
      <c r="A3253" t="s">
        <v>5643</v>
      </c>
      <c r="B3253" t="s">
        <v>5644</v>
      </c>
    </row>
    <row r="3254" spans="1:2" x14ac:dyDescent="0.2">
      <c r="A3254" t="s">
        <v>5645</v>
      </c>
      <c r="B3254" t="s">
        <v>5646</v>
      </c>
    </row>
    <row r="3255" spans="1:2" x14ac:dyDescent="0.2">
      <c r="A3255" t="s">
        <v>5647</v>
      </c>
      <c r="B3255" t="s">
        <v>1560</v>
      </c>
    </row>
    <row r="3256" spans="1:2" x14ac:dyDescent="0.2">
      <c r="A3256" t="s">
        <v>5648</v>
      </c>
      <c r="B3256" t="s">
        <v>5268</v>
      </c>
    </row>
    <row r="3257" spans="1:2" x14ac:dyDescent="0.2">
      <c r="A3257" t="s">
        <v>5649</v>
      </c>
      <c r="B3257" t="s">
        <v>5650</v>
      </c>
    </row>
    <row r="3258" spans="1:2" x14ac:dyDescent="0.2">
      <c r="A3258" t="s">
        <v>5651</v>
      </c>
      <c r="B3258" t="s">
        <v>5652</v>
      </c>
    </row>
    <row r="3259" spans="1:2" x14ac:dyDescent="0.2">
      <c r="A3259" t="s">
        <v>5653</v>
      </c>
      <c r="B3259" t="s">
        <v>5654</v>
      </c>
    </row>
    <row r="3260" spans="1:2" x14ac:dyDescent="0.2">
      <c r="A3260" t="s">
        <v>5655</v>
      </c>
      <c r="B3260" t="s">
        <v>5656</v>
      </c>
    </row>
    <row r="3261" spans="1:2" x14ac:dyDescent="0.2">
      <c r="A3261" t="s">
        <v>5657</v>
      </c>
      <c r="B3261" t="s">
        <v>5658</v>
      </c>
    </row>
    <row r="3262" spans="1:2" x14ac:dyDescent="0.2">
      <c r="A3262" t="s">
        <v>5659</v>
      </c>
      <c r="B3262" t="s">
        <v>5660</v>
      </c>
    </row>
    <row r="3263" spans="1:2" x14ac:dyDescent="0.2">
      <c r="A3263" t="s">
        <v>5661</v>
      </c>
      <c r="B3263" t="s">
        <v>5662</v>
      </c>
    </row>
    <row r="3264" spans="1:2" x14ac:dyDescent="0.2">
      <c r="A3264" t="s">
        <v>5663</v>
      </c>
      <c r="B3264" t="s">
        <v>5664</v>
      </c>
    </row>
    <row r="3265" spans="1:2" x14ac:dyDescent="0.2">
      <c r="A3265" t="s">
        <v>5665</v>
      </c>
      <c r="B3265" t="s">
        <v>5666</v>
      </c>
    </row>
    <row r="3266" spans="1:2" x14ac:dyDescent="0.2">
      <c r="A3266" t="s">
        <v>5667</v>
      </c>
      <c r="B3266" t="s">
        <v>5668</v>
      </c>
    </row>
    <row r="3267" spans="1:2" x14ac:dyDescent="0.2">
      <c r="A3267" t="s">
        <v>5669</v>
      </c>
      <c r="B3267" t="s">
        <v>5670</v>
      </c>
    </row>
    <row r="3268" spans="1:2" x14ac:dyDescent="0.2">
      <c r="A3268" t="s">
        <v>5671</v>
      </c>
      <c r="B3268" t="s">
        <v>1522</v>
      </c>
    </row>
    <row r="3269" spans="1:2" x14ac:dyDescent="0.2">
      <c r="A3269" t="s">
        <v>5672</v>
      </c>
      <c r="B3269" t="s">
        <v>5673</v>
      </c>
    </row>
    <row r="3270" spans="1:2" x14ac:dyDescent="0.2">
      <c r="A3270" t="s">
        <v>5674</v>
      </c>
      <c r="B3270" t="s">
        <v>5675</v>
      </c>
    </row>
    <row r="3271" spans="1:2" x14ac:dyDescent="0.2">
      <c r="A3271" t="s">
        <v>5676</v>
      </c>
      <c r="B3271" t="s">
        <v>5677</v>
      </c>
    </row>
    <row r="3272" spans="1:2" x14ac:dyDescent="0.2">
      <c r="A3272" t="s">
        <v>5678</v>
      </c>
      <c r="B3272" t="s">
        <v>5679</v>
      </c>
    </row>
    <row r="3273" spans="1:2" x14ac:dyDescent="0.2">
      <c r="A3273" t="s">
        <v>5680</v>
      </c>
      <c r="B3273" t="s">
        <v>5681</v>
      </c>
    </row>
    <row r="3274" spans="1:2" x14ac:dyDescent="0.2">
      <c r="A3274" t="s">
        <v>5682</v>
      </c>
      <c r="B3274" t="s">
        <v>5683</v>
      </c>
    </row>
    <row r="3275" spans="1:2" x14ac:dyDescent="0.2">
      <c r="A3275" t="s">
        <v>5684</v>
      </c>
      <c r="B3275" t="s">
        <v>5685</v>
      </c>
    </row>
    <row r="3276" spans="1:2" x14ac:dyDescent="0.2">
      <c r="A3276" t="s">
        <v>5686</v>
      </c>
      <c r="B3276" t="s">
        <v>5687</v>
      </c>
    </row>
    <row r="3277" spans="1:2" x14ac:dyDescent="0.2">
      <c r="A3277" t="s">
        <v>5688</v>
      </c>
      <c r="B3277" t="s">
        <v>5689</v>
      </c>
    </row>
    <row r="3278" spans="1:2" x14ac:dyDescent="0.2">
      <c r="A3278" t="s">
        <v>5690</v>
      </c>
      <c r="B3278" t="s">
        <v>5691</v>
      </c>
    </row>
    <row r="3279" spans="1:2" x14ac:dyDescent="0.2">
      <c r="A3279" t="s">
        <v>5692</v>
      </c>
      <c r="B3279" t="s">
        <v>5693</v>
      </c>
    </row>
    <row r="3280" spans="1:2" x14ac:dyDescent="0.2">
      <c r="A3280" t="s">
        <v>5694</v>
      </c>
      <c r="B3280" t="s">
        <v>5695</v>
      </c>
    </row>
    <row r="3281" spans="1:2" x14ac:dyDescent="0.2">
      <c r="A3281" t="s">
        <v>5696</v>
      </c>
      <c r="B3281" t="s">
        <v>5697</v>
      </c>
    </row>
    <row r="3282" spans="1:2" x14ac:dyDescent="0.2">
      <c r="A3282" t="s">
        <v>5698</v>
      </c>
      <c r="B3282" t="s">
        <v>5699</v>
      </c>
    </row>
    <row r="3283" spans="1:2" x14ac:dyDescent="0.2">
      <c r="A3283" t="s">
        <v>5700</v>
      </c>
      <c r="B3283" t="s">
        <v>5701</v>
      </c>
    </row>
    <row r="3284" spans="1:2" x14ac:dyDescent="0.2">
      <c r="A3284" t="s">
        <v>5702</v>
      </c>
      <c r="B3284" t="s">
        <v>5703</v>
      </c>
    </row>
    <row r="3285" spans="1:2" x14ac:dyDescent="0.2">
      <c r="A3285" t="s">
        <v>5704</v>
      </c>
      <c r="B3285" t="s">
        <v>5705</v>
      </c>
    </row>
    <row r="3286" spans="1:2" x14ac:dyDescent="0.2">
      <c r="A3286" t="s">
        <v>5706</v>
      </c>
      <c r="B3286" t="s">
        <v>5707</v>
      </c>
    </row>
    <row r="3287" spans="1:2" x14ac:dyDescent="0.2">
      <c r="A3287" t="s">
        <v>5708</v>
      </c>
      <c r="B3287" t="s">
        <v>5709</v>
      </c>
    </row>
    <row r="3288" spans="1:2" x14ac:dyDescent="0.2">
      <c r="A3288" t="s">
        <v>5710</v>
      </c>
      <c r="B3288" t="s">
        <v>5711</v>
      </c>
    </row>
    <row r="3289" spans="1:2" x14ac:dyDescent="0.2">
      <c r="A3289" t="s">
        <v>5712</v>
      </c>
      <c r="B3289" t="s">
        <v>5713</v>
      </c>
    </row>
    <row r="3290" spans="1:2" x14ac:dyDescent="0.2">
      <c r="A3290" t="s">
        <v>5714</v>
      </c>
      <c r="B3290" t="s">
        <v>5715</v>
      </c>
    </row>
    <row r="3291" spans="1:2" x14ac:dyDescent="0.2">
      <c r="A3291" t="s">
        <v>5716</v>
      </c>
      <c r="B3291" t="s">
        <v>5717</v>
      </c>
    </row>
    <row r="3292" spans="1:2" x14ac:dyDescent="0.2">
      <c r="A3292" t="s">
        <v>5718</v>
      </c>
      <c r="B3292" t="s">
        <v>5719</v>
      </c>
    </row>
    <row r="3293" spans="1:2" x14ac:dyDescent="0.2">
      <c r="A3293" t="s">
        <v>5720</v>
      </c>
      <c r="B3293" t="s">
        <v>5721</v>
      </c>
    </row>
    <row r="3294" spans="1:2" x14ac:dyDescent="0.2">
      <c r="A3294" t="s">
        <v>5722</v>
      </c>
      <c r="B3294" t="s">
        <v>5723</v>
      </c>
    </row>
    <row r="3295" spans="1:2" x14ac:dyDescent="0.2">
      <c r="A3295" t="s">
        <v>5724</v>
      </c>
      <c r="B3295" t="s">
        <v>5725</v>
      </c>
    </row>
    <row r="3296" spans="1:2" x14ac:dyDescent="0.2">
      <c r="A3296" t="s">
        <v>5726</v>
      </c>
      <c r="B3296" t="s">
        <v>5727</v>
      </c>
    </row>
    <row r="3297" spans="1:2" x14ac:dyDescent="0.2">
      <c r="A3297" t="s">
        <v>5728</v>
      </c>
      <c r="B3297" t="s">
        <v>5729</v>
      </c>
    </row>
    <row r="3298" spans="1:2" x14ac:dyDescent="0.2">
      <c r="A3298" t="s">
        <v>5730</v>
      </c>
      <c r="B3298" t="s">
        <v>5731</v>
      </c>
    </row>
    <row r="3299" spans="1:2" x14ac:dyDescent="0.2">
      <c r="A3299" t="s">
        <v>5732</v>
      </c>
      <c r="B3299" t="s">
        <v>5733</v>
      </c>
    </row>
    <row r="3300" spans="1:2" x14ac:dyDescent="0.2">
      <c r="A3300" t="s">
        <v>5734</v>
      </c>
      <c r="B3300" t="s">
        <v>5735</v>
      </c>
    </row>
    <row r="3301" spans="1:2" x14ac:dyDescent="0.2">
      <c r="A3301" t="s">
        <v>5736</v>
      </c>
      <c r="B3301" t="s">
        <v>5737</v>
      </c>
    </row>
    <row r="3302" spans="1:2" x14ac:dyDescent="0.2">
      <c r="A3302" t="s">
        <v>5738</v>
      </c>
      <c r="B3302" t="s">
        <v>5739</v>
      </c>
    </row>
    <row r="3303" spans="1:2" x14ac:dyDescent="0.2">
      <c r="A3303" t="s">
        <v>5740</v>
      </c>
      <c r="B3303" t="s">
        <v>5741</v>
      </c>
    </row>
    <row r="3304" spans="1:2" x14ac:dyDescent="0.2">
      <c r="A3304" t="s">
        <v>5742</v>
      </c>
      <c r="B3304" t="s">
        <v>5743</v>
      </c>
    </row>
    <row r="3305" spans="1:2" x14ac:dyDescent="0.2">
      <c r="A3305" t="s">
        <v>5744</v>
      </c>
      <c r="B3305" t="s">
        <v>5727</v>
      </c>
    </row>
    <row r="3306" spans="1:2" x14ac:dyDescent="0.2">
      <c r="A3306" t="s">
        <v>5745</v>
      </c>
      <c r="B3306" t="s">
        <v>5463</v>
      </c>
    </row>
    <row r="3307" spans="1:2" x14ac:dyDescent="0.2">
      <c r="A3307" t="s">
        <v>5746</v>
      </c>
      <c r="B3307" t="s">
        <v>5747</v>
      </c>
    </row>
    <row r="3308" spans="1:2" x14ac:dyDescent="0.2">
      <c r="A3308" t="s">
        <v>5748</v>
      </c>
      <c r="B3308" t="s">
        <v>5749</v>
      </c>
    </row>
    <row r="3309" spans="1:2" x14ac:dyDescent="0.2">
      <c r="A3309" t="s">
        <v>5750</v>
      </c>
      <c r="B3309" t="s">
        <v>5751</v>
      </c>
    </row>
    <row r="3310" spans="1:2" x14ac:dyDescent="0.2">
      <c r="A3310" t="s">
        <v>5752</v>
      </c>
      <c r="B3310" t="s">
        <v>5753</v>
      </c>
    </row>
    <row r="3311" spans="1:2" x14ac:dyDescent="0.2">
      <c r="A3311" t="s">
        <v>5754</v>
      </c>
      <c r="B3311" t="s">
        <v>5755</v>
      </c>
    </row>
    <row r="3312" spans="1:2" x14ac:dyDescent="0.2">
      <c r="A3312" t="s">
        <v>5756</v>
      </c>
      <c r="B3312" t="s">
        <v>5757</v>
      </c>
    </row>
    <row r="3313" spans="1:2" x14ac:dyDescent="0.2">
      <c r="A3313" t="s">
        <v>5758</v>
      </c>
      <c r="B3313" t="s">
        <v>5759</v>
      </c>
    </row>
    <row r="3314" spans="1:2" x14ac:dyDescent="0.2">
      <c r="A3314" t="s">
        <v>5760</v>
      </c>
      <c r="B3314" t="s">
        <v>5761</v>
      </c>
    </row>
    <row r="3315" spans="1:2" x14ac:dyDescent="0.2">
      <c r="A3315" t="s">
        <v>5762</v>
      </c>
      <c r="B3315" t="s">
        <v>5763</v>
      </c>
    </row>
    <row r="3316" spans="1:2" x14ac:dyDescent="0.2">
      <c r="A3316" t="s">
        <v>5764</v>
      </c>
      <c r="B3316" t="s">
        <v>5765</v>
      </c>
    </row>
    <row r="3317" spans="1:2" x14ac:dyDescent="0.2">
      <c r="A3317" t="s">
        <v>5766</v>
      </c>
      <c r="B3317" t="s">
        <v>5767</v>
      </c>
    </row>
    <row r="3318" spans="1:2" x14ac:dyDescent="0.2">
      <c r="A3318" t="s">
        <v>5768</v>
      </c>
      <c r="B3318" t="s">
        <v>5769</v>
      </c>
    </row>
    <row r="3319" spans="1:2" x14ac:dyDescent="0.2">
      <c r="A3319" t="s">
        <v>5770</v>
      </c>
      <c r="B3319" t="s">
        <v>5771</v>
      </c>
    </row>
    <row r="3320" spans="1:2" x14ac:dyDescent="0.2">
      <c r="A3320" t="s">
        <v>5772</v>
      </c>
      <c r="B3320" t="s">
        <v>5773</v>
      </c>
    </row>
    <row r="3321" spans="1:2" x14ac:dyDescent="0.2">
      <c r="A3321" t="s">
        <v>5774</v>
      </c>
      <c r="B3321" t="s">
        <v>5775</v>
      </c>
    </row>
    <row r="3322" spans="1:2" x14ac:dyDescent="0.2">
      <c r="A3322" t="s">
        <v>5776</v>
      </c>
      <c r="B3322" t="s">
        <v>5777</v>
      </c>
    </row>
    <row r="3323" spans="1:2" x14ac:dyDescent="0.2">
      <c r="A3323" t="s">
        <v>5778</v>
      </c>
      <c r="B3323" t="s">
        <v>5779</v>
      </c>
    </row>
    <row r="3324" spans="1:2" x14ac:dyDescent="0.2">
      <c r="A3324" t="s">
        <v>5780</v>
      </c>
      <c r="B3324" t="s">
        <v>5781</v>
      </c>
    </row>
    <row r="3325" spans="1:2" x14ac:dyDescent="0.2">
      <c r="A3325" t="s">
        <v>5782</v>
      </c>
      <c r="B3325" t="s">
        <v>5783</v>
      </c>
    </row>
    <row r="3326" spans="1:2" x14ac:dyDescent="0.2">
      <c r="A3326" t="s">
        <v>5784</v>
      </c>
      <c r="B3326" t="s">
        <v>5785</v>
      </c>
    </row>
    <row r="3327" spans="1:2" x14ac:dyDescent="0.2">
      <c r="A3327" t="s">
        <v>5786</v>
      </c>
      <c r="B3327" t="s">
        <v>5787</v>
      </c>
    </row>
    <row r="3328" spans="1:2" x14ac:dyDescent="0.2">
      <c r="A3328" t="s">
        <v>5788</v>
      </c>
      <c r="B3328" t="s">
        <v>5789</v>
      </c>
    </row>
    <row r="3329" spans="1:2" x14ac:dyDescent="0.2">
      <c r="A3329" t="s">
        <v>5790</v>
      </c>
      <c r="B3329" t="s">
        <v>5791</v>
      </c>
    </row>
    <row r="3330" spans="1:2" x14ac:dyDescent="0.2">
      <c r="A3330" t="s">
        <v>5792</v>
      </c>
      <c r="B3330" t="s">
        <v>5793</v>
      </c>
    </row>
    <row r="3331" spans="1:2" x14ac:dyDescent="0.2">
      <c r="A3331" t="s">
        <v>5794</v>
      </c>
      <c r="B3331" t="s">
        <v>5795</v>
      </c>
    </row>
    <row r="3332" spans="1:2" x14ac:dyDescent="0.2">
      <c r="A3332" t="s">
        <v>5796</v>
      </c>
      <c r="B3332" t="s">
        <v>1991</v>
      </c>
    </row>
    <row r="3333" spans="1:2" x14ac:dyDescent="0.2">
      <c r="A3333" t="s">
        <v>5797</v>
      </c>
      <c r="B3333" t="s">
        <v>5798</v>
      </c>
    </row>
    <row r="3334" spans="1:2" x14ac:dyDescent="0.2">
      <c r="A3334" t="s">
        <v>5799</v>
      </c>
      <c r="B3334" t="s">
        <v>5800</v>
      </c>
    </row>
    <row r="3335" spans="1:2" x14ac:dyDescent="0.2">
      <c r="A3335" t="s">
        <v>5801</v>
      </c>
      <c r="B3335" t="s">
        <v>5802</v>
      </c>
    </row>
    <row r="3336" spans="1:2" x14ac:dyDescent="0.2">
      <c r="A3336" t="s">
        <v>5803</v>
      </c>
      <c r="B3336" t="s">
        <v>5804</v>
      </c>
    </row>
    <row r="3337" spans="1:2" x14ac:dyDescent="0.2">
      <c r="A3337" t="s">
        <v>5805</v>
      </c>
      <c r="B3337" t="s">
        <v>5806</v>
      </c>
    </row>
    <row r="3338" spans="1:2" x14ac:dyDescent="0.2">
      <c r="A3338" t="s">
        <v>5807</v>
      </c>
      <c r="B3338" t="s">
        <v>5808</v>
      </c>
    </row>
    <row r="3339" spans="1:2" x14ac:dyDescent="0.2">
      <c r="A3339" t="s">
        <v>5809</v>
      </c>
      <c r="B3339" t="s">
        <v>5810</v>
      </c>
    </row>
    <row r="3340" spans="1:2" x14ac:dyDescent="0.2">
      <c r="A3340" t="s">
        <v>5811</v>
      </c>
      <c r="B3340" t="s">
        <v>3018</v>
      </c>
    </row>
    <row r="3341" spans="1:2" x14ac:dyDescent="0.2">
      <c r="A3341" t="s">
        <v>5812</v>
      </c>
      <c r="B3341" t="s">
        <v>791</v>
      </c>
    </row>
    <row r="3342" spans="1:2" x14ac:dyDescent="0.2">
      <c r="A3342" t="s">
        <v>5813</v>
      </c>
      <c r="B3342" t="s">
        <v>5814</v>
      </c>
    </row>
    <row r="3343" spans="1:2" x14ac:dyDescent="0.2">
      <c r="A3343" t="s">
        <v>5815</v>
      </c>
      <c r="B3343" t="s">
        <v>5816</v>
      </c>
    </row>
    <row r="3344" spans="1:2" x14ac:dyDescent="0.2">
      <c r="A3344" t="s">
        <v>5817</v>
      </c>
      <c r="B3344" t="s">
        <v>5818</v>
      </c>
    </row>
    <row r="3345" spans="1:2" x14ac:dyDescent="0.2">
      <c r="A3345" t="s">
        <v>5819</v>
      </c>
      <c r="B3345" t="s">
        <v>5820</v>
      </c>
    </row>
    <row r="3346" spans="1:2" x14ac:dyDescent="0.2">
      <c r="A3346" t="s">
        <v>5821</v>
      </c>
      <c r="B3346" t="s">
        <v>5822</v>
      </c>
    </row>
    <row r="3347" spans="1:2" x14ac:dyDescent="0.2">
      <c r="A3347" t="s">
        <v>5823</v>
      </c>
      <c r="B3347" t="s">
        <v>5824</v>
      </c>
    </row>
    <row r="3348" spans="1:2" x14ac:dyDescent="0.2">
      <c r="A3348" t="s">
        <v>5825</v>
      </c>
      <c r="B3348" t="s">
        <v>5826</v>
      </c>
    </row>
    <row r="3349" spans="1:2" x14ac:dyDescent="0.2">
      <c r="A3349" t="s">
        <v>5827</v>
      </c>
      <c r="B3349" t="s">
        <v>5828</v>
      </c>
    </row>
    <row r="3350" spans="1:2" x14ac:dyDescent="0.2">
      <c r="A3350" t="s">
        <v>5829</v>
      </c>
      <c r="B3350" t="s">
        <v>5830</v>
      </c>
    </row>
    <row r="3351" spans="1:2" x14ac:dyDescent="0.2">
      <c r="A3351" t="s">
        <v>5831</v>
      </c>
      <c r="B3351" t="s">
        <v>5832</v>
      </c>
    </row>
    <row r="3352" spans="1:2" x14ac:dyDescent="0.2">
      <c r="A3352" t="s">
        <v>5833</v>
      </c>
      <c r="B3352" t="s">
        <v>5834</v>
      </c>
    </row>
    <row r="3353" spans="1:2" x14ac:dyDescent="0.2">
      <c r="A3353" t="s">
        <v>5835</v>
      </c>
      <c r="B3353" t="s">
        <v>5836</v>
      </c>
    </row>
    <row r="3354" spans="1:2" x14ac:dyDescent="0.2">
      <c r="A3354" t="s">
        <v>5837</v>
      </c>
      <c r="B3354" t="s">
        <v>282</v>
      </c>
    </row>
    <row r="3355" spans="1:2" x14ac:dyDescent="0.2">
      <c r="A3355" t="s">
        <v>5838</v>
      </c>
      <c r="B3355" t="s">
        <v>5839</v>
      </c>
    </row>
    <row r="3356" spans="1:2" x14ac:dyDescent="0.2">
      <c r="A3356" t="s">
        <v>5840</v>
      </c>
      <c r="B3356" t="s">
        <v>4849</v>
      </c>
    </row>
    <row r="3357" spans="1:2" x14ac:dyDescent="0.2">
      <c r="A3357" t="s">
        <v>5841</v>
      </c>
      <c r="B3357" t="s">
        <v>5842</v>
      </c>
    </row>
    <row r="3358" spans="1:2" x14ac:dyDescent="0.2">
      <c r="A3358" t="s">
        <v>5843</v>
      </c>
      <c r="B3358" t="s">
        <v>5844</v>
      </c>
    </row>
    <row r="3359" spans="1:2" x14ac:dyDescent="0.2">
      <c r="A3359" t="s">
        <v>5845</v>
      </c>
      <c r="B3359" t="s">
        <v>5846</v>
      </c>
    </row>
    <row r="3360" spans="1:2" x14ac:dyDescent="0.2">
      <c r="A3360" t="s">
        <v>5847</v>
      </c>
      <c r="B3360" t="s">
        <v>5848</v>
      </c>
    </row>
    <row r="3361" spans="1:2" x14ac:dyDescent="0.2">
      <c r="A3361" t="s">
        <v>5849</v>
      </c>
      <c r="B3361" t="s">
        <v>5850</v>
      </c>
    </row>
    <row r="3362" spans="1:2" x14ac:dyDescent="0.2">
      <c r="A3362" t="s">
        <v>5851</v>
      </c>
      <c r="B3362" t="s">
        <v>5852</v>
      </c>
    </row>
    <row r="3363" spans="1:2" x14ac:dyDescent="0.2">
      <c r="A3363" t="s">
        <v>5853</v>
      </c>
      <c r="B3363" t="s">
        <v>5854</v>
      </c>
    </row>
    <row r="3364" spans="1:2" x14ac:dyDescent="0.2">
      <c r="A3364" t="s">
        <v>5855</v>
      </c>
      <c r="B3364" t="s">
        <v>5856</v>
      </c>
    </row>
    <row r="3365" spans="1:2" x14ac:dyDescent="0.2">
      <c r="A3365" t="s">
        <v>5857</v>
      </c>
      <c r="B3365" t="s">
        <v>5858</v>
      </c>
    </row>
    <row r="3366" spans="1:2" x14ac:dyDescent="0.2">
      <c r="A3366" t="s">
        <v>5859</v>
      </c>
      <c r="B3366" t="s">
        <v>5860</v>
      </c>
    </row>
    <row r="3367" spans="1:2" x14ac:dyDescent="0.2">
      <c r="A3367" t="s">
        <v>5861</v>
      </c>
      <c r="B3367" t="s">
        <v>5862</v>
      </c>
    </row>
    <row r="3368" spans="1:2" x14ac:dyDescent="0.2">
      <c r="A3368" t="s">
        <v>5863</v>
      </c>
      <c r="B3368" t="s">
        <v>2337</v>
      </c>
    </row>
    <row r="3369" spans="1:2" x14ac:dyDescent="0.2">
      <c r="A3369" t="s">
        <v>5864</v>
      </c>
      <c r="B3369" t="s">
        <v>5865</v>
      </c>
    </row>
    <row r="3370" spans="1:2" x14ac:dyDescent="0.2">
      <c r="A3370" t="s">
        <v>5866</v>
      </c>
      <c r="B3370" t="s">
        <v>5867</v>
      </c>
    </row>
    <row r="3371" spans="1:2" x14ac:dyDescent="0.2">
      <c r="A3371" t="s">
        <v>5868</v>
      </c>
      <c r="B3371" t="s">
        <v>5869</v>
      </c>
    </row>
    <row r="3372" spans="1:2" x14ac:dyDescent="0.2">
      <c r="A3372" t="s">
        <v>5870</v>
      </c>
      <c r="B3372" t="s">
        <v>5871</v>
      </c>
    </row>
    <row r="3373" spans="1:2" x14ac:dyDescent="0.2">
      <c r="A3373" t="s">
        <v>5872</v>
      </c>
      <c r="B3373" t="s">
        <v>5873</v>
      </c>
    </row>
    <row r="3374" spans="1:2" x14ac:dyDescent="0.2">
      <c r="A3374" t="s">
        <v>5874</v>
      </c>
      <c r="B3374" t="s">
        <v>5875</v>
      </c>
    </row>
    <row r="3375" spans="1:2" x14ac:dyDescent="0.2">
      <c r="A3375" t="s">
        <v>5876</v>
      </c>
      <c r="B3375" t="s">
        <v>5877</v>
      </c>
    </row>
    <row r="3376" spans="1:2" x14ac:dyDescent="0.2">
      <c r="A3376" t="s">
        <v>5878</v>
      </c>
      <c r="B3376" t="s">
        <v>5879</v>
      </c>
    </row>
    <row r="3377" spans="1:2" x14ac:dyDescent="0.2">
      <c r="A3377" t="s">
        <v>5880</v>
      </c>
      <c r="B3377" t="s">
        <v>5881</v>
      </c>
    </row>
    <row r="3378" spans="1:2" x14ac:dyDescent="0.2">
      <c r="A3378" t="s">
        <v>5882</v>
      </c>
      <c r="B3378" t="s">
        <v>5883</v>
      </c>
    </row>
    <row r="3379" spans="1:2" x14ac:dyDescent="0.2">
      <c r="A3379" t="s">
        <v>5884</v>
      </c>
      <c r="B3379" t="s">
        <v>5885</v>
      </c>
    </row>
    <row r="3380" spans="1:2" x14ac:dyDescent="0.2">
      <c r="A3380" t="s">
        <v>5886</v>
      </c>
      <c r="B3380" t="s">
        <v>5887</v>
      </c>
    </row>
    <row r="3381" spans="1:2" x14ac:dyDescent="0.2">
      <c r="A3381" t="s">
        <v>5888</v>
      </c>
      <c r="B3381" t="s">
        <v>5889</v>
      </c>
    </row>
    <row r="3382" spans="1:2" x14ac:dyDescent="0.2">
      <c r="A3382" t="s">
        <v>5890</v>
      </c>
      <c r="B3382" t="s">
        <v>5891</v>
      </c>
    </row>
    <row r="3383" spans="1:2" x14ac:dyDescent="0.2">
      <c r="A3383" t="s">
        <v>5892</v>
      </c>
      <c r="B3383" t="s">
        <v>5893</v>
      </c>
    </row>
    <row r="3384" spans="1:2" x14ac:dyDescent="0.2">
      <c r="A3384" t="s">
        <v>5894</v>
      </c>
      <c r="B3384" t="s">
        <v>4712</v>
      </c>
    </row>
    <row r="3385" spans="1:2" x14ac:dyDescent="0.2">
      <c r="A3385" t="s">
        <v>5895</v>
      </c>
      <c r="B3385" t="s">
        <v>5889</v>
      </c>
    </row>
    <row r="3386" spans="1:2" x14ac:dyDescent="0.2">
      <c r="A3386" t="s">
        <v>5896</v>
      </c>
      <c r="B3386" t="s">
        <v>5897</v>
      </c>
    </row>
    <row r="3387" spans="1:2" x14ac:dyDescent="0.2">
      <c r="A3387" t="s">
        <v>5898</v>
      </c>
      <c r="B3387" t="s">
        <v>5899</v>
      </c>
    </row>
    <row r="3388" spans="1:2" x14ac:dyDescent="0.2">
      <c r="A3388" t="s">
        <v>5900</v>
      </c>
      <c r="B3388" t="s">
        <v>5901</v>
      </c>
    </row>
    <row r="3389" spans="1:2" x14ac:dyDescent="0.2">
      <c r="A3389" t="s">
        <v>5902</v>
      </c>
      <c r="B3389" t="s">
        <v>5903</v>
      </c>
    </row>
    <row r="3390" spans="1:2" x14ac:dyDescent="0.2">
      <c r="A3390" t="s">
        <v>5904</v>
      </c>
      <c r="B3390" t="s">
        <v>5905</v>
      </c>
    </row>
    <row r="3391" spans="1:2" x14ac:dyDescent="0.2">
      <c r="A3391" t="s">
        <v>5906</v>
      </c>
      <c r="B3391" t="s">
        <v>5907</v>
      </c>
    </row>
    <row r="3392" spans="1:2" x14ac:dyDescent="0.2">
      <c r="A3392" t="s">
        <v>5908</v>
      </c>
      <c r="B3392" t="s">
        <v>5909</v>
      </c>
    </row>
    <row r="3393" spans="1:2" x14ac:dyDescent="0.2">
      <c r="A3393" t="s">
        <v>5910</v>
      </c>
      <c r="B3393" t="s">
        <v>5911</v>
      </c>
    </row>
    <row r="3394" spans="1:2" x14ac:dyDescent="0.2">
      <c r="A3394" t="s">
        <v>5912</v>
      </c>
      <c r="B3394" t="s">
        <v>5913</v>
      </c>
    </row>
    <row r="3395" spans="1:2" x14ac:dyDescent="0.2">
      <c r="A3395" t="s">
        <v>5914</v>
      </c>
      <c r="B3395" t="s">
        <v>5915</v>
      </c>
    </row>
    <row r="3396" spans="1:2" x14ac:dyDescent="0.2">
      <c r="A3396" t="s">
        <v>5916</v>
      </c>
      <c r="B3396" t="s">
        <v>5917</v>
      </c>
    </row>
    <row r="3397" spans="1:2" x14ac:dyDescent="0.2">
      <c r="A3397" t="s">
        <v>5918</v>
      </c>
      <c r="B3397" t="s">
        <v>5919</v>
      </c>
    </row>
    <row r="3398" spans="1:2" x14ac:dyDescent="0.2">
      <c r="A3398" t="s">
        <v>5920</v>
      </c>
      <c r="B3398" t="s">
        <v>5921</v>
      </c>
    </row>
    <row r="3399" spans="1:2" x14ac:dyDescent="0.2">
      <c r="A3399" t="s">
        <v>5922</v>
      </c>
      <c r="B3399" t="s">
        <v>5923</v>
      </c>
    </row>
    <row r="3400" spans="1:2" x14ac:dyDescent="0.2">
      <c r="A3400" t="s">
        <v>5924</v>
      </c>
      <c r="B3400" t="s">
        <v>235</v>
      </c>
    </row>
    <row r="3401" spans="1:2" x14ac:dyDescent="0.2">
      <c r="A3401" t="s">
        <v>5925</v>
      </c>
      <c r="B3401" t="s">
        <v>5926</v>
      </c>
    </row>
    <row r="3402" spans="1:2" x14ac:dyDescent="0.2">
      <c r="A3402" t="s">
        <v>5927</v>
      </c>
      <c r="B3402" t="s">
        <v>5928</v>
      </c>
    </row>
    <row r="3403" spans="1:2" x14ac:dyDescent="0.2">
      <c r="A3403" t="s">
        <v>5929</v>
      </c>
      <c r="B3403" t="s">
        <v>5930</v>
      </c>
    </row>
    <row r="3404" spans="1:2" x14ac:dyDescent="0.2">
      <c r="A3404" t="s">
        <v>5931</v>
      </c>
      <c r="B3404" t="s">
        <v>5932</v>
      </c>
    </row>
    <row r="3405" spans="1:2" x14ac:dyDescent="0.2">
      <c r="A3405" t="s">
        <v>5933</v>
      </c>
      <c r="B3405" t="s">
        <v>5934</v>
      </c>
    </row>
    <row r="3406" spans="1:2" x14ac:dyDescent="0.2">
      <c r="A3406" t="s">
        <v>5935</v>
      </c>
      <c r="B3406" t="s">
        <v>5936</v>
      </c>
    </row>
    <row r="3407" spans="1:2" x14ac:dyDescent="0.2">
      <c r="A3407" t="s">
        <v>5937</v>
      </c>
      <c r="B3407" t="s">
        <v>5938</v>
      </c>
    </row>
    <row r="3408" spans="1:2" x14ac:dyDescent="0.2">
      <c r="A3408" t="s">
        <v>5939</v>
      </c>
      <c r="B3408" t="s">
        <v>5940</v>
      </c>
    </row>
    <row r="3409" spans="1:2" x14ac:dyDescent="0.2">
      <c r="A3409" t="s">
        <v>5941</v>
      </c>
      <c r="B3409" t="s">
        <v>5942</v>
      </c>
    </row>
    <row r="3410" spans="1:2" x14ac:dyDescent="0.2">
      <c r="A3410" t="s">
        <v>5943</v>
      </c>
      <c r="B3410" t="s">
        <v>5944</v>
      </c>
    </row>
    <row r="3411" spans="1:2" x14ac:dyDescent="0.2">
      <c r="A3411" t="s">
        <v>5945</v>
      </c>
      <c r="B3411" t="s">
        <v>5946</v>
      </c>
    </row>
    <row r="3412" spans="1:2" x14ac:dyDescent="0.2">
      <c r="A3412" t="s">
        <v>5947</v>
      </c>
      <c r="B3412" t="s">
        <v>5948</v>
      </c>
    </row>
    <row r="3413" spans="1:2" x14ac:dyDescent="0.2">
      <c r="A3413" t="s">
        <v>5949</v>
      </c>
      <c r="B3413" t="s">
        <v>5950</v>
      </c>
    </row>
    <row r="3414" spans="1:2" x14ac:dyDescent="0.2">
      <c r="A3414" t="s">
        <v>5951</v>
      </c>
      <c r="B3414" t="s">
        <v>5952</v>
      </c>
    </row>
    <row r="3415" spans="1:2" x14ac:dyDescent="0.2">
      <c r="A3415" t="s">
        <v>5953</v>
      </c>
      <c r="B3415" t="s">
        <v>5954</v>
      </c>
    </row>
    <row r="3416" spans="1:2" x14ac:dyDescent="0.2">
      <c r="A3416" t="s">
        <v>5955</v>
      </c>
      <c r="B3416" t="s">
        <v>5956</v>
      </c>
    </row>
    <row r="3417" spans="1:2" x14ac:dyDescent="0.2">
      <c r="A3417" t="s">
        <v>5957</v>
      </c>
      <c r="B3417" t="s">
        <v>5958</v>
      </c>
    </row>
    <row r="3418" spans="1:2" x14ac:dyDescent="0.2">
      <c r="A3418" t="s">
        <v>5959</v>
      </c>
      <c r="B3418" t="s">
        <v>5960</v>
      </c>
    </row>
    <row r="3419" spans="1:2" x14ac:dyDescent="0.2">
      <c r="A3419" t="s">
        <v>5961</v>
      </c>
      <c r="B3419" t="s">
        <v>5962</v>
      </c>
    </row>
    <row r="3420" spans="1:2" x14ac:dyDescent="0.2">
      <c r="A3420" t="s">
        <v>5963</v>
      </c>
      <c r="B3420" t="s">
        <v>1078</v>
      </c>
    </row>
    <row r="3421" spans="1:2" x14ac:dyDescent="0.2">
      <c r="A3421" t="s">
        <v>5964</v>
      </c>
      <c r="B3421" t="s">
        <v>495</v>
      </c>
    </row>
    <row r="3422" spans="1:2" x14ac:dyDescent="0.2">
      <c r="A3422" t="s">
        <v>5965</v>
      </c>
      <c r="B3422" t="s">
        <v>5966</v>
      </c>
    </row>
    <row r="3423" spans="1:2" x14ac:dyDescent="0.2">
      <c r="A3423" t="s">
        <v>5967</v>
      </c>
      <c r="B3423" t="s">
        <v>5968</v>
      </c>
    </row>
    <row r="3424" spans="1:2" x14ac:dyDescent="0.2">
      <c r="A3424" t="s">
        <v>5969</v>
      </c>
      <c r="B3424" t="s">
        <v>5970</v>
      </c>
    </row>
    <row r="3425" spans="1:2" x14ac:dyDescent="0.2">
      <c r="A3425" t="s">
        <v>5971</v>
      </c>
      <c r="B3425" t="s">
        <v>5972</v>
      </c>
    </row>
    <row r="3426" spans="1:2" x14ac:dyDescent="0.2">
      <c r="A3426" t="s">
        <v>5973</v>
      </c>
      <c r="B3426" t="s">
        <v>5974</v>
      </c>
    </row>
    <row r="3427" spans="1:2" x14ac:dyDescent="0.2">
      <c r="A3427" t="s">
        <v>5975</v>
      </c>
      <c r="B3427" t="s">
        <v>5976</v>
      </c>
    </row>
    <row r="3428" spans="1:2" x14ac:dyDescent="0.2">
      <c r="A3428" t="s">
        <v>5977</v>
      </c>
      <c r="B3428" t="s">
        <v>5978</v>
      </c>
    </row>
    <row r="3429" spans="1:2" x14ac:dyDescent="0.2">
      <c r="A3429" t="s">
        <v>5979</v>
      </c>
      <c r="B3429" t="s">
        <v>4417</v>
      </c>
    </row>
    <row r="3430" spans="1:2" x14ac:dyDescent="0.2">
      <c r="A3430" t="s">
        <v>5980</v>
      </c>
      <c r="B3430" t="s">
        <v>5981</v>
      </c>
    </row>
    <row r="3431" spans="1:2" x14ac:dyDescent="0.2">
      <c r="A3431" t="s">
        <v>5982</v>
      </c>
      <c r="B3431" t="s">
        <v>5983</v>
      </c>
    </row>
    <row r="3432" spans="1:2" x14ac:dyDescent="0.2">
      <c r="A3432" t="s">
        <v>5984</v>
      </c>
      <c r="B3432" t="s">
        <v>5985</v>
      </c>
    </row>
    <row r="3433" spans="1:2" x14ac:dyDescent="0.2">
      <c r="A3433" t="s">
        <v>5986</v>
      </c>
      <c r="B3433" t="s">
        <v>5987</v>
      </c>
    </row>
    <row r="3434" spans="1:2" x14ac:dyDescent="0.2">
      <c r="A3434" t="s">
        <v>5988</v>
      </c>
      <c r="B3434" t="s">
        <v>5989</v>
      </c>
    </row>
    <row r="3435" spans="1:2" x14ac:dyDescent="0.2">
      <c r="A3435" t="s">
        <v>5990</v>
      </c>
      <c r="B3435" t="s">
        <v>334</v>
      </c>
    </row>
    <row r="3436" spans="1:2" x14ac:dyDescent="0.2">
      <c r="A3436" t="s">
        <v>5991</v>
      </c>
      <c r="B3436" t="s">
        <v>5992</v>
      </c>
    </row>
    <row r="3437" spans="1:2" x14ac:dyDescent="0.2">
      <c r="A3437" t="s">
        <v>5993</v>
      </c>
      <c r="B3437" t="s">
        <v>5994</v>
      </c>
    </row>
    <row r="3438" spans="1:2" x14ac:dyDescent="0.2">
      <c r="A3438" t="s">
        <v>5995</v>
      </c>
      <c r="B3438" t="s">
        <v>5996</v>
      </c>
    </row>
    <row r="3439" spans="1:2" x14ac:dyDescent="0.2">
      <c r="A3439" t="s">
        <v>5997</v>
      </c>
      <c r="B3439" t="s">
        <v>4042</v>
      </c>
    </row>
    <row r="3440" spans="1:2" x14ac:dyDescent="0.2">
      <c r="A3440" t="s">
        <v>5998</v>
      </c>
      <c r="B3440" t="s">
        <v>5999</v>
      </c>
    </row>
    <row r="3441" spans="1:2" x14ac:dyDescent="0.2">
      <c r="A3441" t="s">
        <v>6000</v>
      </c>
      <c r="B3441" t="s">
        <v>6001</v>
      </c>
    </row>
    <row r="3442" spans="1:2" x14ac:dyDescent="0.2">
      <c r="A3442" t="s">
        <v>6002</v>
      </c>
      <c r="B3442" t="s">
        <v>6003</v>
      </c>
    </row>
    <row r="3443" spans="1:2" x14ac:dyDescent="0.2">
      <c r="A3443" t="s">
        <v>6004</v>
      </c>
      <c r="B3443" t="s">
        <v>6005</v>
      </c>
    </row>
    <row r="3444" spans="1:2" x14ac:dyDescent="0.2">
      <c r="A3444" t="s">
        <v>6006</v>
      </c>
      <c r="B3444" t="s">
        <v>6007</v>
      </c>
    </row>
    <row r="3445" spans="1:2" x14ac:dyDescent="0.2">
      <c r="A3445" t="s">
        <v>6008</v>
      </c>
      <c r="B3445" t="s">
        <v>6009</v>
      </c>
    </row>
    <row r="3446" spans="1:2" x14ac:dyDescent="0.2">
      <c r="A3446" t="s">
        <v>6010</v>
      </c>
      <c r="B3446" t="s">
        <v>6011</v>
      </c>
    </row>
    <row r="3447" spans="1:2" x14ac:dyDescent="0.2">
      <c r="A3447" t="s">
        <v>6012</v>
      </c>
      <c r="B3447" t="s">
        <v>6013</v>
      </c>
    </row>
    <row r="3448" spans="1:2" x14ac:dyDescent="0.2">
      <c r="A3448" t="s">
        <v>6014</v>
      </c>
      <c r="B3448" t="s">
        <v>6015</v>
      </c>
    </row>
    <row r="3449" spans="1:2" x14ac:dyDescent="0.2">
      <c r="A3449" t="s">
        <v>6016</v>
      </c>
      <c r="B3449" t="s">
        <v>6017</v>
      </c>
    </row>
    <row r="3450" spans="1:2" x14ac:dyDescent="0.2">
      <c r="A3450" t="s">
        <v>6018</v>
      </c>
      <c r="B3450" t="s">
        <v>2350</v>
      </c>
    </row>
    <row r="3451" spans="1:2" x14ac:dyDescent="0.2">
      <c r="A3451" t="s">
        <v>6019</v>
      </c>
      <c r="B3451" t="s">
        <v>6020</v>
      </c>
    </row>
    <row r="3452" spans="1:2" x14ac:dyDescent="0.2">
      <c r="A3452" t="s">
        <v>6021</v>
      </c>
      <c r="B3452" t="s">
        <v>115</v>
      </c>
    </row>
    <row r="3453" spans="1:2" x14ac:dyDescent="0.2">
      <c r="A3453" t="s">
        <v>6022</v>
      </c>
      <c r="B3453" t="s">
        <v>4168</v>
      </c>
    </row>
    <row r="3454" spans="1:2" x14ac:dyDescent="0.2">
      <c r="A3454" t="s">
        <v>6023</v>
      </c>
      <c r="B3454" t="s">
        <v>6024</v>
      </c>
    </row>
    <row r="3455" spans="1:2" x14ac:dyDescent="0.2">
      <c r="A3455" t="s">
        <v>6025</v>
      </c>
      <c r="B3455" t="s">
        <v>6026</v>
      </c>
    </row>
    <row r="3456" spans="1:2" x14ac:dyDescent="0.2">
      <c r="A3456" t="s">
        <v>6027</v>
      </c>
      <c r="B3456" t="s">
        <v>6028</v>
      </c>
    </row>
    <row r="3457" spans="1:2" x14ac:dyDescent="0.2">
      <c r="A3457" t="s">
        <v>6029</v>
      </c>
      <c r="B3457" t="s">
        <v>6030</v>
      </c>
    </row>
    <row r="3458" spans="1:2" x14ac:dyDescent="0.2">
      <c r="A3458" t="s">
        <v>6031</v>
      </c>
      <c r="B3458" t="s">
        <v>6032</v>
      </c>
    </row>
    <row r="3459" spans="1:2" x14ac:dyDescent="0.2">
      <c r="A3459" t="s">
        <v>6033</v>
      </c>
      <c r="B3459" t="s">
        <v>4695</v>
      </c>
    </row>
    <row r="3460" spans="1:2" x14ac:dyDescent="0.2">
      <c r="A3460" t="s">
        <v>6034</v>
      </c>
      <c r="B3460" t="s">
        <v>6035</v>
      </c>
    </row>
    <row r="3461" spans="1:2" x14ac:dyDescent="0.2">
      <c r="A3461" t="s">
        <v>6036</v>
      </c>
      <c r="B3461" t="s">
        <v>6037</v>
      </c>
    </row>
    <row r="3462" spans="1:2" x14ac:dyDescent="0.2">
      <c r="A3462" t="s">
        <v>6038</v>
      </c>
      <c r="B3462" t="s">
        <v>6039</v>
      </c>
    </row>
    <row r="3463" spans="1:2" x14ac:dyDescent="0.2">
      <c r="A3463" t="s">
        <v>6040</v>
      </c>
      <c r="B3463" t="s">
        <v>485</v>
      </c>
    </row>
    <row r="3464" spans="1:2" x14ac:dyDescent="0.2">
      <c r="A3464" t="s">
        <v>6041</v>
      </c>
      <c r="B3464" t="s">
        <v>6042</v>
      </c>
    </row>
    <row r="3465" spans="1:2" x14ac:dyDescent="0.2">
      <c r="A3465" t="s">
        <v>6043</v>
      </c>
      <c r="B3465" t="s">
        <v>2785</v>
      </c>
    </row>
    <row r="3466" spans="1:2" x14ac:dyDescent="0.2">
      <c r="A3466" t="s">
        <v>6044</v>
      </c>
      <c r="B3466" t="s">
        <v>6045</v>
      </c>
    </row>
    <row r="3467" spans="1:2" x14ac:dyDescent="0.2">
      <c r="A3467" t="s">
        <v>6046</v>
      </c>
      <c r="B3467" t="s">
        <v>6047</v>
      </c>
    </row>
    <row r="3468" spans="1:2" x14ac:dyDescent="0.2">
      <c r="A3468" t="s">
        <v>6048</v>
      </c>
      <c r="B3468" t="s">
        <v>6049</v>
      </c>
    </row>
    <row r="3469" spans="1:2" x14ac:dyDescent="0.2">
      <c r="A3469" t="s">
        <v>6050</v>
      </c>
      <c r="B3469" t="s">
        <v>6051</v>
      </c>
    </row>
    <row r="3470" spans="1:2" x14ac:dyDescent="0.2">
      <c r="A3470" t="s">
        <v>6052</v>
      </c>
      <c r="B3470" t="s">
        <v>6053</v>
      </c>
    </row>
    <row r="3471" spans="1:2" x14ac:dyDescent="0.2">
      <c r="A3471" t="s">
        <v>6054</v>
      </c>
      <c r="B3471" t="s">
        <v>6055</v>
      </c>
    </row>
    <row r="3472" spans="1:2" x14ac:dyDescent="0.2">
      <c r="A3472" t="s">
        <v>6056</v>
      </c>
      <c r="B3472" t="s">
        <v>6057</v>
      </c>
    </row>
    <row r="3473" spans="1:2" x14ac:dyDescent="0.2">
      <c r="A3473" t="s">
        <v>6058</v>
      </c>
      <c r="B3473" t="s">
        <v>6059</v>
      </c>
    </row>
    <row r="3474" spans="1:2" x14ac:dyDescent="0.2">
      <c r="A3474" t="s">
        <v>6060</v>
      </c>
      <c r="B3474" t="s">
        <v>6061</v>
      </c>
    </row>
    <row r="3475" spans="1:2" x14ac:dyDescent="0.2">
      <c r="A3475" t="s">
        <v>6062</v>
      </c>
      <c r="B3475" t="s">
        <v>6063</v>
      </c>
    </row>
    <row r="3476" spans="1:2" x14ac:dyDescent="0.2">
      <c r="A3476" t="s">
        <v>6064</v>
      </c>
      <c r="B3476" t="s">
        <v>6065</v>
      </c>
    </row>
    <row r="3477" spans="1:2" x14ac:dyDescent="0.2">
      <c r="A3477" t="s">
        <v>6066</v>
      </c>
      <c r="B3477" t="s">
        <v>6067</v>
      </c>
    </row>
    <row r="3478" spans="1:2" x14ac:dyDescent="0.2">
      <c r="A3478" t="s">
        <v>6068</v>
      </c>
      <c r="B3478" t="s">
        <v>6069</v>
      </c>
    </row>
    <row r="3479" spans="1:2" x14ac:dyDescent="0.2">
      <c r="A3479" t="s">
        <v>6070</v>
      </c>
      <c r="B3479" t="s">
        <v>6071</v>
      </c>
    </row>
    <row r="3480" spans="1:2" x14ac:dyDescent="0.2">
      <c r="A3480" t="s">
        <v>6072</v>
      </c>
      <c r="B3480" t="s">
        <v>6073</v>
      </c>
    </row>
    <row r="3481" spans="1:2" x14ac:dyDescent="0.2">
      <c r="A3481" t="s">
        <v>6074</v>
      </c>
      <c r="B3481" t="s">
        <v>6075</v>
      </c>
    </row>
    <row r="3482" spans="1:2" x14ac:dyDescent="0.2">
      <c r="A3482" t="s">
        <v>6076</v>
      </c>
      <c r="B3482" t="s">
        <v>3218</v>
      </c>
    </row>
    <row r="3483" spans="1:2" x14ac:dyDescent="0.2">
      <c r="A3483" t="s">
        <v>6077</v>
      </c>
      <c r="B3483" t="s">
        <v>6078</v>
      </c>
    </row>
    <row r="3484" spans="1:2" x14ac:dyDescent="0.2">
      <c r="A3484" t="s">
        <v>6079</v>
      </c>
      <c r="B3484" t="s">
        <v>6080</v>
      </c>
    </row>
    <row r="3485" spans="1:2" x14ac:dyDescent="0.2">
      <c r="A3485" t="s">
        <v>6081</v>
      </c>
      <c r="B3485" t="s">
        <v>6082</v>
      </c>
    </row>
    <row r="3486" spans="1:2" x14ac:dyDescent="0.2">
      <c r="A3486" t="s">
        <v>6083</v>
      </c>
      <c r="B3486" t="s">
        <v>6084</v>
      </c>
    </row>
    <row r="3487" spans="1:2" x14ac:dyDescent="0.2">
      <c r="A3487" t="s">
        <v>6085</v>
      </c>
      <c r="B3487" t="s">
        <v>6086</v>
      </c>
    </row>
    <row r="3488" spans="1:2" x14ac:dyDescent="0.2">
      <c r="A3488" t="s">
        <v>6087</v>
      </c>
      <c r="B3488" t="s">
        <v>6088</v>
      </c>
    </row>
    <row r="3489" spans="1:2" x14ac:dyDescent="0.2">
      <c r="A3489" t="s">
        <v>6089</v>
      </c>
      <c r="B3489" t="s">
        <v>6090</v>
      </c>
    </row>
    <row r="3490" spans="1:2" x14ac:dyDescent="0.2">
      <c r="A3490" t="s">
        <v>6091</v>
      </c>
      <c r="B3490" t="s">
        <v>6092</v>
      </c>
    </row>
    <row r="3491" spans="1:2" x14ac:dyDescent="0.2">
      <c r="A3491" t="s">
        <v>6093</v>
      </c>
      <c r="B3491" t="s">
        <v>6094</v>
      </c>
    </row>
    <row r="3492" spans="1:2" x14ac:dyDescent="0.2">
      <c r="A3492" t="s">
        <v>6095</v>
      </c>
      <c r="B3492" t="s">
        <v>6096</v>
      </c>
    </row>
    <row r="3493" spans="1:2" x14ac:dyDescent="0.2">
      <c r="A3493" t="s">
        <v>6097</v>
      </c>
      <c r="B3493" t="s">
        <v>6098</v>
      </c>
    </row>
    <row r="3494" spans="1:2" x14ac:dyDescent="0.2">
      <c r="A3494" t="s">
        <v>6099</v>
      </c>
      <c r="B3494" t="s">
        <v>6100</v>
      </c>
    </row>
    <row r="3495" spans="1:2" x14ac:dyDescent="0.2">
      <c r="A3495" t="s">
        <v>6101</v>
      </c>
      <c r="B3495" t="s">
        <v>6102</v>
      </c>
    </row>
    <row r="3496" spans="1:2" x14ac:dyDescent="0.2">
      <c r="A3496" t="s">
        <v>6103</v>
      </c>
      <c r="B3496" t="s">
        <v>6104</v>
      </c>
    </row>
    <row r="3497" spans="1:2" x14ac:dyDescent="0.2">
      <c r="A3497" t="s">
        <v>6105</v>
      </c>
      <c r="B3497" t="s">
        <v>51</v>
      </c>
    </row>
    <row r="3498" spans="1:2" x14ac:dyDescent="0.2">
      <c r="A3498" t="s">
        <v>6106</v>
      </c>
      <c r="B3498" t="s">
        <v>1416</v>
      </c>
    </row>
    <row r="3499" spans="1:2" x14ac:dyDescent="0.2">
      <c r="A3499" t="s">
        <v>6107</v>
      </c>
      <c r="B3499" t="s">
        <v>2142</v>
      </c>
    </row>
    <row r="3500" spans="1:2" x14ac:dyDescent="0.2">
      <c r="A3500" t="s">
        <v>6108</v>
      </c>
      <c r="B3500" t="s">
        <v>6109</v>
      </c>
    </row>
    <row r="3501" spans="1:2" x14ac:dyDescent="0.2">
      <c r="A3501" t="s">
        <v>6110</v>
      </c>
      <c r="B3501" t="s">
        <v>6111</v>
      </c>
    </row>
    <row r="3502" spans="1:2" x14ac:dyDescent="0.2">
      <c r="A3502" t="s">
        <v>6112</v>
      </c>
      <c r="B3502" t="s">
        <v>6113</v>
      </c>
    </row>
    <row r="3503" spans="1:2" x14ac:dyDescent="0.2">
      <c r="A3503" t="s">
        <v>6114</v>
      </c>
      <c r="B3503" t="s">
        <v>2107</v>
      </c>
    </row>
    <row r="3504" spans="1:2" x14ac:dyDescent="0.2">
      <c r="A3504" t="s">
        <v>6115</v>
      </c>
      <c r="B3504" t="s">
        <v>6116</v>
      </c>
    </row>
    <row r="3505" spans="1:2" x14ac:dyDescent="0.2">
      <c r="A3505" t="s">
        <v>6117</v>
      </c>
      <c r="B3505" t="s">
        <v>6118</v>
      </c>
    </row>
    <row r="3506" spans="1:2" x14ac:dyDescent="0.2">
      <c r="A3506" t="s">
        <v>6119</v>
      </c>
      <c r="B3506" t="s">
        <v>5287</v>
      </c>
    </row>
    <row r="3507" spans="1:2" x14ac:dyDescent="0.2">
      <c r="A3507" t="s">
        <v>6120</v>
      </c>
      <c r="B3507" t="s">
        <v>1655</v>
      </c>
    </row>
    <row r="3508" spans="1:2" x14ac:dyDescent="0.2">
      <c r="A3508" t="s">
        <v>6121</v>
      </c>
      <c r="B3508" t="s">
        <v>6122</v>
      </c>
    </row>
    <row r="3509" spans="1:2" x14ac:dyDescent="0.2">
      <c r="A3509" t="s">
        <v>6123</v>
      </c>
      <c r="B3509" t="s">
        <v>6124</v>
      </c>
    </row>
    <row r="3510" spans="1:2" x14ac:dyDescent="0.2">
      <c r="A3510" t="s">
        <v>6125</v>
      </c>
      <c r="B3510" t="s">
        <v>6126</v>
      </c>
    </row>
    <row r="3511" spans="1:2" x14ac:dyDescent="0.2">
      <c r="A3511" t="s">
        <v>6127</v>
      </c>
      <c r="B3511" t="s">
        <v>235</v>
      </c>
    </row>
    <row r="3512" spans="1:2" x14ac:dyDescent="0.2">
      <c r="A3512" t="s">
        <v>6128</v>
      </c>
      <c r="B3512" t="s">
        <v>1178</v>
      </c>
    </row>
    <row r="3513" spans="1:2" x14ac:dyDescent="0.2">
      <c r="A3513" t="s">
        <v>6129</v>
      </c>
      <c r="B3513" t="s">
        <v>6130</v>
      </c>
    </row>
    <row r="3514" spans="1:2" x14ac:dyDescent="0.2">
      <c r="A3514" t="s">
        <v>6131</v>
      </c>
      <c r="B3514" t="s">
        <v>6132</v>
      </c>
    </row>
    <row r="3515" spans="1:2" x14ac:dyDescent="0.2">
      <c r="A3515" t="s">
        <v>6133</v>
      </c>
      <c r="B3515" t="s">
        <v>4399</v>
      </c>
    </row>
    <row r="3516" spans="1:2" x14ac:dyDescent="0.2">
      <c r="A3516" t="s">
        <v>6134</v>
      </c>
      <c r="B3516" t="s">
        <v>5073</v>
      </c>
    </row>
    <row r="3517" spans="1:2" x14ac:dyDescent="0.2">
      <c r="A3517" t="s">
        <v>6135</v>
      </c>
      <c r="B3517" t="s">
        <v>1878</v>
      </c>
    </row>
    <row r="3518" spans="1:2" x14ac:dyDescent="0.2">
      <c r="A3518" t="s">
        <v>6136</v>
      </c>
      <c r="B3518" t="s">
        <v>7249</v>
      </c>
    </row>
    <row r="3519" spans="1:2" x14ac:dyDescent="0.2">
      <c r="A3519" t="s">
        <v>6137</v>
      </c>
      <c r="B3519" t="s">
        <v>6138</v>
      </c>
    </row>
    <row r="3520" spans="1:2" x14ac:dyDescent="0.2">
      <c r="A3520" t="s">
        <v>6139</v>
      </c>
      <c r="B3520" t="s">
        <v>6140</v>
      </c>
    </row>
    <row r="3521" spans="1:2" x14ac:dyDescent="0.2">
      <c r="A3521" t="s">
        <v>6141</v>
      </c>
      <c r="B3521" t="s">
        <v>6142</v>
      </c>
    </row>
    <row r="3522" spans="1:2" x14ac:dyDescent="0.2">
      <c r="A3522" t="s">
        <v>6143</v>
      </c>
      <c r="B3522" t="s">
        <v>6144</v>
      </c>
    </row>
    <row r="3523" spans="1:2" x14ac:dyDescent="0.2">
      <c r="A3523" t="s">
        <v>6145</v>
      </c>
      <c r="B3523" t="s">
        <v>6146</v>
      </c>
    </row>
    <row r="3524" spans="1:2" x14ac:dyDescent="0.2">
      <c r="A3524" t="s">
        <v>6147</v>
      </c>
      <c r="B3524" t="s">
        <v>2602</v>
      </c>
    </row>
    <row r="3525" spans="1:2" x14ac:dyDescent="0.2">
      <c r="A3525" t="s">
        <v>6148</v>
      </c>
      <c r="B3525" t="s">
        <v>5435</v>
      </c>
    </row>
    <row r="3526" spans="1:2" x14ac:dyDescent="0.2">
      <c r="A3526" t="s">
        <v>6149</v>
      </c>
      <c r="B3526" t="s">
        <v>6150</v>
      </c>
    </row>
    <row r="3527" spans="1:2" x14ac:dyDescent="0.2">
      <c r="A3527" t="s">
        <v>6151</v>
      </c>
      <c r="B3527" t="s">
        <v>6152</v>
      </c>
    </row>
    <row r="3528" spans="1:2" x14ac:dyDescent="0.2">
      <c r="A3528" t="s">
        <v>6153</v>
      </c>
      <c r="B3528" t="s">
        <v>6154</v>
      </c>
    </row>
    <row r="3529" spans="1:2" x14ac:dyDescent="0.2">
      <c r="A3529" t="s">
        <v>6155</v>
      </c>
      <c r="B3529" t="s">
        <v>6156</v>
      </c>
    </row>
    <row r="3530" spans="1:2" x14ac:dyDescent="0.2">
      <c r="A3530" t="s">
        <v>6157</v>
      </c>
      <c r="B3530" t="s">
        <v>6158</v>
      </c>
    </row>
    <row r="3531" spans="1:2" x14ac:dyDescent="0.2">
      <c r="A3531" t="s">
        <v>6159</v>
      </c>
      <c r="B3531" t="s">
        <v>6160</v>
      </c>
    </row>
    <row r="3532" spans="1:2" x14ac:dyDescent="0.2">
      <c r="A3532" t="s">
        <v>6161</v>
      </c>
      <c r="B3532" t="s">
        <v>6162</v>
      </c>
    </row>
    <row r="3533" spans="1:2" x14ac:dyDescent="0.2">
      <c r="A3533" t="s">
        <v>6163</v>
      </c>
      <c r="B3533" t="s">
        <v>6164</v>
      </c>
    </row>
    <row r="3534" spans="1:2" x14ac:dyDescent="0.2">
      <c r="A3534" t="s">
        <v>6165</v>
      </c>
      <c r="B3534" t="s">
        <v>6166</v>
      </c>
    </row>
    <row r="3535" spans="1:2" x14ac:dyDescent="0.2">
      <c r="A3535" t="s">
        <v>6167</v>
      </c>
      <c r="B3535" t="s">
        <v>6168</v>
      </c>
    </row>
    <row r="3536" spans="1:2" x14ac:dyDescent="0.2">
      <c r="A3536" t="s">
        <v>6169</v>
      </c>
      <c r="B3536" t="s">
        <v>6170</v>
      </c>
    </row>
    <row r="3537" spans="1:2" x14ac:dyDescent="0.2">
      <c r="A3537" t="s">
        <v>6171</v>
      </c>
      <c r="B3537" t="s">
        <v>6172</v>
      </c>
    </row>
    <row r="3538" spans="1:2" x14ac:dyDescent="0.2">
      <c r="A3538" t="s">
        <v>6173</v>
      </c>
      <c r="B3538" t="s">
        <v>6174</v>
      </c>
    </row>
    <row r="3539" spans="1:2" x14ac:dyDescent="0.2">
      <c r="A3539" t="s">
        <v>6175</v>
      </c>
      <c r="B3539" t="s">
        <v>6176</v>
      </c>
    </row>
    <row r="3540" spans="1:2" x14ac:dyDescent="0.2">
      <c r="A3540" t="s">
        <v>6177</v>
      </c>
      <c r="B3540" t="s">
        <v>6178</v>
      </c>
    </row>
    <row r="3541" spans="1:2" x14ac:dyDescent="0.2">
      <c r="A3541" t="s">
        <v>6179</v>
      </c>
      <c r="B3541" t="s">
        <v>6180</v>
      </c>
    </row>
    <row r="3542" spans="1:2" x14ac:dyDescent="0.2">
      <c r="A3542" t="s">
        <v>6181</v>
      </c>
      <c r="B3542" t="s">
        <v>6182</v>
      </c>
    </row>
    <row r="3543" spans="1:2" x14ac:dyDescent="0.2">
      <c r="A3543" t="s">
        <v>6183</v>
      </c>
      <c r="B3543" t="s">
        <v>6184</v>
      </c>
    </row>
    <row r="3544" spans="1:2" x14ac:dyDescent="0.2">
      <c r="A3544" t="s">
        <v>6185</v>
      </c>
      <c r="B3544" t="s">
        <v>6186</v>
      </c>
    </row>
    <row r="3545" spans="1:2" x14ac:dyDescent="0.2">
      <c r="A3545" t="s">
        <v>6187</v>
      </c>
      <c r="B3545" t="s">
        <v>1915</v>
      </c>
    </row>
    <row r="3546" spans="1:2" x14ac:dyDescent="0.2">
      <c r="A3546" t="s">
        <v>6188</v>
      </c>
      <c r="B3546" t="s">
        <v>6189</v>
      </c>
    </row>
    <row r="3547" spans="1:2" x14ac:dyDescent="0.2">
      <c r="A3547" t="s">
        <v>6190</v>
      </c>
      <c r="B3547" t="s">
        <v>6191</v>
      </c>
    </row>
    <row r="3548" spans="1:2" x14ac:dyDescent="0.2">
      <c r="A3548" t="s">
        <v>6192</v>
      </c>
      <c r="B3548" t="s">
        <v>6193</v>
      </c>
    </row>
    <row r="3549" spans="1:2" x14ac:dyDescent="0.2">
      <c r="A3549" t="s">
        <v>6194</v>
      </c>
      <c r="B3549" t="s">
        <v>6195</v>
      </c>
    </row>
    <row r="3550" spans="1:2" x14ac:dyDescent="0.2">
      <c r="A3550" t="s">
        <v>6196</v>
      </c>
      <c r="B3550" t="s">
        <v>6197</v>
      </c>
    </row>
    <row r="3551" spans="1:2" x14ac:dyDescent="0.2">
      <c r="A3551" t="s">
        <v>6198</v>
      </c>
      <c r="B3551" t="s">
        <v>6199</v>
      </c>
    </row>
    <row r="3552" spans="1:2" x14ac:dyDescent="0.2">
      <c r="A3552" t="s">
        <v>6200</v>
      </c>
      <c r="B3552" t="s">
        <v>6201</v>
      </c>
    </row>
    <row r="3553" spans="1:2" x14ac:dyDescent="0.2">
      <c r="A3553" t="s">
        <v>6202</v>
      </c>
      <c r="B3553" t="s">
        <v>3446</v>
      </c>
    </row>
    <row r="3554" spans="1:2" x14ac:dyDescent="0.2">
      <c r="A3554" t="s">
        <v>6203</v>
      </c>
      <c r="B3554" t="s">
        <v>6204</v>
      </c>
    </row>
    <row r="3555" spans="1:2" x14ac:dyDescent="0.2">
      <c r="A3555" t="s">
        <v>6205</v>
      </c>
      <c r="B3555" t="s">
        <v>6206</v>
      </c>
    </row>
    <row r="3556" spans="1:2" x14ac:dyDescent="0.2">
      <c r="A3556" t="s">
        <v>6207</v>
      </c>
      <c r="B3556" t="s">
        <v>6208</v>
      </c>
    </row>
    <row r="3557" spans="1:2" x14ac:dyDescent="0.2">
      <c r="A3557" t="s">
        <v>6209</v>
      </c>
      <c r="B3557" t="s">
        <v>5903</v>
      </c>
    </row>
    <row r="3558" spans="1:2" x14ac:dyDescent="0.2">
      <c r="A3558" t="s">
        <v>6210</v>
      </c>
      <c r="B3558" t="s">
        <v>6211</v>
      </c>
    </row>
    <row r="3559" spans="1:2" x14ac:dyDescent="0.2">
      <c r="A3559" t="s">
        <v>6212</v>
      </c>
      <c r="B3559" t="s">
        <v>6213</v>
      </c>
    </row>
    <row r="3560" spans="1:2" x14ac:dyDescent="0.2">
      <c r="A3560" t="s">
        <v>6214</v>
      </c>
      <c r="B3560" t="s">
        <v>778</v>
      </c>
    </row>
    <row r="3561" spans="1:2" x14ac:dyDescent="0.2">
      <c r="A3561" t="s">
        <v>6215</v>
      </c>
      <c r="B3561" t="s">
        <v>6216</v>
      </c>
    </row>
    <row r="3562" spans="1:2" x14ac:dyDescent="0.2">
      <c r="A3562" t="s">
        <v>6217</v>
      </c>
      <c r="B3562" t="s">
        <v>6218</v>
      </c>
    </row>
    <row r="3563" spans="1:2" x14ac:dyDescent="0.2">
      <c r="A3563" t="s">
        <v>6219</v>
      </c>
      <c r="B3563" t="s">
        <v>6220</v>
      </c>
    </row>
    <row r="3564" spans="1:2" x14ac:dyDescent="0.2">
      <c r="A3564" t="s">
        <v>6221</v>
      </c>
      <c r="B3564" t="s">
        <v>6222</v>
      </c>
    </row>
    <row r="3565" spans="1:2" x14ac:dyDescent="0.2">
      <c r="A3565" t="s">
        <v>6223</v>
      </c>
      <c r="B3565" t="s">
        <v>6224</v>
      </c>
    </row>
    <row r="3566" spans="1:2" x14ac:dyDescent="0.2">
      <c r="A3566" t="s">
        <v>6225</v>
      </c>
      <c r="B3566" t="s">
        <v>6226</v>
      </c>
    </row>
    <row r="3567" spans="1:2" x14ac:dyDescent="0.2">
      <c r="A3567" t="s">
        <v>6227</v>
      </c>
      <c r="B3567" t="s">
        <v>5311</v>
      </c>
    </row>
    <row r="3568" spans="1:2" x14ac:dyDescent="0.2">
      <c r="A3568" t="s">
        <v>6228</v>
      </c>
      <c r="B3568" t="s">
        <v>6229</v>
      </c>
    </row>
    <row r="3569" spans="1:2" x14ac:dyDescent="0.2">
      <c r="A3569" t="s">
        <v>6230</v>
      </c>
      <c r="B3569" t="s">
        <v>6231</v>
      </c>
    </row>
    <row r="3570" spans="1:2" x14ac:dyDescent="0.2">
      <c r="A3570" t="s">
        <v>6232</v>
      </c>
      <c r="B3570" t="s">
        <v>6233</v>
      </c>
    </row>
    <row r="3571" spans="1:2" x14ac:dyDescent="0.2">
      <c r="A3571" t="s">
        <v>6234</v>
      </c>
      <c r="B3571" t="s">
        <v>6235</v>
      </c>
    </row>
    <row r="3572" spans="1:2" x14ac:dyDescent="0.2">
      <c r="A3572" t="s">
        <v>6236</v>
      </c>
      <c r="B3572" t="s">
        <v>6237</v>
      </c>
    </row>
    <row r="3573" spans="1:2" x14ac:dyDescent="0.2">
      <c r="A3573" t="s">
        <v>6238</v>
      </c>
      <c r="B3573" t="s">
        <v>6239</v>
      </c>
    </row>
    <row r="3574" spans="1:2" x14ac:dyDescent="0.2">
      <c r="A3574" t="s">
        <v>6240</v>
      </c>
      <c r="B3574" t="s">
        <v>6241</v>
      </c>
    </row>
    <row r="3575" spans="1:2" x14ac:dyDescent="0.2">
      <c r="A3575" t="s">
        <v>6242</v>
      </c>
      <c r="B3575" t="s">
        <v>1217</v>
      </c>
    </row>
    <row r="3576" spans="1:2" x14ac:dyDescent="0.2">
      <c r="A3576" t="s">
        <v>6243</v>
      </c>
      <c r="B3576" t="s">
        <v>6244</v>
      </c>
    </row>
    <row r="3577" spans="1:2" x14ac:dyDescent="0.2">
      <c r="A3577" t="s">
        <v>6245</v>
      </c>
      <c r="B3577" t="s">
        <v>6246</v>
      </c>
    </row>
    <row r="3578" spans="1:2" x14ac:dyDescent="0.2">
      <c r="A3578" t="s">
        <v>6247</v>
      </c>
      <c r="B3578" t="s">
        <v>6248</v>
      </c>
    </row>
    <row r="3579" spans="1:2" x14ac:dyDescent="0.2">
      <c r="A3579" t="s">
        <v>6249</v>
      </c>
      <c r="B3579" t="s">
        <v>7245</v>
      </c>
    </row>
    <row r="3580" spans="1:2" x14ac:dyDescent="0.2">
      <c r="A3580" t="s">
        <v>6250</v>
      </c>
      <c r="B3580" t="s">
        <v>6251</v>
      </c>
    </row>
    <row r="3581" spans="1:2" x14ac:dyDescent="0.2">
      <c r="A3581" t="s">
        <v>6252</v>
      </c>
      <c r="B3581" t="s">
        <v>6253</v>
      </c>
    </row>
    <row r="3582" spans="1:2" x14ac:dyDescent="0.2">
      <c r="A3582" t="s">
        <v>6255</v>
      </c>
      <c r="B3582" t="s">
        <v>6256</v>
      </c>
    </row>
    <row r="3583" spans="1:2" x14ac:dyDescent="0.2">
      <c r="A3583" t="s">
        <v>6257</v>
      </c>
      <c r="B3583" t="s">
        <v>3740</v>
      </c>
    </row>
    <row r="3584" spans="1:2" x14ac:dyDescent="0.2">
      <c r="A3584" t="s">
        <v>6258</v>
      </c>
      <c r="B3584" t="s">
        <v>6259</v>
      </c>
    </row>
    <row r="3585" spans="1:2" x14ac:dyDescent="0.2">
      <c r="A3585" t="s">
        <v>6260</v>
      </c>
      <c r="B3585" t="s">
        <v>229</v>
      </c>
    </row>
    <row r="3586" spans="1:2" x14ac:dyDescent="0.2">
      <c r="A3586" t="s">
        <v>6261</v>
      </c>
      <c r="B3586" t="s">
        <v>6262</v>
      </c>
    </row>
    <row r="3587" spans="1:2" x14ac:dyDescent="0.2">
      <c r="A3587" t="s">
        <v>6263</v>
      </c>
      <c r="B3587" t="s">
        <v>6264</v>
      </c>
    </row>
    <row r="3588" spans="1:2" x14ac:dyDescent="0.2">
      <c r="A3588" t="s">
        <v>6265</v>
      </c>
      <c r="B3588" t="s">
        <v>5954</v>
      </c>
    </row>
    <row r="3589" spans="1:2" x14ac:dyDescent="0.2">
      <c r="A3589" t="s">
        <v>6266</v>
      </c>
      <c r="B3589" t="s">
        <v>6267</v>
      </c>
    </row>
    <row r="3590" spans="1:2" x14ac:dyDescent="0.2">
      <c r="A3590" t="s">
        <v>6268</v>
      </c>
      <c r="B3590" t="s">
        <v>6269</v>
      </c>
    </row>
    <row r="3591" spans="1:2" x14ac:dyDescent="0.2">
      <c r="A3591" t="s">
        <v>6270</v>
      </c>
      <c r="B3591" t="s">
        <v>6271</v>
      </c>
    </row>
    <row r="3592" spans="1:2" x14ac:dyDescent="0.2">
      <c r="A3592" t="s">
        <v>6272</v>
      </c>
      <c r="B3592" t="s">
        <v>6273</v>
      </c>
    </row>
    <row r="3593" spans="1:2" x14ac:dyDescent="0.2">
      <c r="A3593" t="s">
        <v>6274</v>
      </c>
      <c r="B3593" t="s">
        <v>2699</v>
      </c>
    </row>
    <row r="3594" spans="1:2" x14ac:dyDescent="0.2">
      <c r="A3594" t="s">
        <v>6275</v>
      </c>
      <c r="B3594" t="s">
        <v>6276</v>
      </c>
    </row>
    <row r="3595" spans="1:2" x14ac:dyDescent="0.2">
      <c r="A3595" t="s">
        <v>6277</v>
      </c>
      <c r="B3595" t="s">
        <v>6278</v>
      </c>
    </row>
    <row r="3596" spans="1:2" x14ac:dyDescent="0.2">
      <c r="A3596" t="s">
        <v>6279</v>
      </c>
      <c r="B3596" t="s">
        <v>6280</v>
      </c>
    </row>
    <row r="3597" spans="1:2" x14ac:dyDescent="0.2">
      <c r="A3597" t="s">
        <v>6281</v>
      </c>
      <c r="B3597" t="s">
        <v>6282</v>
      </c>
    </row>
    <row r="3598" spans="1:2" x14ac:dyDescent="0.2">
      <c r="A3598" t="s">
        <v>6283</v>
      </c>
      <c r="B3598" t="s">
        <v>7244</v>
      </c>
    </row>
    <row r="3599" spans="1:2" x14ac:dyDescent="0.2">
      <c r="A3599" t="s">
        <v>6284</v>
      </c>
      <c r="B3599" t="s">
        <v>6285</v>
      </c>
    </row>
    <row r="3600" spans="1:2" x14ac:dyDescent="0.2">
      <c r="A3600" t="s">
        <v>6286</v>
      </c>
      <c r="B3600" t="s">
        <v>6287</v>
      </c>
    </row>
    <row r="3601" spans="1:2" x14ac:dyDescent="0.2">
      <c r="A3601" t="s">
        <v>6288</v>
      </c>
      <c r="B3601" t="s">
        <v>6051</v>
      </c>
    </row>
    <row r="3602" spans="1:2" x14ac:dyDescent="0.2">
      <c r="A3602" t="s">
        <v>6289</v>
      </c>
      <c r="B3602" t="s">
        <v>1582</v>
      </c>
    </row>
    <row r="3603" spans="1:2" x14ac:dyDescent="0.2">
      <c r="A3603" t="s">
        <v>6290</v>
      </c>
      <c r="B3603" t="s">
        <v>6291</v>
      </c>
    </row>
    <row r="3604" spans="1:2" x14ac:dyDescent="0.2">
      <c r="A3604" t="s">
        <v>6292</v>
      </c>
      <c r="B3604" t="s">
        <v>6293</v>
      </c>
    </row>
    <row r="3605" spans="1:2" x14ac:dyDescent="0.2">
      <c r="A3605" t="s">
        <v>6294</v>
      </c>
      <c r="B3605" t="s">
        <v>6295</v>
      </c>
    </row>
    <row r="3606" spans="1:2" x14ac:dyDescent="0.2">
      <c r="A3606" t="s">
        <v>6296</v>
      </c>
      <c r="B3606" t="s">
        <v>6297</v>
      </c>
    </row>
    <row r="3607" spans="1:2" x14ac:dyDescent="0.2">
      <c r="A3607" t="s">
        <v>6298</v>
      </c>
      <c r="B3607" t="s">
        <v>6299</v>
      </c>
    </row>
    <row r="3608" spans="1:2" x14ac:dyDescent="0.2">
      <c r="A3608" t="s">
        <v>6300</v>
      </c>
      <c r="B3608" t="s">
        <v>6301</v>
      </c>
    </row>
    <row r="3609" spans="1:2" x14ac:dyDescent="0.2">
      <c r="A3609" t="s">
        <v>6302</v>
      </c>
      <c r="B3609" t="s">
        <v>3110</v>
      </c>
    </row>
    <row r="3610" spans="1:2" x14ac:dyDescent="0.2">
      <c r="A3610" t="s">
        <v>6303</v>
      </c>
      <c r="B3610" t="s">
        <v>6304</v>
      </c>
    </row>
    <row r="3611" spans="1:2" x14ac:dyDescent="0.2">
      <c r="A3611" t="s">
        <v>6305</v>
      </c>
      <c r="B3611" t="s">
        <v>6306</v>
      </c>
    </row>
    <row r="3612" spans="1:2" x14ac:dyDescent="0.2">
      <c r="A3612" t="s">
        <v>6307</v>
      </c>
      <c r="B3612" t="s">
        <v>7243</v>
      </c>
    </row>
    <row r="3613" spans="1:2" x14ac:dyDescent="0.2">
      <c r="A3613" t="s">
        <v>6308</v>
      </c>
      <c r="B3613" t="s">
        <v>6309</v>
      </c>
    </row>
    <row r="3614" spans="1:2" x14ac:dyDescent="0.2">
      <c r="A3614" t="s">
        <v>6310</v>
      </c>
      <c r="B3614" t="s">
        <v>3934</v>
      </c>
    </row>
    <row r="3615" spans="1:2" x14ac:dyDescent="0.2">
      <c r="A3615" t="s">
        <v>6311</v>
      </c>
      <c r="B3615" t="s">
        <v>6312</v>
      </c>
    </row>
    <row r="3616" spans="1:2" x14ac:dyDescent="0.2">
      <c r="A3616" t="s">
        <v>6313</v>
      </c>
      <c r="B3616" t="s">
        <v>6314</v>
      </c>
    </row>
    <row r="3617" spans="1:2" x14ac:dyDescent="0.2">
      <c r="A3617" t="s">
        <v>6315</v>
      </c>
      <c r="B3617" t="s">
        <v>6316</v>
      </c>
    </row>
    <row r="3618" spans="1:2" x14ac:dyDescent="0.2">
      <c r="A3618" t="s">
        <v>6317</v>
      </c>
      <c r="B3618" t="s">
        <v>6318</v>
      </c>
    </row>
    <row r="3619" spans="1:2" x14ac:dyDescent="0.2">
      <c r="A3619" t="s">
        <v>6319</v>
      </c>
      <c r="B3619" t="s">
        <v>6320</v>
      </c>
    </row>
    <row r="3620" spans="1:2" x14ac:dyDescent="0.2">
      <c r="A3620" t="s">
        <v>6321</v>
      </c>
      <c r="B3620" t="s">
        <v>6322</v>
      </c>
    </row>
    <row r="3621" spans="1:2" x14ac:dyDescent="0.2">
      <c r="A3621" t="s">
        <v>6323</v>
      </c>
      <c r="B3621" t="s">
        <v>6324</v>
      </c>
    </row>
    <row r="3622" spans="1:2" x14ac:dyDescent="0.2">
      <c r="A3622" t="s">
        <v>6325</v>
      </c>
      <c r="B3622" t="s">
        <v>2798</v>
      </c>
    </row>
    <row r="3623" spans="1:2" x14ac:dyDescent="0.2">
      <c r="A3623" t="s">
        <v>6326</v>
      </c>
      <c r="B3623" t="s">
        <v>7242</v>
      </c>
    </row>
    <row r="3624" spans="1:2" x14ac:dyDescent="0.2">
      <c r="A3624" t="s">
        <v>6327</v>
      </c>
      <c r="B3624" t="s">
        <v>6328</v>
      </c>
    </row>
    <row r="3625" spans="1:2" x14ac:dyDescent="0.2">
      <c r="A3625" t="s">
        <v>6329</v>
      </c>
      <c r="B3625" t="s">
        <v>6330</v>
      </c>
    </row>
    <row r="3626" spans="1:2" x14ac:dyDescent="0.2">
      <c r="A3626" t="s">
        <v>6331</v>
      </c>
      <c r="B3626" t="s">
        <v>6332</v>
      </c>
    </row>
    <row r="3627" spans="1:2" x14ac:dyDescent="0.2">
      <c r="A3627" t="s">
        <v>6333</v>
      </c>
      <c r="B3627" t="s">
        <v>6334</v>
      </c>
    </row>
    <row r="3628" spans="1:2" x14ac:dyDescent="0.2">
      <c r="A3628" t="s">
        <v>6335</v>
      </c>
      <c r="B3628" t="s">
        <v>6336</v>
      </c>
    </row>
    <row r="3629" spans="1:2" x14ac:dyDescent="0.2">
      <c r="A3629" t="s">
        <v>704</v>
      </c>
      <c r="B3629" t="s">
        <v>6337</v>
      </c>
    </row>
    <row r="3630" spans="1:2" x14ac:dyDescent="0.2">
      <c r="A3630" t="s">
        <v>6338</v>
      </c>
      <c r="B3630" t="s">
        <v>2337</v>
      </c>
    </row>
    <row r="3631" spans="1:2" x14ac:dyDescent="0.2">
      <c r="A3631" t="s">
        <v>6339</v>
      </c>
      <c r="B3631" t="s">
        <v>6340</v>
      </c>
    </row>
    <row r="3632" spans="1:2" x14ac:dyDescent="0.2">
      <c r="A3632" t="s">
        <v>6341</v>
      </c>
      <c r="B3632" t="s">
        <v>5687</v>
      </c>
    </row>
    <row r="3633" spans="1:2" x14ac:dyDescent="0.2">
      <c r="A3633" t="s">
        <v>6342</v>
      </c>
      <c r="B3633" t="s">
        <v>6343</v>
      </c>
    </row>
    <row r="3634" spans="1:2" x14ac:dyDescent="0.2">
      <c r="A3634" t="s">
        <v>6344</v>
      </c>
      <c r="B3634" t="s">
        <v>6345</v>
      </c>
    </row>
    <row r="3635" spans="1:2" x14ac:dyDescent="0.2">
      <c r="A3635" t="s">
        <v>6346</v>
      </c>
      <c r="B3635" t="s">
        <v>6347</v>
      </c>
    </row>
    <row r="3636" spans="1:2" x14ac:dyDescent="0.2">
      <c r="A3636" t="s">
        <v>6348</v>
      </c>
      <c r="B3636" t="s">
        <v>243</v>
      </c>
    </row>
    <row r="3637" spans="1:2" x14ac:dyDescent="0.2">
      <c r="A3637" t="s">
        <v>6349</v>
      </c>
      <c r="B3637" t="s">
        <v>6350</v>
      </c>
    </row>
    <row r="3638" spans="1:2" x14ac:dyDescent="0.2">
      <c r="A3638" t="s">
        <v>6351</v>
      </c>
      <c r="B3638" t="s">
        <v>5219</v>
      </c>
    </row>
    <row r="3639" spans="1:2" x14ac:dyDescent="0.2">
      <c r="A3639" t="s">
        <v>6352</v>
      </c>
      <c r="B3639" t="s">
        <v>6353</v>
      </c>
    </row>
    <row r="3640" spans="1:2" x14ac:dyDescent="0.2">
      <c r="A3640" t="s">
        <v>6354</v>
      </c>
      <c r="B3640" t="s">
        <v>7241</v>
      </c>
    </row>
    <row r="3641" spans="1:2" x14ac:dyDescent="0.2">
      <c r="A3641" t="s">
        <v>6355</v>
      </c>
      <c r="B3641" t="s">
        <v>6356</v>
      </c>
    </row>
    <row r="3642" spans="1:2" x14ac:dyDescent="0.2">
      <c r="A3642" t="s">
        <v>6357</v>
      </c>
      <c r="B3642" t="s">
        <v>1241</v>
      </c>
    </row>
    <row r="3643" spans="1:2" x14ac:dyDescent="0.2">
      <c r="A3643" t="s">
        <v>6358</v>
      </c>
      <c r="B3643" t="s">
        <v>3183</v>
      </c>
    </row>
    <row r="3644" spans="1:2" x14ac:dyDescent="0.2">
      <c r="A3644" t="s">
        <v>6359</v>
      </c>
      <c r="B3644" t="s">
        <v>3433</v>
      </c>
    </row>
    <row r="3645" spans="1:2" x14ac:dyDescent="0.2">
      <c r="A3645" t="s">
        <v>6360</v>
      </c>
      <c r="B3645" t="s">
        <v>1842</v>
      </c>
    </row>
    <row r="3646" spans="1:2" x14ac:dyDescent="0.2">
      <c r="A3646" t="s">
        <v>6361</v>
      </c>
      <c r="B3646" t="s">
        <v>6362</v>
      </c>
    </row>
    <row r="3647" spans="1:2" x14ac:dyDescent="0.2">
      <c r="A3647" t="s">
        <v>7239</v>
      </c>
      <c r="B3647" t="s">
        <v>7240</v>
      </c>
    </row>
    <row r="3648" spans="1:2" x14ac:dyDescent="0.2">
      <c r="A3648" t="s">
        <v>6363</v>
      </c>
      <c r="B3648" t="s">
        <v>6364</v>
      </c>
    </row>
    <row r="3649" spans="1:2" x14ac:dyDescent="0.2">
      <c r="A3649" t="s">
        <v>6365</v>
      </c>
      <c r="B3649" t="s">
        <v>6366</v>
      </c>
    </row>
    <row r="3650" spans="1:2" x14ac:dyDescent="0.2">
      <c r="A3650" t="s">
        <v>6367</v>
      </c>
      <c r="B3650" t="s">
        <v>2965</v>
      </c>
    </row>
    <row r="3651" spans="1:2" x14ac:dyDescent="0.2">
      <c r="A3651" t="s">
        <v>6368</v>
      </c>
      <c r="B3651" t="s">
        <v>741</v>
      </c>
    </row>
    <row r="3652" spans="1:2" x14ac:dyDescent="0.2">
      <c r="A3652" t="s">
        <v>6369</v>
      </c>
      <c r="B3652" t="s">
        <v>7238</v>
      </c>
    </row>
    <row r="3653" spans="1:2" x14ac:dyDescent="0.2">
      <c r="A3653" t="s">
        <v>6370</v>
      </c>
      <c r="B3653" t="s">
        <v>6371</v>
      </c>
    </row>
    <row r="3654" spans="1:2" x14ac:dyDescent="0.2">
      <c r="A3654" t="s">
        <v>6372</v>
      </c>
      <c r="B3654" t="s">
        <v>7237</v>
      </c>
    </row>
    <row r="3655" spans="1:2" x14ac:dyDescent="0.2">
      <c r="A3655" t="s">
        <v>6373</v>
      </c>
      <c r="B3655" t="s">
        <v>7236</v>
      </c>
    </row>
    <row r="3656" spans="1:2" x14ac:dyDescent="0.2">
      <c r="A3656" t="s">
        <v>6374</v>
      </c>
      <c r="B3656" t="s">
        <v>6375</v>
      </c>
    </row>
    <row r="3657" spans="1:2" x14ac:dyDescent="0.2">
      <c r="A3657" t="s">
        <v>7234</v>
      </c>
      <c r="B3657" t="s">
        <v>7235</v>
      </c>
    </row>
    <row r="3658" spans="1:2" x14ac:dyDescent="0.2">
      <c r="A3658" t="s">
        <v>6376</v>
      </c>
      <c r="B3658" t="s">
        <v>6377</v>
      </c>
    </row>
    <row r="3659" spans="1:2" x14ac:dyDescent="0.2">
      <c r="A3659" t="s">
        <v>6378</v>
      </c>
      <c r="B3659" t="s">
        <v>6379</v>
      </c>
    </row>
    <row r="3660" spans="1:2" x14ac:dyDescent="0.2">
      <c r="A3660" t="s">
        <v>6380</v>
      </c>
      <c r="B3660" t="s">
        <v>6381</v>
      </c>
    </row>
    <row r="3661" spans="1:2" x14ac:dyDescent="0.2">
      <c r="A3661" t="s">
        <v>6382</v>
      </c>
      <c r="B3661" t="s">
        <v>2924</v>
      </c>
    </row>
    <row r="3662" spans="1:2" x14ac:dyDescent="0.2">
      <c r="A3662" t="s">
        <v>6383</v>
      </c>
      <c r="B3662" t="s">
        <v>6384</v>
      </c>
    </row>
    <row r="3663" spans="1:2" x14ac:dyDescent="0.2">
      <c r="A3663" t="s">
        <v>6385</v>
      </c>
      <c r="B3663" t="s">
        <v>6386</v>
      </c>
    </row>
    <row r="3664" spans="1:2" x14ac:dyDescent="0.2">
      <c r="A3664" t="s">
        <v>6387</v>
      </c>
      <c r="B3664" t="s">
        <v>6388</v>
      </c>
    </row>
    <row r="3665" spans="1:2" x14ac:dyDescent="0.2">
      <c r="A3665" t="s">
        <v>6389</v>
      </c>
      <c r="B3665" t="s">
        <v>6390</v>
      </c>
    </row>
    <row r="3666" spans="1:2" x14ac:dyDescent="0.2">
      <c r="A3666" t="s">
        <v>6391</v>
      </c>
      <c r="B3666" t="s">
        <v>6063</v>
      </c>
    </row>
    <row r="3667" spans="1:2" x14ac:dyDescent="0.2">
      <c r="A3667" t="s">
        <v>6392</v>
      </c>
      <c r="B3667" t="s">
        <v>2924</v>
      </c>
    </row>
    <row r="3668" spans="1:2" x14ac:dyDescent="0.2">
      <c r="A3668" t="s">
        <v>6393</v>
      </c>
      <c r="B3668" t="s">
        <v>6394</v>
      </c>
    </row>
    <row r="3669" spans="1:2" x14ac:dyDescent="0.2">
      <c r="A3669" t="s">
        <v>6395</v>
      </c>
      <c r="B3669" t="s">
        <v>7233</v>
      </c>
    </row>
    <row r="3670" spans="1:2" x14ac:dyDescent="0.2">
      <c r="A3670" t="s">
        <v>6396</v>
      </c>
      <c r="B3670" t="s">
        <v>6397</v>
      </c>
    </row>
    <row r="3671" spans="1:2" x14ac:dyDescent="0.2">
      <c r="A3671" t="s">
        <v>7232</v>
      </c>
      <c r="B3671" t="s">
        <v>6398</v>
      </c>
    </row>
    <row r="3672" spans="1:2" x14ac:dyDescent="0.2">
      <c r="A3672" t="s">
        <v>6399</v>
      </c>
      <c r="B3672" t="s">
        <v>6400</v>
      </c>
    </row>
    <row r="3673" spans="1:2" x14ac:dyDescent="0.2">
      <c r="A3673" t="s">
        <v>6401</v>
      </c>
      <c r="B3673" t="s">
        <v>6402</v>
      </c>
    </row>
    <row r="3674" spans="1:2" x14ac:dyDescent="0.2">
      <c r="A3674" t="s">
        <v>6403</v>
      </c>
      <c r="B3674" t="s">
        <v>6404</v>
      </c>
    </row>
    <row r="3675" spans="1:2" x14ac:dyDescent="0.2">
      <c r="A3675" t="s">
        <v>6405</v>
      </c>
      <c r="B3675" t="s">
        <v>6406</v>
      </c>
    </row>
    <row r="3676" spans="1:2" x14ac:dyDescent="0.2">
      <c r="A3676" t="s">
        <v>6407</v>
      </c>
      <c r="B3676" t="s">
        <v>6408</v>
      </c>
    </row>
    <row r="3677" spans="1:2" x14ac:dyDescent="0.2">
      <c r="A3677" t="s">
        <v>6409</v>
      </c>
      <c r="B3677" t="s">
        <v>6410</v>
      </c>
    </row>
    <row r="3678" spans="1:2" x14ac:dyDescent="0.2">
      <c r="A3678" t="s">
        <v>6411</v>
      </c>
      <c r="B3678" t="s">
        <v>6412</v>
      </c>
    </row>
    <row r="3679" spans="1:2" x14ac:dyDescent="0.2">
      <c r="A3679" t="s">
        <v>6413</v>
      </c>
      <c r="B3679" t="s">
        <v>6414</v>
      </c>
    </row>
    <row r="3680" spans="1:2" x14ac:dyDescent="0.2">
      <c r="A3680" t="s">
        <v>6415</v>
      </c>
      <c r="B3680" t="s">
        <v>6416</v>
      </c>
    </row>
    <row r="3681" spans="1:2" x14ac:dyDescent="0.2">
      <c r="A3681" t="s">
        <v>6417</v>
      </c>
      <c r="B3681" t="s">
        <v>6418</v>
      </c>
    </row>
    <row r="3682" spans="1:2" x14ac:dyDescent="0.2">
      <c r="A3682" t="s">
        <v>6419</v>
      </c>
      <c r="B3682" t="s">
        <v>6420</v>
      </c>
    </row>
    <row r="3683" spans="1:2" x14ac:dyDescent="0.2">
      <c r="A3683" t="s">
        <v>6421</v>
      </c>
      <c r="B3683" t="s">
        <v>6422</v>
      </c>
    </row>
    <row r="3684" spans="1:2" x14ac:dyDescent="0.2">
      <c r="A3684" t="s">
        <v>6423</v>
      </c>
      <c r="B3684" t="s">
        <v>6424</v>
      </c>
    </row>
    <row r="3685" spans="1:2" x14ac:dyDescent="0.2">
      <c r="A3685" t="s">
        <v>6425</v>
      </c>
      <c r="B3685" t="s">
        <v>7231</v>
      </c>
    </row>
    <row r="3686" spans="1:2" x14ac:dyDescent="0.2">
      <c r="A3686" t="s">
        <v>6426</v>
      </c>
      <c r="B3686" t="s">
        <v>6427</v>
      </c>
    </row>
    <row r="3687" spans="1:2" x14ac:dyDescent="0.2">
      <c r="A3687" t="s">
        <v>6428</v>
      </c>
      <c r="B3687" t="s">
        <v>6429</v>
      </c>
    </row>
    <row r="3688" spans="1:2" x14ac:dyDescent="0.2">
      <c r="A3688" t="s">
        <v>6430</v>
      </c>
      <c r="B3688" t="s">
        <v>6431</v>
      </c>
    </row>
    <row r="3689" spans="1:2" x14ac:dyDescent="0.2">
      <c r="A3689" t="s">
        <v>6432</v>
      </c>
      <c r="B3689" t="s">
        <v>6433</v>
      </c>
    </row>
    <row r="3690" spans="1:2" x14ac:dyDescent="0.2">
      <c r="A3690" t="s">
        <v>6434</v>
      </c>
      <c r="B3690" t="s">
        <v>6435</v>
      </c>
    </row>
    <row r="3691" spans="1:2" x14ac:dyDescent="0.2">
      <c r="A3691" t="s">
        <v>6436</v>
      </c>
      <c r="B3691" t="s">
        <v>6437</v>
      </c>
    </row>
    <row r="3692" spans="1:2" x14ac:dyDescent="0.2">
      <c r="A3692" t="s">
        <v>6438</v>
      </c>
      <c r="B3692" t="s">
        <v>6439</v>
      </c>
    </row>
    <row r="3693" spans="1:2" x14ac:dyDescent="0.2">
      <c r="A3693" t="s">
        <v>6440</v>
      </c>
      <c r="B3693" t="s">
        <v>6441</v>
      </c>
    </row>
    <row r="3694" spans="1:2" x14ac:dyDescent="0.2">
      <c r="A3694" t="s">
        <v>7230</v>
      </c>
      <c r="B3694" t="s">
        <v>6442</v>
      </c>
    </row>
    <row r="3695" spans="1:2" x14ac:dyDescent="0.2">
      <c r="A3695" t="s">
        <v>6443</v>
      </c>
      <c r="B3695" t="s">
        <v>6444</v>
      </c>
    </row>
    <row r="3696" spans="1:2" x14ac:dyDescent="0.2">
      <c r="A3696" t="s">
        <v>6445</v>
      </c>
      <c r="B3696" t="s">
        <v>7229</v>
      </c>
    </row>
    <row r="3697" spans="1:2" x14ac:dyDescent="0.2">
      <c r="A3697" t="s">
        <v>6446</v>
      </c>
      <c r="B3697" t="s">
        <v>6447</v>
      </c>
    </row>
    <row r="3698" spans="1:2" x14ac:dyDescent="0.2">
      <c r="A3698" t="s">
        <v>6448</v>
      </c>
      <c r="B3698" t="s">
        <v>6449</v>
      </c>
    </row>
    <row r="3699" spans="1:2" x14ac:dyDescent="0.2">
      <c r="A3699" t="s">
        <v>6450</v>
      </c>
      <c r="B3699" t="s">
        <v>6451</v>
      </c>
    </row>
    <row r="3700" spans="1:2" x14ac:dyDescent="0.2">
      <c r="A3700" t="s">
        <v>6452</v>
      </c>
      <c r="B3700" t="s">
        <v>6453</v>
      </c>
    </row>
    <row r="3701" spans="1:2" x14ac:dyDescent="0.2">
      <c r="A3701" t="s">
        <v>6454</v>
      </c>
      <c r="B3701" t="s">
        <v>6455</v>
      </c>
    </row>
    <row r="3702" spans="1:2" x14ac:dyDescent="0.2">
      <c r="A3702" t="s">
        <v>6456</v>
      </c>
      <c r="B3702" t="s">
        <v>6457</v>
      </c>
    </row>
    <row r="3703" spans="1:2" x14ac:dyDescent="0.2">
      <c r="A3703" t="s">
        <v>6458</v>
      </c>
      <c r="B3703" t="s">
        <v>5958</v>
      </c>
    </row>
    <row r="3704" spans="1:2" x14ac:dyDescent="0.2">
      <c r="A3704" t="s">
        <v>6459</v>
      </c>
      <c r="B3704" t="s">
        <v>6460</v>
      </c>
    </row>
    <row r="3705" spans="1:2" x14ac:dyDescent="0.2">
      <c r="A3705" t="s">
        <v>6461</v>
      </c>
      <c r="B3705" t="s">
        <v>6462</v>
      </c>
    </row>
    <row r="3706" spans="1:2" x14ac:dyDescent="0.2">
      <c r="A3706" t="s">
        <v>6463</v>
      </c>
      <c r="B3706" t="s">
        <v>6464</v>
      </c>
    </row>
    <row r="3707" spans="1:2" x14ac:dyDescent="0.2">
      <c r="A3707" t="s">
        <v>6465</v>
      </c>
      <c r="B3707" t="s">
        <v>6466</v>
      </c>
    </row>
    <row r="3708" spans="1:2" x14ac:dyDescent="0.2">
      <c r="A3708" t="s">
        <v>6467</v>
      </c>
      <c r="B3708" t="s">
        <v>6468</v>
      </c>
    </row>
    <row r="3709" spans="1:2" x14ac:dyDescent="0.2">
      <c r="A3709" t="s">
        <v>6469</v>
      </c>
      <c r="B3709" t="s">
        <v>6470</v>
      </c>
    </row>
    <row r="3710" spans="1:2" x14ac:dyDescent="0.2">
      <c r="A3710" t="s">
        <v>6471</v>
      </c>
      <c r="B3710" t="s">
        <v>6472</v>
      </c>
    </row>
    <row r="3711" spans="1:2" x14ac:dyDescent="0.2">
      <c r="A3711" t="s">
        <v>6473</v>
      </c>
      <c r="B3711" t="s">
        <v>30</v>
      </c>
    </row>
    <row r="3712" spans="1:2" x14ac:dyDescent="0.2">
      <c r="A3712" t="s">
        <v>6474</v>
      </c>
      <c r="B3712" t="s">
        <v>6475</v>
      </c>
    </row>
    <row r="3713" spans="1:2" x14ac:dyDescent="0.2">
      <c r="A3713" t="s">
        <v>6476</v>
      </c>
      <c r="B3713" t="s">
        <v>6477</v>
      </c>
    </row>
    <row r="3714" spans="1:2" x14ac:dyDescent="0.2">
      <c r="A3714" t="s">
        <v>6478</v>
      </c>
      <c r="B3714" t="s">
        <v>6479</v>
      </c>
    </row>
    <row r="3715" spans="1:2" x14ac:dyDescent="0.2">
      <c r="A3715" t="s">
        <v>6480</v>
      </c>
      <c r="B3715" t="s">
        <v>6481</v>
      </c>
    </row>
    <row r="3716" spans="1:2" x14ac:dyDescent="0.2">
      <c r="A3716" t="s">
        <v>6482</v>
      </c>
      <c r="B3716" t="s">
        <v>6483</v>
      </c>
    </row>
    <row r="3717" spans="1:2" x14ac:dyDescent="0.2">
      <c r="A3717" t="s">
        <v>6484</v>
      </c>
      <c r="B3717" t="s">
        <v>6485</v>
      </c>
    </row>
    <row r="3718" spans="1:2" x14ac:dyDescent="0.2">
      <c r="A3718" t="s">
        <v>6486</v>
      </c>
      <c r="B3718" t="s">
        <v>6487</v>
      </c>
    </row>
    <row r="3719" spans="1:2" x14ac:dyDescent="0.2">
      <c r="A3719" t="s">
        <v>6488</v>
      </c>
      <c r="B3719" t="s">
        <v>6489</v>
      </c>
    </row>
    <row r="3720" spans="1:2" x14ac:dyDescent="0.2">
      <c r="A3720" t="s">
        <v>6490</v>
      </c>
      <c r="B3720" t="s">
        <v>6491</v>
      </c>
    </row>
    <row r="3721" spans="1:2" x14ac:dyDescent="0.2">
      <c r="A3721" t="s">
        <v>6492</v>
      </c>
      <c r="B3721" t="s">
        <v>6493</v>
      </c>
    </row>
    <row r="3722" spans="1:2" x14ac:dyDescent="0.2">
      <c r="A3722" t="s">
        <v>6494</v>
      </c>
      <c r="B3722" t="s">
        <v>1887</v>
      </c>
    </row>
    <row r="3723" spans="1:2" x14ac:dyDescent="0.2">
      <c r="A3723" t="s">
        <v>6495</v>
      </c>
      <c r="B3723" t="s">
        <v>6496</v>
      </c>
    </row>
    <row r="3724" spans="1:2" x14ac:dyDescent="0.2">
      <c r="A3724" t="s">
        <v>6497</v>
      </c>
      <c r="B3724" t="s">
        <v>6498</v>
      </c>
    </row>
    <row r="3725" spans="1:2" x14ac:dyDescent="0.2">
      <c r="A3725" t="s">
        <v>6499</v>
      </c>
      <c r="B3725" t="s">
        <v>6500</v>
      </c>
    </row>
    <row r="3726" spans="1:2" x14ac:dyDescent="0.2">
      <c r="A3726" t="s">
        <v>6501</v>
      </c>
      <c r="B3726" t="s">
        <v>6406</v>
      </c>
    </row>
    <row r="3727" spans="1:2" x14ac:dyDescent="0.2">
      <c r="A3727" t="s">
        <v>6502</v>
      </c>
      <c r="B3727" t="s">
        <v>6503</v>
      </c>
    </row>
    <row r="3728" spans="1:2" x14ac:dyDescent="0.2">
      <c r="A3728" t="s">
        <v>6504</v>
      </c>
      <c r="B3728" t="s">
        <v>6505</v>
      </c>
    </row>
    <row r="3729" spans="1:2" x14ac:dyDescent="0.2">
      <c r="A3729" t="s">
        <v>6506</v>
      </c>
      <c r="B3729" t="s">
        <v>1313</v>
      </c>
    </row>
    <row r="3730" spans="1:2" x14ac:dyDescent="0.2">
      <c r="A3730" t="s">
        <v>6507</v>
      </c>
      <c r="B3730" t="s">
        <v>2128</v>
      </c>
    </row>
    <row r="3731" spans="1:2" x14ac:dyDescent="0.2">
      <c r="A3731" t="s">
        <v>6508</v>
      </c>
      <c r="B3731" t="s">
        <v>7228</v>
      </c>
    </row>
    <row r="3732" spans="1:2" x14ac:dyDescent="0.2">
      <c r="A3732" t="s">
        <v>6509</v>
      </c>
      <c r="B3732" t="s">
        <v>6510</v>
      </c>
    </row>
    <row r="3733" spans="1:2" x14ac:dyDescent="0.2">
      <c r="A3733" t="s">
        <v>6511</v>
      </c>
      <c r="B3733" t="s">
        <v>6512</v>
      </c>
    </row>
    <row r="3734" spans="1:2" x14ac:dyDescent="0.2">
      <c r="A3734" t="s">
        <v>6513</v>
      </c>
      <c r="B3734" t="s">
        <v>6514</v>
      </c>
    </row>
    <row r="3735" spans="1:2" x14ac:dyDescent="0.2">
      <c r="A3735" t="s">
        <v>6515</v>
      </c>
      <c r="B3735" t="s">
        <v>6516</v>
      </c>
    </row>
    <row r="3736" spans="1:2" x14ac:dyDescent="0.2">
      <c r="A3736" t="s">
        <v>6517</v>
      </c>
      <c r="B3736" t="s">
        <v>7227</v>
      </c>
    </row>
    <row r="3737" spans="1:2" x14ac:dyDescent="0.2">
      <c r="A3737" t="s">
        <v>6518</v>
      </c>
      <c r="B3737" t="s">
        <v>6519</v>
      </c>
    </row>
    <row r="3738" spans="1:2" x14ac:dyDescent="0.2">
      <c r="A3738" t="s">
        <v>6520</v>
      </c>
      <c r="B3738" t="s">
        <v>6521</v>
      </c>
    </row>
    <row r="3739" spans="1:2" x14ac:dyDescent="0.2">
      <c r="A3739" t="s">
        <v>6522</v>
      </c>
      <c r="B3739" t="s">
        <v>6523</v>
      </c>
    </row>
    <row r="3740" spans="1:2" x14ac:dyDescent="0.2">
      <c r="A3740" t="s">
        <v>6524</v>
      </c>
      <c r="B3740" t="s">
        <v>6525</v>
      </c>
    </row>
    <row r="3741" spans="1:2" x14ac:dyDescent="0.2">
      <c r="A3741" t="s">
        <v>6526</v>
      </c>
      <c r="B3741" t="s">
        <v>6527</v>
      </c>
    </row>
    <row r="3742" spans="1:2" x14ac:dyDescent="0.2">
      <c r="A3742" t="s">
        <v>6528</v>
      </c>
      <c r="B3742" t="s">
        <v>6529</v>
      </c>
    </row>
    <row r="3743" spans="1:2" x14ac:dyDescent="0.2">
      <c r="A3743" t="s">
        <v>6530</v>
      </c>
      <c r="B3743" t="s">
        <v>6531</v>
      </c>
    </row>
    <row r="3744" spans="1:2" x14ac:dyDescent="0.2">
      <c r="A3744" t="s">
        <v>6532</v>
      </c>
      <c r="B3744" t="s">
        <v>6533</v>
      </c>
    </row>
    <row r="3745" spans="1:2" x14ac:dyDescent="0.2">
      <c r="A3745" t="s">
        <v>6534</v>
      </c>
      <c r="B3745" t="s">
        <v>1073</v>
      </c>
    </row>
    <row r="3746" spans="1:2" x14ac:dyDescent="0.2">
      <c r="A3746" t="s">
        <v>6535</v>
      </c>
      <c r="B3746" t="s">
        <v>6536</v>
      </c>
    </row>
    <row r="3747" spans="1:2" x14ac:dyDescent="0.2">
      <c r="A3747" t="s">
        <v>6537</v>
      </c>
      <c r="B3747" t="s">
        <v>6538</v>
      </c>
    </row>
    <row r="3748" spans="1:2" x14ac:dyDescent="0.2">
      <c r="A3748" t="s">
        <v>6539</v>
      </c>
      <c r="B3748" t="s">
        <v>6540</v>
      </c>
    </row>
    <row r="3749" spans="1:2" x14ac:dyDescent="0.2">
      <c r="A3749" t="s">
        <v>6541</v>
      </c>
      <c r="B3749" t="s">
        <v>6542</v>
      </c>
    </row>
    <row r="3750" spans="1:2" x14ac:dyDescent="0.2">
      <c r="A3750" t="s">
        <v>6543</v>
      </c>
      <c r="B3750" t="s">
        <v>6544</v>
      </c>
    </row>
    <row r="3751" spans="1:2" x14ac:dyDescent="0.2">
      <c r="A3751" t="s">
        <v>6545</v>
      </c>
      <c r="B3751" t="s">
        <v>6546</v>
      </c>
    </row>
    <row r="3752" spans="1:2" x14ac:dyDescent="0.2">
      <c r="A3752" t="s">
        <v>6547</v>
      </c>
      <c r="B3752" t="s">
        <v>6548</v>
      </c>
    </row>
    <row r="3753" spans="1:2" x14ac:dyDescent="0.2">
      <c r="A3753" t="s">
        <v>6549</v>
      </c>
      <c r="B3753" t="s">
        <v>436</v>
      </c>
    </row>
    <row r="3754" spans="1:2" x14ac:dyDescent="0.2">
      <c r="A3754" t="s">
        <v>6550</v>
      </c>
      <c r="B3754" t="s">
        <v>6551</v>
      </c>
    </row>
    <row r="3755" spans="1:2" x14ac:dyDescent="0.2">
      <c r="A3755" t="s">
        <v>6552</v>
      </c>
      <c r="B3755" t="s">
        <v>6553</v>
      </c>
    </row>
    <row r="3756" spans="1:2" x14ac:dyDescent="0.2">
      <c r="A3756" t="s">
        <v>6554</v>
      </c>
      <c r="B3756" t="s">
        <v>6555</v>
      </c>
    </row>
    <row r="3757" spans="1:2" x14ac:dyDescent="0.2">
      <c r="A3757" t="s">
        <v>6556</v>
      </c>
      <c r="B3757" t="s">
        <v>2965</v>
      </c>
    </row>
    <row r="3758" spans="1:2" x14ac:dyDescent="0.2">
      <c r="A3758" t="s">
        <v>6557</v>
      </c>
      <c r="B3758" t="s">
        <v>6558</v>
      </c>
    </row>
    <row r="3759" spans="1:2" x14ac:dyDescent="0.2">
      <c r="A3759" t="s">
        <v>7225</v>
      </c>
      <c r="B3759" t="s">
        <v>7226</v>
      </c>
    </row>
    <row r="3760" spans="1:2" x14ac:dyDescent="0.2">
      <c r="A3760" t="s">
        <v>6559</v>
      </c>
      <c r="B3760" t="s">
        <v>6560</v>
      </c>
    </row>
    <row r="3761" spans="1:2" x14ac:dyDescent="0.2">
      <c r="A3761" t="s">
        <v>6561</v>
      </c>
      <c r="B3761" t="s">
        <v>6562</v>
      </c>
    </row>
    <row r="3762" spans="1:2" x14ac:dyDescent="0.2">
      <c r="A3762" t="s">
        <v>6563</v>
      </c>
      <c r="B3762" t="s">
        <v>6564</v>
      </c>
    </row>
    <row r="3763" spans="1:2" x14ac:dyDescent="0.2">
      <c r="A3763" t="s">
        <v>6565</v>
      </c>
      <c r="B3763" t="s">
        <v>6566</v>
      </c>
    </row>
    <row r="3764" spans="1:2" x14ac:dyDescent="0.2">
      <c r="A3764" t="s">
        <v>6567</v>
      </c>
      <c r="B3764" t="s">
        <v>6568</v>
      </c>
    </row>
    <row r="3765" spans="1:2" x14ac:dyDescent="0.2">
      <c r="A3765" t="s">
        <v>6569</v>
      </c>
      <c r="B3765" t="s">
        <v>1241</v>
      </c>
    </row>
    <row r="3766" spans="1:2" x14ac:dyDescent="0.2">
      <c r="A3766" t="s">
        <v>6570</v>
      </c>
      <c r="B3766" t="s">
        <v>7224</v>
      </c>
    </row>
    <row r="3767" spans="1:2" x14ac:dyDescent="0.2">
      <c r="A3767" t="s">
        <v>7222</v>
      </c>
      <c r="B3767" t="s">
        <v>7223</v>
      </c>
    </row>
    <row r="3768" spans="1:2" x14ac:dyDescent="0.2">
      <c r="A3768" t="s">
        <v>6571</v>
      </c>
      <c r="B3768" t="s">
        <v>6572</v>
      </c>
    </row>
    <row r="3769" spans="1:2" x14ac:dyDescent="0.2">
      <c r="A3769" t="s">
        <v>6573</v>
      </c>
      <c r="B3769" t="s">
        <v>6574</v>
      </c>
    </row>
    <row r="3770" spans="1:2" x14ac:dyDescent="0.2">
      <c r="A3770" t="s">
        <v>6575</v>
      </c>
      <c r="B3770" t="s">
        <v>5022</v>
      </c>
    </row>
    <row r="3771" spans="1:2" x14ac:dyDescent="0.2">
      <c r="A3771" t="s">
        <v>6576</v>
      </c>
      <c r="B3771" t="s">
        <v>6577</v>
      </c>
    </row>
    <row r="3772" spans="1:2" x14ac:dyDescent="0.2">
      <c r="A3772" t="s">
        <v>6578</v>
      </c>
      <c r="B3772" t="s">
        <v>4843</v>
      </c>
    </row>
    <row r="3773" spans="1:2" x14ac:dyDescent="0.2">
      <c r="A3773" t="s">
        <v>6579</v>
      </c>
      <c r="B3773" t="s">
        <v>6580</v>
      </c>
    </row>
    <row r="3774" spans="1:2" x14ac:dyDescent="0.2">
      <c r="A3774" t="s">
        <v>6581</v>
      </c>
      <c r="B3774" t="s">
        <v>6582</v>
      </c>
    </row>
    <row r="3775" spans="1:2" x14ac:dyDescent="0.2">
      <c r="A3775" t="s">
        <v>6583</v>
      </c>
      <c r="B3775" t="s">
        <v>6584</v>
      </c>
    </row>
    <row r="3776" spans="1:2" x14ac:dyDescent="0.2">
      <c r="A3776" t="s">
        <v>6585</v>
      </c>
      <c r="B3776" t="s">
        <v>5298</v>
      </c>
    </row>
    <row r="3777" spans="1:2" x14ac:dyDescent="0.2">
      <c r="A3777" t="s">
        <v>6586</v>
      </c>
      <c r="B3777" t="s">
        <v>7221</v>
      </c>
    </row>
    <row r="3778" spans="1:2" x14ac:dyDescent="0.2">
      <c r="A3778" t="s">
        <v>6587</v>
      </c>
      <c r="B3778" t="s">
        <v>6588</v>
      </c>
    </row>
    <row r="3779" spans="1:2" x14ac:dyDescent="0.2">
      <c r="A3779" t="s">
        <v>6589</v>
      </c>
      <c r="B3779" t="s">
        <v>6590</v>
      </c>
    </row>
    <row r="3780" spans="1:2" x14ac:dyDescent="0.2">
      <c r="A3780" t="s">
        <v>6591</v>
      </c>
      <c r="B3780" t="s">
        <v>6592</v>
      </c>
    </row>
    <row r="3781" spans="1:2" x14ac:dyDescent="0.2">
      <c r="A3781" t="s">
        <v>6593</v>
      </c>
      <c r="B3781" t="s">
        <v>7220</v>
      </c>
    </row>
    <row r="3782" spans="1:2" x14ac:dyDescent="0.2">
      <c r="A3782" t="s">
        <v>6594</v>
      </c>
      <c r="B3782" t="s">
        <v>6595</v>
      </c>
    </row>
    <row r="3783" spans="1:2" x14ac:dyDescent="0.2">
      <c r="A3783" t="s">
        <v>6596</v>
      </c>
      <c r="B3783" t="s">
        <v>6597</v>
      </c>
    </row>
    <row r="3784" spans="1:2" x14ac:dyDescent="0.2">
      <c r="A3784" t="s">
        <v>6598</v>
      </c>
      <c r="B3784" t="s">
        <v>6595</v>
      </c>
    </row>
    <row r="3785" spans="1:2" x14ac:dyDescent="0.2">
      <c r="A3785" t="s">
        <v>6599</v>
      </c>
      <c r="B3785" t="s">
        <v>7219</v>
      </c>
    </row>
    <row r="3786" spans="1:2" x14ac:dyDescent="0.2">
      <c r="A3786" t="s">
        <v>6600</v>
      </c>
      <c r="B3786" t="s">
        <v>3748</v>
      </c>
    </row>
    <row r="3787" spans="1:2" x14ac:dyDescent="0.2">
      <c r="A3787" t="s">
        <v>6601</v>
      </c>
      <c r="B3787" t="s">
        <v>6602</v>
      </c>
    </row>
    <row r="3788" spans="1:2" x14ac:dyDescent="0.2">
      <c r="A3788" t="s">
        <v>7218</v>
      </c>
      <c r="B3788" t="s">
        <v>6603</v>
      </c>
    </row>
    <row r="3789" spans="1:2" x14ac:dyDescent="0.2">
      <c r="A3789" t="s">
        <v>6604</v>
      </c>
      <c r="B3789" t="s">
        <v>3781</v>
      </c>
    </row>
    <row r="3790" spans="1:2" x14ac:dyDescent="0.2">
      <c r="A3790" t="s">
        <v>6605</v>
      </c>
      <c r="B3790" t="s">
        <v>6606</v>
      </c>
    </row>
    <row r="3791" spans="1:2" x14ac:dyDescent="0.2">
      <c r="A3791" t="s">
        <v>6607</v>
      </c>
      <c r="B3791" t="s">
        <v>6608</v>
      </c>
    </row>
    <row r="3792" spans="1:2" x14ac:dyDescent="0.2">
      <c r="A3792" t="s">
        <v>6609</v>
      </c>
      <c r="B3792" t="s">
        <v>3127</v>
      </c>
    </row>
    <row r="3793" spans="1:2" x14ac:dyDescent="0.2">
      <c r="A3793" t="s">
        <v>6610</v>
      </c>
      <c r="B3793" t="s">
        <v>6611</v>
      </c>
    </row>
    <row r="3794" spans="1:2" x14ac:dyDescent="0.2">
      <c r="A3794" t="s">
        <v>6612</v>
      </c>
      <c r="B3794" t="s">
        <v>6613</v>
      </c>
    </row>
    <row r="3795" spans="1:2" x14ac:dyDescent="0.2">
      <c r="A3795" t="s">
        <v>6614</v>
      </c>
      <c r="B3795" t="s">
        <v>6615</v>
      </c>
    </row>
    <row r="3796" spans="1:2" x14ac:dyDescent="0.2">
      <c r="A3796" t="s">
        <v>6616</v>
      </c>
      <c r="B3796" t="s">
        <v>6617</v>
      </c>
    </row>
    <row r="3797" spans="1:2" x14ac:dyDescent="0.2">
      <c r="A3797" t="s">
        <v>6618</v>
      </c>
      <c r="B3797" t="s">
        <v>6619</v>
      </c>
    </row>
    <row r="3798" spans="1:2" x14ac:dyDescent="0.2">
      <c r="A3798" t="s">
        <v>6620</v>
      </c>
      <c r="B3798" t="s">
        <v>6621</v>
      </c>
    </row>
    <row r="3799" spans="1:2" x14ac:dyDescent="0.2">
      <c r="A3799" t="s">
        <v>7217</v>
      </c>
      <c r="B3799" t="s">
        <v>6622</v>
      </c>
    </row>
    <row r="3800" spans="1:2" x14ac:dyDescent="0.2">
      <c r="A3800" t="s">
        <v>6623</v>
      </c>
      <c r="B3800" t="s">
        <v>3744</v>
      </c>
    </row>
    <row r="3801" spans="1:2" x14ac:dyDescent="0.2">
      <c r="A3801" t="s">
        <v>7216</v>
      </c>
      <c r="B3801" t="s">
        <v>6624</v>
      </c>
    </row>
    <row r="3802" spans="1:2" x14ac:dyDescent="0.2">
      <c r="A3802" t="s">
        <v>6625</v>
      </c>
      <c r="B3802" t="s">
        <v>6626</v>
      </c>
    </row>
    <row r="3803" spans="1:2" x14ac:dyDescent="0.2">
      <c r="A3803" t="s">
        <v>6627</v>
      </c>
      <c r="B3803" t="s">
        <v>6628</v>
      </c>
    </row>
    <row r="3804" spans="1:2" x14ac:dyDescent="0.2">
      <c r="A3804" t="s">
        <v>6629</v>
      </c>
      <c r="B3804" t="s">
        <v>6630</v>
      </c>
    </row>
    <row r="3805" spans="1:2" x14ac:dyDescent="0.2">
      <c r="A3805" t="s">
        <v>6631</v>
      </c>
      <c r="B3805" t="s">
        <v>6632</v>
      </c>
    </row>
    <row r="3806" spans="1:2" x14ac:dyDescent="0.2">
      <c r="A3806" t="s">
        <v>6633</v>
      </c>
      <c r="B3806" t="s">
        <v>6634</v>
      </c>
    </row>
    <row r="3807" spans="1:2" x14ac:dyDescent="0.2">
      <c r="A3807" t="s">
        <v>6635</v>
      </c>
      <c r="B3807" t="s">
        <v>2699</v>
      </c>
    </row>
    <row r="3808" spans="1:2" x14ac:dyDescent="0.2">
      <c r="A3808" t="s">
        <v>6636</v>
      </c>
      <c r="B3808" t="s">
        <v>6637</v>
      </c>
    </row>
    <row r="3809" spans="1:2" x14ac:dyDescent="0.2">
      <c r="A3809" t="s">
        <v>6638</v>
      </c>
      <c r="B3809" t="s">
        <v>6639</v>
      </c>
    </row>
    <row r="3810" spans="1:2" x14ac:dyDescent="0.2">
      <c r="A3810" t="s">
        <v>6640</v>
      </c>
      <c r="B3810" t="s">
        <v>4269</v>
      </c>
    </row>
    <row r="3811" spans="1:2" x14ac:dyDescent="0.2">
      <c r="A3811" t="s">
        <v>6641</v>
      </c>
      <c r="B3811" t="s">
        <v>7215</v>
      </c>
    </row>
    <row r="3812" spans="1:2" x14ac:dyDescent="0.2">
      <c r="A3812" t="s">
        <v>6642</v>
      </c>
      <c r="B3812" t="s">
        <v>6643</v>
      </c>
    </row>
    <row r="3813" spans="1:2" x14ac:dyDescent="0.2">
      <c r="A3813" t="s">
        <v>6644</v>
      </c>
      <c r="B3813" t="s">
        <v>6645</v>
      </c>
    </row>
    <row r="3814" spans="1:2" x14ac:dyDescent="0.2">
      <c r="A3814" t="s">
        <v>6646</v>
      </c>
      <c r="B3814" t="s">
        <v>6647</v>
      </c>
    </row>
    <row r="3815" spans="1:2" x14ac:dyDescent="0.2">
      <c r="A3815" t="s">
        <v>6648</v>
      </c>
      <c r="B3815" t="s">
        <v>6649</v>
      </c>
    </row>
    <row r="3816" spans="1:2" x14ac:dyDescent="0.2">
      <c r="A3816" t="s">
        <v>6650</v>
      </c>
      <c r="B3816" t="s">
        <v>6651</v>
      </c>
    </row>
    <row r="3817" spans="1:2" x14ac:dyDescent="0.2">
      <c r="A3817" t="s">
        <v>6652</v>
      </c>
      <c r="B3817" t="s">
        <v>6653</v>
      </c>
    </row>
    <row r="3818" spans="1:2" x14ac:dyDescent="0.2">
      <c r="A3818" t="s">
        <v>6654</v>
      </c>
      <c r="B3818" t="s">
        <v>6655</v>
      </c>
    </row>
    <row r="3819" spans="1:2" x14ac:dyDescent="0.2">
      <c r="A3819" t="s">
        <v>6656</v>
      </c>
      <c r="B3819" t="s">
        <v>4898</v>
      </c>
    </row>
    <row r="3820" spans="1:2" x14ac:dyDescent="0.2">
      <c r="A3820" t="s">
        <v>6657</v>
      </c>
      <c r="B3820" t="s">
        <v>196</v>
      </c>
    </row>
    <row r="3821" spans="1:2" x14ac:dyDescent="0.2">
      <c r="A3821" t="s">
        <v>6658</v>
      </c>
      <c r="B3821" t="s">
        <v>7214</v>
      </c>
    </row>
    <row r="3822" spans="1:2" x14ac:dyDescent="0.2">
      <c r="A3822" t="s">
        <v>6659</v>
      </c>
      <c r="B3822" t="s">
        <v>7213</v>
      </c>
    </row>
    <row r="3823" spans="1:2" x14ac:dyDescent="0.2">
      <c r="A3823" t="s">
        <v>6660</v>
      </c>
      <c r="B3823" t="s">
        <v>2348</v>
      </c>
    </row>
    <row r="3824" spans="1:2" x14ac:dyDescent="0.2">
      <c r="A3824" t="s">
        <v>6661</v>
      </c>
      <c r="B3824" t="s">
        <v>6662</v>
      </c>
    </row>
    <row r="3825" spans="1:2" x14ac:dyDescent="0.2">
      <c r="A3825" t="s">
        <v>6663</v>
      </c>
      <c r="B3825" t="s">
        <v>1629</v>
      </c>
    </row>
    <row r="3826" spans="1:2" x14ac:dyDescent="0.2">
      <c r="A3826" t="s">
        <v>6664</v>
      </c>
      <c r="B3826" t="s">
        <v>6665</v>
      </c>
    </row>
    <row r="3827" spans="1:2" x14ac:dyDescent="0.2">
      <c r="A3827" t="s">
        <v>6666</v>
      </c>
      <c r="B3827" t="s">
        <v>1431</v>
      </c>
    </row>
    <row r="3828" spans="1:2" x14ac:dyDescent="0.2">
      <c r="A3828" t="s">
        <v>6667</v>
      </c>
      <c r="B3828" t="s">
        <v>6668</v>
      </c>
    </row>
    <row r="3829" spans="1:2" x14ac:dyDescent="0.2">
      <c r="A3829" t="s">
        <v>6669</v>
      </c>
      <c r="B3829" t="s">
        <v>342</v>
      </c>
    </row>
    <row r="3830" spans="1:2" x14ac:dyDescent="0.2">
      <c r="A3830" t="s">
        <v>6670</v>
      </c>
      <c r="B3830" t="s">
        <v>6671</v>
      </c>
    </row>
    <row r="3831" spans="1:2" x14ac:dyDescent="0.2">
      <c r="A3831" t="s">
        <v>6672</v>
      </c>
      <c r="B3831" t="s">
        <v>6673</v>
      </c>
    </row>
    <row r="3832" spans="1:2" x14ac:dyDescent="0.2">
      <c r="A3832" t="s">
        <v>6674</v>
      </c>
      <c r="B3832" t="s">
        <v>7212</v>
      </c>
    </row>
    <row r="3833" spans="1:2" x14ac:dyDescent="0.2">
      <c r="A3833" t="s">
        <v>6675</v>
      </c>
      <c r="B3833" t="s">
        <v>6676</v>
      </c>
    </row>
    <row r="3834" spans="1:2" x14ac:dyDescent="0.2">
      <c r="A3834" t="s">
        <v>6677</v>
      </c>
      <c r="B3834" t="s">
        <v>6678</v>
      </c>
    </row>
    <row r="3835" spans="1:2" x14ac:dyDescent="0.2">
      <c r="A3835" t="s">
        <v>6679</v>
      </c>
      <c r="B3835" t="s">
        <v>7211</v>
      </c>
    </row>
    <row r="3836" spans="1:2" x14ac:dyDescent="0.2">
      <c r="A3836" t="s">
        <v>6680</v>
      </c>
      <c r="B3836" t="s">
        <v>6681</v>
      </c>
    </row>
    <row r="3837" spans="1:2" x14ac:dyDescent="0.2">
      <c r="A3837" t="s">
        <v>6682</v>
      </c>
      <c r="B3837" t="s">
        <v>6683</v>
      </c>
    </row>
    <row r="3838" spans="1:2" x14ac:dyDescent="0.2">
      <c r="A3838" t="s">
        <v>6684</v>
      </c>
      <c r="B3838" t="s">
        <v>7210</v>
      </c>
    </row>
    <row r="3839" spans="1:2" x14ac:dyDescent="0.2">
      <c r="A3839" t="s">
        <v>6685</v>
      </c>
      <c r="B3839" t="s">
        <v>63</v>
      </c>
    </row>
    <row r="3840" spans="1:2" x14ac:dyDescent="0.2">
      <c r="A3840" t="s">
        <v>6686</v>
      </c>
      <c r="B3840" t="s">
        <v>6687</v>
      </c>
    </row>
    <row r="3841" spans="1:2" x14ac:dyDescent="0.2">
      <c r="A3841" t="s">
        <v>6688</v>
      </c>
      <c r="B3841" t="s">
        <v>6689</v>
      </c>
    </row>
    <row r="3842" spans="1:2" x14ac:dyDescent="0.2">
      <c r="A3842" t="s">
        <v>6690</v>
      </c>
      <c r="B3842" t="s">
        <v>6691</v>
      </c>
    </row>
    <row r="3843" spans="1:2" x14ac:dyDescent="0.2">
      <c r="A3843" t="s">
        <v>6692</v>
      </c>
      <c r="B3843" t="s">
        <v>6693</v>
      </c>
    </row>
    <row r="3844" spans="1:2" x14ac:dyDescent="0.2">
      <c r="A3844" t="s">
        <v>6694</v>
      </c>
      <c r="B3844" t="s">
        <v>6695</v>
      </c>
    </row>
    <row r="3845" spans="1:2" x14ac:dyDescent="0.2">
      <c r="A3845" t="s">
        <v>6696</v>
      </c>
      <c r="B3845" t="s">
        <v>6697</v>
      </c>
    </row>
    <row r="3846" spans="1:2" x14ac:dyDescent="0.2">
      <c r="A3846" t="s">
        <v>6698</v>
      </c>
      <c r="B3846" t="s">
        <v>6699</v>
      </c>
    </row>
    <row r="3847" spans="1:2" x14ac:dyDescent="0.2">
      <c r="A3847" t="s">
        <v>7208</v>
      </c>
      <c r="B3847" t="s">
        <v>7209</v>
      </c>
    </row>
    <row r="3848" spans="1:2" x14ac:dyDescent="0.2">
      <c r="A3848" t="s">
        <v>6700</v>
      </c>
      <c r="B3848" t="s">
        <v>6701</v>
      </c>
    </row>
    <row r="3849" spans="1:2" x14ac:dyDescent="0.2">
      <c r="A3849" t="s">
        <v>6702</v>
      </c>
      <c r="B3849" t="s">
        <v>6703</v>
      </c>
    </row>
    <row r="3850" spans="1:2" x14ac:dyDescent="0.2">
      <c r="A3850" t="s">
        <v>6704</v>
      </c>
      <c r="B3850" t="s">
        <v>7207</v>
      </c>
    </row>
    <row r="3851" spans="1:2" x14ac:dyDescent="0.2">
      <c r="A3851" t="s">
        <v>6705</v>
      </c>
      <c r="B3851" t="s">
        <v>1915</v>
      </c>
    </row>
    <row r="3852" spans="1:2" x14ac:dyDescent="0.2">
      <c r="A3852" t="s">
        <v>6706</v>
      </c>
      <c r="B3852" t="s">
        <v>6707</v>
      </c>
    </row>
    <row r="3853" spans="1:2" x14ac:dyDescent="0.2">
      <c r="A3853" t="s">
        <v>6708</v>
      </c>
      <c r="B3853" t="s">
        <v>6709</v>
      </c>
    </row>
    <row r="3854" spans="1:2" x14ac:dyDescent="0.2">
      <c r="A3854" t="s">
        <v>6710</v>
      </c>
      <c r="B3854" t="s">
        <v>6711</v>
      </c>
    </row>
    <row r="3855" spans="1:2" x14ac:dyDescent="0.2">
      <c r="A3855" t="s">
        <v>6712</v>
      </c>
      <c r="B3855" t="s">
        <v>6713</v>
      </c>
    </row>
    <row r="3856" spans="1:2" x14ac:dyDescent="0.2">
      <c r="A3856" t="s">
        <v>6714</v>
      </c>
      <c r="B3856" t="s">
        <v>6715</v>
      </c>
    </row>
    <row r="3857" spans="1:2" x14ac:dyDescent="0.2">
      <c r="A3857" t="s">
        <v>6716</v>
      </c>
      <c r="B3857" t="s">
        <v>6717</v>
      </c>
    </row>
    <row r="3858" spans="1:2" x14ac:dyDescent="0.2">
      <c r="A3858" t="s">
        <v>6718</v>
      </c>
      <c r="B3858" t="s">
        <v>6719</v>
      </c>
    </row>
    <row r="3859" spans="1:2" x14ac:dyDescent="0.2">
      <c r="A3859" t="s">
        <v>6720</v>
      </c>
      <c r="B3859" t="s">
        <v>7206</v>
      </c>
    </row>
    <row r="3860" spans="1:2" x14ac:dyDescent="0.2">
      <c r="A3860" t="s">
        <v>6721</v>
      </c>
      <c r="B3860" t="s">
        <v>6722</v>
      </c>
    </row>
    <row r="3861" spans="1:2" x14ac:dyDescent="0.2">
      <c r="A3861" t="s">
        <v>7204</v>
      </c>
      <c r="B3861" t="s">
        <v>7205</v>
      </c>
    </row>
    <row r="3862" spans="1:2" x14ac:dyDescent="0.2">
      <c r="A3862" t="s">
        <v>6723</v>
      </c>
      <c r="B3862" t="s">
        <v>6724</v>
      </c>
    </row>
    <row r="3863" spans="1:2" x14ac:dyDescent="0.2">
      <c r="A3863" t="s">
        <v>6725</v>
      </c>
      <c r="B3863" t="s">
        <v>6726</v>
      </c>
    </row>
    <row r="3864" spans="1:2" x14ac:dyDescent="0.2">
      <c r="A3864" t="s">
        <v>6727</v>
      </c>
      <c r="B3864" t="s">
        <v>6728</v>
      </c>
    </row>
    <row r="3865" spans="1:2" x14ac:dyDescent="0.2">
      <c r="A3865" t="s">
        <v>6729</v>
      </c>
      <c r="B3865" t="s">
        <v>6730</v>
      </c>
    </row>
    <row r="3866" spans="1:2" x14ac:dyDescent="0.2">
      <c r="A3866" t="s">
        <v>6731</v>
      </c>
      <c r="B3866" t="s">
        <v>6732</v>
      </c>
    </row>
    <row r="3867" spans="1:2" x14ac:dyDescent="0.2">
      <c r="A3867" t="s">
        <v>6733</v>
      </c>
      <c r="B3867" t="s">
        <v>4086</v>
      </c>
    </row>
    <row r="3868" spans="1:2" x14ac:dyDescent="0.2">
      <c r="A3868" t="s">
        <v>6734</v>
      </c>
      <c r="B3868" t="s">
        <v>7203</v>
      </c>
    </row>
    <row r="3869" spans="1:2" x14ac:dyDescent="0.2">
      <c r="A3869" t="s">
        <v>6735</v>
      </c>
      <c r="B3869" t="s">
        <v>6736</v>
      </c>
    </row>
    <row r="3870" spans="1:2" x14ac:dyDescent="0.2">
      <c r="A3870" t="s">
        <v>6737</v>
      </c>
      <c r="B3870" t="s">
        <v>5968</v>
      </c>
    </row>
    <row r="3871" spans="1:2" x14ac:dyDescent="0.2">
      <c r="A3871" t="s">
        <v>6738</v>
      </c>
      <c r="B3871" t="s">
        <v>6739</v>
      </c>
    </row>
    <row r="3872" spans="1:2" x14ac:dyDescent="0.2">
      <c r="A3872" t="s">
        <v>7201</v>
      </c>
      <c r="B3872" t="s">
        <v>7202</v>
      </c>
    </row>
    <row r="3873" spans="1:2" x14ac:dyDescent="0.2">
      <c r="A3873" t="s">
        <v>6740</v>
      </c>
      <c r="B3873" t="s">
        <v>6741</v>
      </c>
    </row>
    <row r="3874" spans="1:2" x14ac:dyDescent="0.2">
      <c r="A3874" t="s">
        <v>6742</v>
      </c>
      <c r="B3874" t="s">
        <v>1026</v>
      </c>
    </row>
    <row r="3875" spans="1:2" x14ac:dyDescent="0.2">
      <c r="A3875" t="s">
        <v>6743</v>
      </c>
      <c r="B3875" t="s">
        <v>7200</v>
      </c>
    </row>
    <row r="3876" spans="1:2" x14ac:dyDescent="0.2">
      <c r="A3876" t="s">
        <v>6744</v>
      </c>
      <c r="B3876" t="s">
        <v>235</v>
      </c>
    </row>
    <row r="3877" spans="1:2" x14ac:dyDescent="0.2">
      <c r="A3877" t="s">
        <v>6745</v>
      </c>
      <c r="B3877" t="s">
        <v>3187</v>
      </c>
    </row>
    <row r="3878" spans="1:2" x14ac:dyDescent="0.2">
      <c r="A3878" t="s">
        <v>6746</v>
      </c>
      <c r="B3878" t="s">
        <v>6747</v>
      </c>
    </row>
    <row r="3879" spans="1:2" x14ac:dyDescent="0.2">
      <c r="A3879" t="s">
        <v>6748</v>
      </c>
      <c r="B3879" t="s">
        <v>6749</v>
      </c>
    </row>
    <row r="3880" spans="1:2" x14ac:dyDescent="0.2">
      <c r="A3880" t="s">
        <v>6750</v>
      </c>
      <c r="B3880" t="s">
        <v>7199</v>
      </c>
    </row>
    <row r="3881" spans="1:2" x14ac:dyDescent="0.2">
      <c r="A3881" t="s">
        <v>6751</v>
      </c>
      <c r="B3881" t="s">
        <v>5666</v>
      </c>
    </row>
    <row r="3882" spans="1:2" x14ac:dyDescent="0.2">
      <c r="A3882" t="s">
        <v>6752</v>
      </c>
      <c r="B3882" t="s">
        <v>6753</v>
      </c>
    </row>
    <row r="3883" spans="1:2" x14ac:dyDescent="0.2">
      <c r="A3883" t="s">
        <v>6754</v>
      </c>
      <c r="B3883" t="s">
        <v>6755</v>
      </c>
    </row>
    <row r="3884" spans="1:2" x14ac:dyDescent="0.2">
      <c r="A3884" t="s">
        <v>7198</v>
      </c>
      <c r="B3884" t="s">
        <v>4954</v>
      </c>
    </row>
    <row r="3885" spans="1:2" x14ac:dyDescent="0.2">
      <c r="A3885" t="s">
        <v>6756</v>
      </c>
      <c r="B3885" t="s">
        <v>6757</v>
      </c>
    </row>
    <row r="3886" spans="1:2" x14ac:dyDescent="0.2">
      <c r="A3886" t="s">
        <v>6758</v>
      </c>
      <c r="B3886" t="s">
        <v>6759</v>
      </c>
    </row>
    <row r="3887" spans="1:2" x14ac:dyDescent="0.2">
      <c r="A3887" t="s">
        <v>6760</v>
      </c>
      <c r="B3887" t="s">
        <v>6761</v>
      </c>
    </row>
    <row r="3888" spans="1:2" x14ac:dyDescent="0.2">
      <c r="A3888" t="s">
        <v>6762</v>
      </c>
      <c r="B3888" t="s">
        <v>2898</v>
      </c>
    </row>
    <row r="3889" spans="1:2" x14ac:dyDescent="0.2">
      <c r="A3889" t="s">
        <v>6763</v>
      </c>
      <c r="B3889" t="s">
        <v>7197</v>
      </c>
    </row>
    <row r="3890" spans="1:2" x14ac:dyDescent="0.2">
      <c r="A3890" t="s">
        <v>7196</v>
      </c>
      <c r="B3890" t="s">
        <v>6764</v>
      </c>
    </row>
    <row r="3891" spans="1:2" x14ac:dyDescent="0.2">
      <c r="A3891" t="s">
        <v>6765</v>
      </c>
      <c r="B3891" t="s">
        <v>6766</v>
      </c>
    </row>
    <row r="3892" spans="1:2" x14ac:dyDescent="0.2">
      <c r="A3892" t="s">
        <v>6767</v>
      </c>
      <c r="B3892" t="s">
        <v>2491</v>
      </c>
    </row>
    <row r="3893" spans="1:2" x14ac:dyDescent="0.2">
      <c r="A3893" t="s">
        <v>6768</v>
      </c>
      <c r="B3893" t="s">
        <v>6769</v>
      </c>
    </row>
    <row r="3894" spans="1:2" x14ac:dyDescent="0.2">
      <c r="A3894" t="s">
        <v>6770</v>
      </c>
      <c r="B3894" t="s">
        <v>6771</v>
      </c>
    </row>
    <row r="3895" spans="1:2" x14ac:dyDescent="0.2">
      <c r="A3895" t="s">
        <v>6772</v>
      </c>
      <c r="B3895" t="s">
        <v>6773</v>
      </c>
    </row>
    <row r="3896" spans="1:2" x14ac:dyDescent="0.2">
      <c r="A3896" t="s">
        <v>6774</v>
      </c>
      <c r="B3896" t="s">
        <v>6775</v>
      </c>
    </row>
    <row r="3897" spans="1:2" x14ac:dyDescent="0.2">
      <c r="A3897" t="s">
        <v>6776</v>
      </c>
      <c r="B3897" t="s">
        <v>6777</v>
      </c>
    </row>
    <row r="3898" spans="1:2" x14ac:dyDescent="0.2">
      <c r="A3898" t="s">
        <v>6778</v>
      </c>
      <c r="B3898" t="s">
        <v>45</v>
      </c>
    </row>
    <row r="3899" spans="1:2" x14ac:dyDescent="0.2">
      <c r="A3899" t="s">
        <v>6779</v>
      </c>
      <c r="B3899" t="s">
        <v>3775</v>
      </c>
    </row>
    <row r="3900" spans="1:2" x14ac:dyDescent="0.2">
      <c r="A3900" t="s">
        <v>6780</v>
      </c>
      <c r="B3900" t="s">
        <v>6297</v>
      </c>
    </row>
    <row r="3901" spans="1:2" x14ac:dyDescent="0.2">
      <c r="A3901" t="s">
        <v>6781</v>
      </c>
      <c r="B3901" t="s">
        <v>6782</v>
      </c>
    </row>
    <row r="3902" spans="1:2" x14ac:dyDescent="0.2">
      <c r="A3902" t="s">
        <v>6783</v>
      </c>
      <c r="B3902" t="s">
        <v>6784</v>
      </c>
    </row>
    <row r="3903" spans="1:2" x14ac:dyDescent="0.2">
      <c r="A3903" t="s">
        <v>6785</v>
      </c>
      <c r="B3903" t="s">
        <v>6786</v>
      </c>
    </row>
    <row r="3904" spans="1:2" x14ac:dyDescent="0.2">
      <c r="A3904" t="s">
        <v>6787</v>
      </c>
      <c r="B3904" t="s">
        <v>7195</v>
      </c>
    </row>
    <row r="3905" spans="1:2" x14ac:dyDescent="0.2">
      <c r="A3905" t="s">
        <v>6788</v>
      </c>
      <c r="B3905" t="s">
        <v>6789</v>
      </c>
    </row>
    <row r="3906" spans="1:2" x14ac:dyDescent="0.2">
      <c r="A3906" t="s">
        <v>6790</v>
      </c>
      <c r="B3906" t="s">
        <v>5699</v>
      </c>
    </row>
    <row r="3907" spans="1:2" x14ac:dyDescent="0.2">
      <c r="A3907" t="s">
        <v>6791</v>
      </c>
      <c r="B3907" t="s">
        <v>6792</v>
      </c>
    </row>
    <row r="3908" spans="1:2" x14ac:dyDescent="0.2">
      <c r="A3908" t="s">
        <v>6793</v>
      </c>
      <c r="B3908" t="s">
        <v>6794</v>
      </c>
    </row>
    <row r="3909" spans="1:2" x14ac:dyDescent="0.2">
      <c r="A3909" t="s">
        <v>6795</v>
      </c>
      <c r="B3909" t="s">
        <v>2942</v>
      </c>
    </row>
    <row r="3910" spans="1:2" x14ac:dyDescent="0.2">
      <c r="A3910" t="s">
        <v>6796</v>
      </c>
      <c r="B3910" t="s">
        <v>5038</v>
      </c>
    </row>
    <row r="3911" spans="1:2" x14ac:dyDescent="0.2">
      <c r="A3911" t="s">
        <v>6797</v>
      </c>
      <c r="B3911" t="s">
        <v>7194</v>
      </c>
    </row>
    <row r="3912" spans="1:2" x14ac:dyDescent="0.2">
      <c r="A3912" t="s">
        <v>6798</v>
      </c>
      <c r="B3912" t="s">
        <v>3420</v>
      </c>
    </row>
    <row r="3913" spans="1:2" x14ac:dyDescent="0.2">
      <c r="A3913" t="s">
        <v>6799</v>
      </c>
      <c r="B3913" t="s">
        <v>6800</v>
      </c>
    </row>
    <row r="3914" spans="1:2" x14ac:dyDescent="0.2">
      <c r="A3914" t="s">
        <v>6801</v>
      </c>
      <c r="B3914" t="s">
        <v>6802</v>
      </c>
    </row>
    <row r="3915" spans="1:2" x14ac:dyDescent="0.2">
      <c r="A3915" t="s">
        <v>6803</v>
      </c>
      <c r="B3915" t="s">
        <v>7193</v>
      </c>
    </row>
    <row r="3916" spans="1:2" x14ac:dyDescent="0.2">
      <c r="A3916" t="s">
        <v>6804</v>
      </c>
      <c r="B3916" t="s">
        <v>6805</v>
      </c>
    </row>
    <row r="3917" spans="1:2" x14ac:dyDescent="0.2">
      <c r="A3917" t="s">
        <v>6806</v>
      </c>
      <c r="B3917" t="s">
        <v>7192</v>
      </c>
    </row>
    <row r="3918" spans="1:2" x14ac:dyDescent="0.2">
      <c r="A3918" t="s">
        <v>6807</v>
      </c>
      <c r="B3918" t="s">
        <v>6808</v>
      </c>
    </row>
    <row r="3919" spans="1:2" x14ac:dyDescent="0.2">
      <c r="A3919" t="s">
        <v>6809</v>
      </c>
      <c r="B3919" t="s">
        <v>1915</v>
      </c>
    </row>
    <row r="3920" spans="1:2" x14ac:dyDescent="0.2">
      <c r="A3920" t="s">
        <v>6810</v>
      </c>
      <c r="B3920" t="s">
        <v>6811</v>
      </c>
    </row>
    <row r="3921" spans="1:2" x14ac:dyDescent="0.2">
      <c r="A3921" t="s">
        <v>6812</v>
      </c>
      <c r="B3921" t="s">
        <v>6813</v>
      </c>
    </row>
    <row r="3922" spans="1:2" x14ac:dyDescent="0.2">
      <c r="A3922" t="s">
        <v>6814</v>
      </c>
      <c r="B3922" t="s">
        <v>6815</v>
      </c>
    </row>
    <row r="3923" spans="1:2" x14ac:dyDescent="0.2">
      <c r="A3923" t="s">
        <v>6816</v>
      </c>
      <c r="B3923" t="s">
        <v>6817</v>
      </c>
    </row>
    <row r="3924" spans="1:2" x14ac:dyDescent="0.2">
      <c r="A3924" t="s">
        <v>6818</v>
      </c>
      <c r="B3924" t="s">
        <v>6819</v>
      </c>
    </row>
    <row r="3925" spans="1:2" x14ac:dyDescent="0.2">
      <c r="A3925" t="s">
        <v>6820</v>
      </c>
      <c r="B3925" t="s">
        <v>2202</v>
      </c>
    </row>
    <row r="3926" spans="1:2" x14ac:dyDescent="0.2">
      <c r="A3926" t="s">
        <v>7191</v>
      </c>
      <c r="B3926" t="s">
        <v>6821</v>
      </c>
    </row>
    <row r="3927" spans="1:2" x14ac:dyDescent="0.2">
      <c r="A3927" t="s">
        <v>6822</v>
      </c>
      <c r="B3927" t="s">
        <v>6823</v>
      </c>
    </row>
    <row r="3928" spans="1:2" x14ac:dyDescent="0.2">
      <c r="A3928" t="s">
        <v>6824</v>
      </c>
      <c r="B3928" t="s">
        <v>6825</v>
      </c>
    </row>
    <row r="3929" spans="1:2" x14ac:dyDescent="0.2">
      <c r="A3929" t="s">
        <v>6826</v>
      </c>
      <c r="B3929" t="s">
        <v>7190</v>
      </c>
    </row>
    <row r="3930" spans="1:2" x14ac:dyDescent="0.2">
      <c r="A3930" t="s">
        <v>6827</v>
      </c>
      <c r="B3930" t="s">
        <v>6828</v>
      </c>
    </row>
    <row r="3931" spans="1:2" x14ac:dyDescent="0.2">
      <c r="A3931" t="s">
        <v>6829</v>
      </c>
      <c r="B3931" t="s">
        <v>6051</v>
      </c>
    </row>
    <row r="3932" spans="1:2" x14ac:dyDescent="0.2">
      <c r="A3932" t="s">
        <v>6830</v>
      </c>
      <c r="B3932" t="s">
        <v>6831</v>
      </c>
    </row>
    <row r="3933" spans="1:2" x14ac:dyDescent="0.2">
      <c r="A3933" t="s">
        <v>6832</v>
      </c>
      <c r="B3933" t="s">
        <v>6833</v>
      </c>
    </row>
    <row r="3934" spans="1:2" x14ac:dyDescent="0.2">
      <c r="A3934" t="s">
        <v>6834</v>
      </c>
      <c r="B3934" t="s">
        <v>7189</v>
      </c>
    </row>
    <row r="3935" spans="1:2" x14ac:dyDescent="0.2">
      <c r="A3935" t="s">
        <v>6835</v>
      </c>
      <c r="B3935" t="s">
        <v>6836</v>
      </c>
    </row>
    <row r="3936" spans="1:2" x14ac:dyDescent="0.2">
      <c r="A3936" t="s">
        <v>6837</v>
      </c>
      <c r="B3936" t="s">
        <v>3475</v>
      </c>
    </row>
    <row r="3937" spans="1:2" x14ac:dyDescent="0.2">
      <c r="A3937" t="s">
        <v>6838</v>
      </c>
      <c r="B3937" t="s">
        <v>6839</v>
      </c>
    </row>
    <row r="3938" spans="1:2" x14ac:dyDescent="0.2">
      <c r="A3938" t="s">
        <v>6840</v>
      </c>
      <c r="B3938" t="s">
        <v>6841</v>
      </c>
    </row>
    <row r="3939" spans="1:2" x14ac:dyDescent="0.2">
      <c r="A3939" t="s">
        <v>6842</v>
      </c>
      <c r="B3939" t="s">
        <v>5317</v>
      </c>
    </row>
    <row r="3940" spans="1:2" x14ac:dyDescent="0.2">
      <c r="A3940" t="s">
        <v>6843</v>
      </c>
      <c r="B3940" t="s">
        <v>6844</v>
      </c>
    </row>
    <row r="3941" spans="1:2" x14ac:dyDescent="0.2">
      <c r="A3941" t="s">
        <v>7188</v>
      </c>
      <c r="B3941" t="s">
        <v>6845</v>
      </c>
    </row>
    <row r="3942" spans="1:2" x14ac:dyDescent="0.2">
      <c r="A3942" t="s">
        <v>6846</v>
      </c>
      <c r="B3942" t="s">
        <v>6847</v>
      </c>
    </row>
    <row r="3943" spans="1:2" x14ac:dyDescent="0.2">
      <c r="A3943" t="s">
        <v>7186</v>
      </c>
      <c r="B3943" t="s">
        <v>7187</v>
      </c>
    </row>
    <row r="3944" spans="1:2" x14ac:dyDescent="0.2">
      <c r="A3944" t="s">
        <v>6848</v>
      </c>
      <c r="B3944" t="s">
        <v>1032</v>
      </c>
    </row>
    <row r="3945" spans="1:2" x14ac:dyDescent="0.2">
      <c r="A3945" t="s">
        <v>7184</v>
      </c>
      <c r="B3945" t="s">
        <v>7185</v>
      </c>
    </row>
    <row r="3946" spans="1:2" x14ac:dyDescent="0.2">
      <c r="A3946" t="s">
        <v>6849</v>
      </c>
      <c r="B3946" t="s">
        <v>7183</v>
      </c>
    </row>
    <row r="3947" spans="1:2" x14ac:dyDescent="0.2">
      <c r="A3947" t="s">
        <v>6850</v>
      </c>
      <c r="B3947" t="s">
        <v>7182</v>
      </c>
    </row>
    <row r="3948" spans="1:2" x14ac:dyDescent="0.2">
      <c r="A3948" t="s">
        <v>6851</v>
      </c>
      <c r="B3948" t="s">
        <v>4162</v>
      </c>
    </row>
    <row r="3949" spans="1:2" x14ac:dyDescent="0.2">
      <c r="A3949" t="s">
        <v>6852</v>
      </c>
      <c r="B3949" t="s">
        <v>6853</v>
      </c>
    </row>
    <row r="3950" spans="1:2" x14ac:dyDescent="0.2">
      <c r="A3950" t="s">
        <v>6854</v>
      </c>
      <c r="B3950" t="s">
        <v>6855</v>
      </c>
    </row>
    <row r="3951" spans="1:2" x14ac:dyDescent="0.2">
      <c r="A3951" t="s">
        <v>6856</v>
      </c>
      <c r="B3951" t="s">
        <v>6857</v>
      </c>
    </row>
    <row r="3952" spans="1:2" x14ac:dyDescent="0.2">
      <c r="A3952" t="s">
        <v>7181</v>
      </c>
      <c r="B3952" t="s">
        <v>6858</v>
      </c>
    </row>
    <row r="3953" spans="1:2" x14ac:dyDescent="0.2">
      <c r="A3953" t="s">
        <v>6859</v>
      </c>
      <c r="B3953" t="s">
        <v>6860</v>
      </c>
    </row>
    <row r="3954" spans="1:2" x14ac:dyDescent="0.2">
      <c r="A3954" t="s">
        <v>6861</v>
      </c>
      <c r="B3954" t="s">
        <v>6862</v>
      </c>
    </row>
    <row r="3955" spans="1:2" x14ac:dyDescent="0.2">
      <c r="A3955" t="s">
        <v>6863</v>
      </c>
      <c r="B3955" t="s">
        <v>6864</v>
      </c>
    </row>
    <row r="3956" spans="1:2" x14ac:dyDescent="0.2">
      <c r="A3956" t="s">
        <v>6865</v>
      </c>
      <c r="B3956" t="s">
        <v>7180</v>
      </c>
    </row>
    <row r="3957" spans="1:2" x14ac:dyDescent="0.2">
      <c r="A3957" t="s">
        <v>6866</v>
      </c>
      <c r="B3957" t="s">
        <v>6867</v>
      </c>
    </row>
    <row r="3958" spans="1:2" x14ac:dyDescent="0.2">
      <c r="A3958" t="s">
        <v>6868</v>
      </c>
      <c r="B3958" t="s">
        <v>6869</v>
      </c>
    </row>
    <row r="3959" spans="1:2" x14ac:dyDescent="0.2">
      <c r="A3959" t="s">
        <v>6870</v>
      </c>
      <c r="B3959" t="s">
        <v>6871</v>
      </c>
    </row>
    <row r="3960" spans="1:2" x14ac:dyDescent="0.2">
      <c r="A3960" t="s">
        <v>6872</v>
      </c>
      <c r="B3960" t="s">
        <v>6855</v>
      </c>
    </row>
    <row r="3961" spans="1:2" x14ac:dyDescent="0.2">
      <c r="A3961" t="s">
        <v>6873</v>
      </c>
      <c r="B3961" t="s">
        <v>6874</v>
      </c>
    </row>
    <row r="3962" spans="1:2" x14ac:dyDescent="0.2">
      <c r="A3962" t="s">
        <v>7179</v>
      </c>
      <c r="B3962" t="s">
        <v>6857</v>
      </c>
    </row>
    <row r="3963" spans="1:2" x14ac:dyDescent="0.2">
      <c r="A3963" t="s">
        <v>6875</v>
      </c>
      <c r="B3963" t="s">
        <v>6876</v>
      </c>
    </row>
    <row r="3964" spans="1:2" x14ac:dyDescent="0.2">
      <c r="A3964" t="s">
        <v>6877</v>
      </c>
      <c r="B3964" t="s">
        <v>5666</v>
      </c>
    </row>
    <row r="3965" spans="1:2" x14ac:dyDescent="0.2">
      <c r="A3965" t="s">
        <v>6878</v>
      </c>
      <c r="B3965" t="s">
        <v>377</v>
      </c>
    </row>
    <row r="3966" spans="1:2" x14ac:dyDescent="0.2">
      <c r="A3966" t="s">
        <v>6879</v>
      </c>
      <c r="B3966" t="s">
        <v>6306</v>
      </c>
    </row>
    <row r="3967" spans="1:2" x14ac:dyDescent="0.2">
      <c r="A3967" t="s">
        <v>6880</v>
      </c>
      <c r="B3967" t="s">
        <v>6881</v>
      </c>
    </row>
    <row r="3968" spans="1:2" x14ac:dyDescent="0.2">
      <c r="A3968" t="s">
        <v>6882</v>
      </c>
      <c r="B3968" t="s">
        <v>6883</v>
      </c>
    </row>
    <row r="3969" spans="1:2" x14ac:dyDescent="0.2">
      <c r="A3969" t="s">
        <v>6884</v>
      </c>
      <c r="B3969" t="s">
        <v>5769</v>
      </c>
    </row>
    <row r="3970" spans="1:2" x14ac:dyDescent="0.2">
      <c r="A3970" t="s">
        <v>6885</v>
      </c>
      <c r="B3970" t="s">
        <v>6886</v>
      </c>
    </row>
    <row r="3971" spans="1:2" x14ac:dyDescent="0.2">
      <c r="A3971" t="s">
        <v>6887</v>
      </c>
      <c r="B3971" t="s">
        <v>6888</v>
      </c>
    </row>
    <row r="3972" spans="1:2" x14ac:dyDescent="0.2">
      <c r="A3972" t="s">
        <v>6889</v>
      </c>
      <c r="B3972" t="s">
        <v>6890</v>
      </c>
    </row>
    <row r="3973" spans="1:2" x14ac:dyDescent="0.2">
      <c r="A3973" t="s">
        <v>6891</v>
      </c>
      <c r="B3973" t="s">
        <v>6892</v>
      </c>
    </row>
    <row r="3974" spans="1:2" x14ac:dyDescent="0.2">
      <c r="A3974" t="s">
        <v>6893</v>
      </c>
      <c r="B3974" t="s">
        <v>5219</v>
      </c>
    </row>
    <row r="3975" spans="1:2" x14ac:dyDescent="0.2">
      <c r="A3975" t="s">
        <v>6894</v>
      </c>
      <c r="B3975" t="s">
        <v>6895</v>
      </c>
    </row>
    <row r="3976" spans="1:2" x14ac:dyDescent="0.2">
      <c r="A3976" t="s">
        <v>6896</v>
      </c>
      <c r="B3976" t="s">
        <v>6897</v>
      </c>
    </row>
    <row r="3977" spans="1:2" x14ac:dyDescent="0.2">
      <c r="A3977" t="s">
        <v>6898</v>
      </c>
      <c r="B3977" t="s">
        <v>6899</v>
      </c>
    </row>
    <row r="3978" spans="1:2" x14ac:dyDescent="0.2">
      <c r="A3978" t="s">
        <v>6900</v>
      </c>
      <c r="B3978" t="s">
        <v>6901</v>
      </c>
    </row>
    <row r="3979" spans="1:2" x14ac:dyDescent="0.2">
      <c r="A3979" t="s">
        <v>6902</v>
      </c>
      <c r="B3979" t="s">
        <v>6903</v>
      </c>
    </row>
    <row r="3980" spans="1:2" x14ac:dyDescent="0.2">
      <c r="A3980" t="s">
        <v>7178</v>
      </c>
      <c r="B3980" t="s">
        <v>6904</v>
      </c>
    </row>
    <row r="3981" spans="1:2" x14ac:dyDescent="0.2">
      <c r="A3981" t="s">
        <v>7177</v>
      </c>
      <c r="B3981" t="s">
        <v>6905</v>
      </c>
    </row>
    <row r="3982" spans="1:2" x14ac:dyDescent="0.2">
      <c r="A3982" t="s">
        <v>6906</v>
      </c>
      <c r="B3982" t="s">
        <v>6907</v>
      </c>
    </row>
    <row r="3983" spans="1:2" x14ac:dyDescent="0.2">
      <c r="A3983" t="s">
        <v>6908</v>
      </c>
      <c r="B3983" t="s">
        <v>3192</v>
      </c>
    </row>
    <row r="3984" spans="1:2" x14ac:dyDescent="0.2">
      <c r="A3984" t="s">
        <v>6909</v>
      </c>
      <c r="B3984" t="s">
        <v>4626</v>
      </c>
    </row>
    <row r="3985" spans="1:2" x14ac:dyDescent="0.2">
      <c r="A3985" t="s">
        <v>6910</v>
      </c>
      <c r="B3985" t="s">
        <v>6911</v>
      </c>
    </row>
    <row r="3986" spans="1:2" x14ac:dyDescent="0.2">
      <c r="A3986" t="s">
        <v>6912</v>
      </c>
      <c r="B3986" t="s">
        <v>6913</v>
      </c>
    </row>
    <row r="3987" spans="1:2" x14ac:dyDescent="0.2">
      <c r="A3987" t="s">
        <v>6914</v>
      </c>
      <c r="B3987" t="s">
        <v>6915</v>
      </c>
    </row>
    <row r="3988" spans="1:2" x14ac:dyDescent="0.2">
      <c r="A3988" t="s">
        <v>6916</v>
      </c>
      <c r="B3988" t="s">
        <v>6917</v>
      </c>
    </row>
    <row r="3989" spans="1:2" x14ac:dyDescent="0.2">
      <c r="A3989" t="s">
        <v>6918</v>
      </c>
      <c r="B3989" t="s">
        <v>6919</v>
      </c>
    </row>
    <row r="3990" spans="1:2" x14ac:dyDescent="0.2">
      <c r="A3990" t="s">
        <v>6920</v>
      </c>
      <c r="B3990" t="s">
        <v>6921</v>
      </c>
    </row>
    <row r="3991" spans="1:2" x14ac:dyDescent="0.2">
      <c r="A3991" t="s">
        <v>6922</v>
      </c>
      <c r="B3991" t="s">
        <v>6923</v>
      </c>
    </row>
    <row r="3992" spans="1:2" x14ac:dyDescent="0.2">
      <c r="A3992" t="s">
        <v>7176</v>
      </c>
      <c r="B3992" t="s">
        <v>6924</v>
      </c>
    </row>
    <row r="3993" spans="1:2" x14ac:dyDescent="0.2">
      <c r="A3993" t="s">
        <v>6925</v>
      </c>
      <c r="B3993" t="s">
        <v>3542</v>
      </c>
    </row>
    <row r="3994" spans="1:2" x14ac:dyDescent="0.2">
      <c r="A3994" t="s">
        <v>6926</v>
      </c>
      <c r="B3994" t="s">
        <v>5879</v>
      </c>
    </row>
    <row r="3995" spans="1:2" x14ac:dyDescent="0.2">
      <c r="A3995" t="s">
        <v>6927</v>
      </c>
      <c r="B3995" t="s">
        <v>6928</v>
      </c>
    </row>
    <row r="3996" spans="1:2" x14ac:dyDescent="0.2">
      <c r="A3996" t="s">
        <v>6929</v>
      </c>
      <c r="B3996" t="s">
        <v>6930</v>
      </c>
    </row>
    <row r="3997" spans="1:2" x14ac:dyDescent="0.2">
      <c r="A3997" t="s">
        <v>6931</v>
      </c>
      <c r="B3997" t="s">
        <v>4868</v>
      </c>
    </row>
    <row r="3998" spans="1:2" x14ac:dyDescent="0.2">
      <c r="A3998" t="s">
        <v>6932</v>
      </c>
      <c r="B3998" t="s">
        <v>6933</v>
      </c>
    </row>
    <row r="3999" spans="1:2" x14ac:dyDescent="0.2">
      <c r="A3999" t="s">
        <v>6934</v>
      </c>
      <c r="B3999" t="s">
        <v>6935</v>
      </c>
    </row>
    <row r="4000" spans="1:2" x14ac:dyDescent="0.2">
      <c r="A4000" t="s">
        <v>6936</v>
      </c>
      <c r="B4000" t="s">
        <v>6937</v>
      </c>
    </row>
    <row r="4001" spans="1:2" x14ac:dyDescent="0.2">
      <c r="A4001" t="s">
        <v>6938</v>
      </c>
      <c r="B4001" t="s">
        <v>5311</v>
      </c>
    </row>
    <row r="4002" spans="1:2" x14ac:dyDescent="0.2">
      <c r="A4002" t="s">
        <v>6939</v>
      </c>
      <c r="B4002" t="s">
        <v>6940</v>
      </c>
    </row>
    <row r="4003" spans="1:2" x14ac:dyDescent="0.2">
      <c r="A4003" t="s">
        <v>6941</v>
      </c>
      <c r="B4003" t="s">
        <v>6942</v>
      </c>
    </row>
    <row r="4004" spans="1:2" x14ac:dyDescent="0.2">
      <c r="A4004" t="s">
        <v>6943</v>
      </c>
      <c r="B4004" t="s">
        <v>6944</v>
      </c>
    </row>
    <row r="4005" spans="1:2" x14ac:dyDescent="0.2">
      <c r="A4005" t="s">
        <v>6945</v>
      </c>
      <c r="B4005" t="s">
        <v>3354</v>
      </c>
    </row>
    <row r="4006" spans="1:2" x14ac:dyDescent="0.2">
      <c r="A4006" t="s">
        <v>6946</v>
      </c>
      <c r="B4006" t="s">
        <v>7175</v>
      </c>
    </row>
    <row r="4007" spans="1:2" x14ac:dyDescent="0.2">
      <c r="A4007" t="s">
        <v>6947</v>
      </c>
      <c r="B4007" t="s">
        <v>6948</v>
      </c>
    </row>
    <row r="4008" spans="1:2" x14ac:dyDescent="0.2">
      <c r="A4008" t="s">
        <v>7174</v>
      </c>
      <c r="B4008" t="s">
        <v>6949</v>
      </c>
    </row>
    <row r="4009" spans="1:2" x14ac:dyDescent="0.2">
      <c r="A4009" t="s">
        <v>6950</v>
      </c>
      <c r="B4009" t="s">
        <v>7173</v>
      </c>
    </row>
    <row r="4010" spans="1:2" x14ac:dyDescent="0.2">
      <c r="A4010" t="s">
        <v>7172</v>
      </c>
      <c r="B4010" t="s">
        <v>6951</v>
      </c>
    </row>
    <row r="4011" spans="1:2" x14ac:dyDescent="0.2">
      <c r="A4011" t="s">
        <v>7170</v>
      </c>
      <c r="B4011" t="s">
        <v>7171</v>
      </c>
    </row>
    <row r="4012" spans="1:2" x14ac:dyDescent="0.2">
      <c r="A4012" t="s">
        <v>6952</v>
      </c>
      <c r="B4012" t="s">
        <v>6953</v>
      </c>
    </row>
    <row r="4013" spans="1:2" x14ac:dyDescent="0.2">
      <c r="A4013" t="s">
        <v>6954</v>
      </c>
      <c r="B4013" t="s">
        <v>6955</v>
      </c>
    </row>
    <row r="4014" spans="1:2" x14ac:dyDescent="0.2">
      <c r="A4014" t="s">
        <v>6956</v>
      </c>
      <c r="B4014" t="s">
        <v>7169</v>
      </c>
    </row>
    <row r="4015" spans="1:2" x14ac:dyDescent="0.2">
      <c r="A4015" t="s">
        <v>7168</v>
      </c>
      <c r="B4015" t="s">
        <v>6957</v>
      </c>
    </row>
    <row r="4016" spans="1:2" x14ac:dyDescent="0.2">
      <c r="A4016" t="s">
        <v>6958</v>
      </c>
      <c r="B4016" t="s">
        <v>6959</v>
      </c>
    </row>
    <row r="4017" spans="1:2" x14ac:dyDescent="0.2">
      <c r="A4017" t="s">
        <v>7166</v>
      </c>
      <c r="B4017" t="s">
        <v>7167</v>
      </c>
    </row>
    <row r="4018" spans="1:2" x14ac:dyDescent="0.2">
      <c r="A4018" t="s">
        <v>6960</v>
      </c>
      <c r="B4018" t="s">
        <v>7165</v>
      </c>
    </row>
    <row r="4019" spans="1:2" x14ac:dyDescent="0.2">
      <c r="A4019" t="s">
        <v>7163</v>
      </c>
      <c r="B4019" t="s">
        <v>7164</v>
      </c>
    </row>
    <row r="4020" spans="1:2" x14ac:dyDescent="0.2">
      <c r="A4020" t="s">
        <v>6961</v>
      </c>
      <c r="B4020" t="s">
        <v>6962</v>
      </c>
    </row>
    <row r="4021" spans="1:2" x14ac:dyDescent="0.2">
      <c r="A4021" t="s">
        <v>7161</v>
      </c>
      <c r="B4021" t="s">
        <v>7162</v>
      </c>
    </row>
    <row r="4022" spans="1:2" x14ac:dyDescent="0.2">
      <c r="A4022" t="s">
        <v>6963</v>
      </c>
      <c r="B4022" t="s">
        <v>7160</v>
      </c>
    </row>
    <row r="4023" spans="1:2" x14ac:dyDescent="0.2">
      <c r="A4023" t="s">
        <v>7159</v>
      </c>
      <c r="B4023" t="s">
        <v>6964</v>
      </c>
    </row>
    <row r="4024" spans="1:2" x14ac:dyDescent="0.2">
      <c r="A4024" t="s">
        <v>7158</v>
      </c>
      <c r="B4024" t="s">
        <v>6965</v>
      </c>
    </row>
    <row r="4025" spans="1:2" x14ac:dyDescent="0.2">
      <c r="A4025" t="s">
        <v>6966</v>
      </c>
      <c r="B4025" t="s">
        <v>6967</v>
      </c>
    </row>
    <row r="4026" spans="1:2" x14ac:dyDescent="0.2">
      <c r="A4026" t="s">
        <v>7157</v>
      </c>
      <c r="B4026" t="s">
        <v>6968</v>
      </c>
    </row>
    <row r="4027" spans="1:2" x14ac:dyDescent="0.2">
      <c r="A4027" t="s">
        <v>7156</v>
      </c>
      <c r="B4027" t="s">
        <v>6969</v>
      </c>
    </row>
    <row r="4028" spans="1:2" x14ac:dyDescent="0.2">
      <c r="A4028" t="s">
        <v>7155</v>
      </c>
      <c r="B4028" t="s">
        <v>6970</v>
      </c>
    </row>
    <row r="4029" spans="1:2" x14ac:dyDescent="0.2">
      <c r="A4029" t="s">
        <v>6971</v>
      </c>
      <c r="B4029" t="s">
        <v>6972</v>
      </c>
    </row>
    <row r="4030" spans="1:2" x14ac:dyDescent="0.2">
      <c r="A4030" t="s">
        <v>7153</v>
      </c>
      <c r="B4030" t="s">
        <v>7154</v>
      </c>
    </row>
    <row r="4031" spans="1:2" x14ac:dyDescent="0.2">
      <c r="A4031" t="s">
        <v>7152</v>
      </c>
      <c r="B4031" t="s">
        <v>6973</v>
      </c>
    </row>
    <row r="4032" spans="1:2" x14ac:dyDescent="0.2">
      <c r="A4032" t="s">
        <v>7151</v>
      </c>
      <c r="B4032" t="s">
        <v>6974</v>
      </c>
    </row>
    <row r="4033" spans="1:2" x14ac:dyDescent="0.2">
      <c r="A4033" t="s">
        <v>6975</v>
      </c>
      <c r="B4033" t="s">
        <v>6976</v>
      </c>
    </row>
    <row r="4034" spans="1:2" x14ac:dyDescent="0.2">
      <c r="A4034" t="s">
        <v>7150</v>
      </c>
      <c r="B4034" t="s">
        <v>166</v>
      </c>
    </row>
    <row r="4035" spans="1:2" x14ac:dyDescent="0.2">
      <c r="A4035" t="s">
        <v>7148</v>
      </c>
      <c r="B4035" t="s">
        <v>7149</v>
      </c>
    </row>
    <row r="4036" spans="1:2" x14ac:dyDescent="0.2">
      <c r="A4036" t="s">
        <v>7147</v>
      </c>
      <c r="B4036" t="s">
        <v>6977</v>
      </c>
    </row>
    <row r="4037" spans="1:2" x14ac:dyDescent="0.2">
      <c r="A4037" t="s">
        <v>6978</v>
      </c>
      <c r="B4037" t="s">
        <v>6979</v>
      </c>
    </row>
    <row r="4038" spans="1:2" x14ac:dyDescent="0.2">
      <c r="A4038" t="s">
        <v>6980</v>
      </c>
      <c r="B4038" t="s">
        <v>4064</v>
      </c>
    </row>
    <row r="4039" spans="1:2" x14ac:dyDescent="0.2">
      <c r="A4039" t="s">
        <v>7146</v>
      </c>
      <c r="B4039" t="s">
        <v>6981</v>
      </c>
    </row>
    <row r="4040" spans="1:2" x14ac:dyDescent="0.2">
      <c r="A4040" t="s">
        <v>6982</v>
      </c>
      <c r="B4040" t="s">
        <v>6983</v>
      </c>
    </row>
    <row r="4041" spans="1:2" x14ac:dyDescent="0.2">
      <c r="A4041" t="s">
        <v>7145</v>
      </c>
      <c r="B4041" t="s">
        <v>6984</v>
      </c>
    </row>
    <row r="4042" spans="1:2" x14ac:dyDescent="0.2">
      <c r="A4042" t="s">
        <v>6985</v>
      </c>
      <c r="B4042" t="s">
        <v>6986</v>
      </c>
    </row>
    <row r="4043" spans="1:2" x14ac:dyDescent="0.2">
      <c r="A4043" t="s">
        <v>7143</v>
      </c>
      <c r="B4043" t="s">
        <v>7144</v>
      </c>
    </row>
    <row r="4044" spans="1:2" x14ac:dyDescent="0.2">
      <c r="A4044" t="s">
        <v>7142</v>
      </c>
      <c r="B4044" t="s">
        <v>1022</v>
      </c>
    </row>
    <row r="4045" spans="1:2" x14ac:dyDescent="0.2">
      <c r="A4045" t="s">
        <v>7141</v>
      </c>
      <c r="B4045" t="s">
        <v>6987</v>
      </c>
    </row>
    <row r="4046" spans="1:2" x14ac:dyDescent="0.2">
      <c r="A4046" t="s">
        <v>7140</v>
      </c>
      <c r="B4046" t="s">
        <v>6988</v>
      </c>
    </row>
    <row r="4047" spans="1:2" x14ac:dyDescent="0.2">
      <c r="A4047" t="s">
        <v>7139</v>
      </c>
      <c r="B4047" t="s">
        <v>3207</v>
      </c>
    </row>
    <row r="4048" spans="1:2" x14ac:dyDescent="0.2">
      <c r="A4048" t="s">
        <v>6989</v>
      </c>
      <c r="B4048" t="s">
        <v>7138</v>
      </c>
    </row>
    <row r="4049" spans="1:2" x14ac:dyDescent="0.2">
      <c r="A4049" t="s">
        <v>6990</v>
      </c>
      <c r="B4049" t="s">
        <v>6991</v>
      </c>
    </row>
    <row r="4050" spans="1:2" x14ac:dyDescent="0.2">
      <c r="A4050" t="s">
        <v>6992</v>
      </c>
      <c r="B4050" t="s">
        <v>6993</v>
      </c>
    </row>
    <row r="4051" spans="1:2" x14ac:dyDescent="0.2">
      <c r="A4051" t="s">
        <v>6994</v>
      </c>
      <c r="B4051" t="s">
        <v>6995</v>
      </c>
    </row>
    <row r="4052" spans="1:2" x14ac:dyDescent="0.2">
      <c r="A4052" t="s">
        <v>7137</v>
      </c>
      <c r="B4052" t="s">
        <v>6253</v>
      </c>
    </row>
    <row r="4053" spans="1:2" x14ac:dyDescent="0.2">
      <c r="A4053" t="s">
        <v>7136</v>
      </c>
      <c r="B4053" t="s">
        <v>6996</v>
      </c>
    </row>
    <row r="4054" spans="1:2" x14ac:dyDescent="0.2">
      <c r="A4054" t="s">
        <v>6997</v>
      </c>
      <c r="B4054" t="s">
        <v>6998</v>
      </c>
    </row>
    <row r="4055" spans="1:2" x14ac:dyDescent="0.2">
      <c r="A4055" t="s">
        <v>6999</v>
      </c>
      <c r="B4055" t="s">
        <v>7000</v>
      </c>
    </row>
    <row r="4056" spans="1:2" x14ac:dyDescent="0.2">
      <c r="A4056" t="s">
        <v>7001</v>
      </c>
      <c r="B4056" t="s">
        <v>7002</v>
      </c>
    </row>
    <row r="4057" spans="1:2" x14ac:dyDescent="0.2">
      <c r="A4057" t="s">
        <v>7003</v>
      </c>
      <c r="B4057" t="s">
        <v>7135</v>
      </c>
    </row>
    <row r="4058" spans="1:2" x14ac:dyDescent="0.2">
      <c r="A4058" t="s">
        <v>7134</v>
      </c>
      <c r="B4058" t="s">
        <v>7004</v>
      </c>
    </row>
    <row r="4059" spans="1:2" x14ac:dyDescent="0.2">
      <c r="A4059" t="s">
        <v>7132</v>
      </c>
      <c r="B4059" t="s">
        <v>7133</v>
      </c>
    </row>
    <row r="4060" spans="1:2" x14ac:dyDescent="0.2">
      <c r="A4060" t="s">
        <v>7005</v>
      </c>
      <c r="B4060" t="s">
        <v>5463</v>
      </c>
    </row>
    <row r="4061" spans="1:2" x14ac:dyDescent="0.2">
      <c r="A4061" t="s">
        <v>7131</v>
      </c>
      <c r="B4061" t="s">
        <v>7006</v>
      </c>
    </row>
    <row r="4062" spans="1:2" x14ac:dyDescent="0.2">
      <c r="A4062" t="s">
        <v>7130</v>
      </c>
      <c r="B4062" t="s">
        <v>1388</v>
      </c>
    </row>
    <row r="4063" spans="1:2" x14ac:dyDescent="0.2">
      <c r="A4063" t="s">
        <v>7007</v>
      </c>
      <c r="B4063" t="s">
        <v>6973</v>
      </c>
    </row>
    <row r="4064" spans="1:2" x14ac:dyDescent="0.2">
      <c r="A4064" t="s">
        <v>7008</v>
      </c>
      <c r="B4064" t="s">
        <v>7009</v>
      </c>
    </row>
    <row r="4065" spans="1:2" x14ac:dyDescent="0.2">
      <c r="A4065" t="s">
        <v>7010</v>
      </c>
      <c r="B4065" t="s">
        <v>7011</v>
      </c>
    </row>
    <row r="4066" spans="1:2" x14ac:dyDescent="0.2">
      <c r="A4066" t="s">
        <v>7012</v>
      </c>
      <c r="B4066" t="s">
        <v>7013</v>
      </c>
    </row>
    <row r="4067" spans="1:2" x14ac:dyDescent="0.2">
      <c r="A4067" t="s">
        <v>7014</v>
      </c>
      <c r="B4067" t="s">
        <v>7129</v>
      </c>
    </row>
    <row r="4068" spans="1:2" x14ac:dyDescent="0.2">
      <c r="A4068" t="s">
        <v>7015</v>
      </c>
      <c r="B4068" t="s">
        <v>7016</v>
      </c>
    </row>
    <row r="4069" spans="1:2" x14ac:dyDescent="0.2">
      <c r="A4069" t="s">
        <v>7017</v>
      </c>
      <c r="B4069" t="s">
        <v>7018</v>
      </c>
    </row>
    <row r="4070" spans="1:2" x14ac:dyDescent="0.2">
      <c r="A4070" t="s">
        <v>7019</v>
      </c>
      <c r="B4070" t="s">
        <v>7020</v>
      </c>
    </row>
    <row r="4071" spans="1:2" x14ac:dyDescent="0.2">
      <c r="A4071" t="s">
        <v>7021</v>
      </c>
      <c r="B4071" t="s">
        <v>7128</v>
      </c>
    </row>
    <row r="4072" spans="1:2" x14ac:dyDescent="0.2">
      <c r="A4072" t="s">
        <v>7022</v>
      </c>
      <c r="B4072" t="s">
        <v>7023</v>
      </c>
    </row>
    <row r="4073" spans="1:2" x14ac:dyDescent="0.2">
      <c r="A4073" t="s">
        <v>7024</v>
      </c>
      <c r="B4073" t="s">
        <v>7025</v>
      </c>
    </row>
    <row r="4074" spans="1:2" x14ac:dyDescent="0.2">
      <c r="A4074" t="s">
        <v>7026</v>
      </c>
      <c r="B4074" t="s">
        <v>7027</v>
      </c>
    </row>
    <row r="4075" spans="1:2" x14ac:dyDescent="0.2">
      <c r="A4075" t="s">
        <v>7028</v>
      </c>
      <c r="B4075" t="s">
        <v>151</v>
      </c>
    </row>
    <row r="4076" spans="1:2" x14ac:dyDescent="0.2">
      <c r="A4076" t="s">
        <v>7029</v>
      </c>
      <c r="B4076" t="s">
        <v>7030</v>
      </c>
    </row>
    <row r="4077" spans="1:2" x14ac:dyDescent="0.2">
      <c r="A4077" t="s">
        <v>7031</v>
      </c>
      <c r="B4077" t="s">
        <v>7032</v>
      </c>
    </row>
    <row r="4078" spans="1:2" x14ac:dyDescent="0.2">
      <c r="A4078" t="s">
        <v>7033</v>
      </c>
      <c r="B4078" t="s">
        <v>7034</v>
      </c>
    </row>
    <row r="4079" spans="1:2" x14ac:dyDescent="0.2">
      <c r="A4079" t="s">
        <v>7035</v>
      </c>
      <c r="B4079" t="s">
        <v>7036</v>
      </c>
    </row>
    <row r="4080" spans="1:2" x14ac:dyDescent="0.2">
      <c r="A4080" t="s">
        <v>7037</v>
      </c>
      <c r="B4080" t="s">
        <v>7038</v>
      </c>
    </row>
    <row r="4081" spans="1:2" x14ac:dyDescent="0.2">
      <c r="A4081" t="s">
        <v>7039</v>
      </c>
      <c r="B4081" t="s">
        <v>7040</v>
      </c>
    </row>
    <row r="4082" spans="1:2" x14ac:dyDescent="0.2">
      <c r="A4082" t="s">
        <v>7041</v>
      </c>
      <c r="B4082" t="s">
        <v>7042</v>
      </c>
    </row>
    <row r="4083" spans="1:2" x14ac:dyDescent="0.2">
      <c r="A4083" t="s">
        <v>7043</v>
      </c>
      <c r="B4083" t="s">
        <v>7044</v>
      </c>
    </row>
    <row r="4084" spans="1:2" x14ac:dyDescent="0.2">
      <c r="A4084" t="s">
        <v>7045</v>
      </c>
      <c r="B4084" t="s">
        <v>7127</v>
      </c>
    </row>
    <row r="4085" spans="1:2" x14ac:dyDescent="0.2">
      <c r="A4085" t="s">
        <v>7046</v>
      </c>
      <c r="B4085" t="s">
        <v>7047</v>
      </c>
    </row>
    <row r="4086" spans="1:2" x14ac:dyDescent="0.2">
      <c r="A4086" t="s">
        <v>7048</v>
      </c>
      <c r="B4086" t="s">
        <v>7126</v>
      </c>
    </row>
    <row r="4087" spans="1:2" x14ac:dyDescent="0.2">
      <c r="A4087" t="s">
        <v>7049</v>
      </c>
      <c r="B4087" t="s">
        <v>7125</v>
      </c>
    </row>
    <row r="4088" spans="1:2" x14ac:dyDescent="0.2">
      <c r="A4088" t="s">
        <v>7050</v>
      </c>
      <c r="B4088" t="s">
        <v>7051</v>
      </c>
    </row>
    <row r="4089" spans="1:2" x14ac:dyDescent="0.2">
      <c r="A4089" t="s">
        <v>7052</v>
      </c>
      <c r="B4089" t="s">
        <v>7053</v>
      </c>
    </row>
    <row r="4090" spans="1:2" x14ac:dyDescent="0.2">
      <c r="A4090" t="s">
        <v>7054</v>
      </c>
      <c r="B4090" t="s">
        <v>219</v>
      </c>
    </row>
    <row r="4091" spans="1:2" x14ac:dyDescent="0.2">
      <c r="A4091" t="s">
        <v>7055</v>
      </c>
      <c r="B4091" t="s">
        <v>2798</v>
      </c>
    </row>
    <row r="4092" spans="1:2" x14ac:dyDescent="0.2">
      <c r="A4092" t="s">
        <v>7056</v>
      </c>
      <c r="B4092" t="s">
        <v>7124</v>
      </c>
    </row>
    <row r="4093" spans="1:2" x14ac:dyDescent="0.2">
      <c r="A4093" t="s">
        <v>7057</v>
      </c>
      <c r="B4093" t="s">
        <v>7123</v>
      </c>
    </row>
    <row r="4094" spans="1:2" x14ac:dyDescent="0.2">
      <c r="A4094" t="s">
        <v>7058</v>
      </c>
      <c r="B4094" t="s">
        <v>258</v>
      </c>
    </row>
    <row r="4095" spans="1:2" x14ac:dyDescent="0.2">
      <c r="A4095" t="s">
        <v>7059</v>
      </c>
      <c r="B4095" t="s">
        <v>7122</v>
      </c>
    </row>
    <row r="4096" spans="1:2" x14ac:dyDescent="0.2">
      <c r="A4096" t="s">
        <v>7060</v>
      </c>
      <c r="B4096" t="s">
        <v>7121</v>
      </c>
    </row>
    <row r="4097" spans="1:2" x14ac:dyDescent="0.2">
      <c r="A4097" t="s">
        <v>7061</v>
      </c>
      <c r="B4097" t="s">
        <v>7062</v>
      </c>
    </row>
    <row r="4098" spans="1:2" x14ac:dyDescent="0.2">
      <c r="A4098" t="s">
        <v>7063</v>
      </c>
      <c r="B4098" t="s">
        <v>7064</v>
      </c>
    </row>
    <row r="4099" spans="1:2" x14ac:dyDescent="0.2">
      <c r="A4099" t="s">
        <v>7065</v>
      </c>
      <c r="B4099" t="s">
        <v>7066</v>
      </c>
    </row>
    <row r="4100" spans="1:2" x14ac:dyDescent="0.2">
      <c r="A4100" t="s">
        <v>7067</v>
      </c>
      <c r="B4100" t="s">
        <v>7120</v>
      </c>
    </row>
    <row r="4101" spans="1:2" x14ac:dyDescent="0.2">
      <c r="A4101" t="s">
        <v>7068</v>
      </c>
      <c r="B4101" t="s">
        <v>7069</v>
      </c>
    </row>
    <row r="4102" spans="1:2" x14ac:dyDescent="0.2">
      <c r="A4102" t="s">
        <v>7070</v>
      </c>
      <c r="B4102" t="s">
        <v>7119</v>
      </c>
    </row>
    <row r="4103" spans="1:2" x14ac:dyDescent="0.2">
      <c r="A4103" t="s">
        <v>7071</v>
      </c>
      <c r="B4103" t="s">
        <v>7072</v>
      </c>
    </row>
    <row r="4104" spans="1:2" x14ac:dyDescent="0.2">
      <c r="A4104" t="s">
        <v>7073</v>
      </c>
      <c r="B4104" t="s">
        <v>7074</v>
      </c>
    </row>
    <row r="4105" spans="1:2" x14ac:dyDescent="0.2">
      <c r="A4105" t="s">
        <v>7075</v>
      </c>
      <c r="B4105" t="s">
        <v>7076</v>
      </c>
    </row>
    <row r="4106" spans="1:2" x14ac:dyDescent="0.2">
      <c r="A4106" t="s">
        <v>7077</v>
      </c>
      <c r="B4106" t="s">
        <v>7078</v>
      </c>
    </row>
    <row r="4107" spans="1:2" x14ac:dyDescent="0.2">
      <c r="A4107" t="s">
        <v>7079</v>
      </c>
      <c r="B4107" t="s">
        <v>7080</v>
      </c>
    </row>
    <row r="4108" spans="1:2" x14ac:dyDescent="0.2">
      <c r="A4108" t="s">
        <v>7081</v>
      </c>
      <c r="B4108" t="s">
        <v>6073</v>
      </c>
    </row>
    <row r="4109" spans="1:2" x14ac:dyDescent="0.2">
      <c r="A4109" t="s">
        <v>7082</v>
      </c>
      <c r="B4109" t="s">
        <v>7083</v>
      </c>
    </row>
    <row r="4110" spans="1:2" x14ac:dyDescent="0.2">
      <c r="A4110" t="s">
        <v>7084</v>
      </c>
      <c r="B4110" t="s">
        <v>7085</v>
      </c>
    </row>
    <row r="4111" spans="1:2" x14ac:dyDescent="0.2">
      <c r="A4111" t="s">
        <v>7086</v>
      </c>
      <c r="B4111" t="s">
        <v>7087</v>
      </c>
    </row>
    <row r="4112" spans="1:2" x14ac:dyDescent="0.2">
      <c r="A4112" t="s">
        <v>7088</v>
      </c>
      <c r="B4112" t="s">
        <v>7089</v>
      </c>
    </row>
    <row r="4113" spans="1:2" x14ac:dyDescent="0.2">
      <c r="A4113" t="s">
        <v>7090</v>
      </c>
      <c r="B4113" t="s">
        <v>7091</v>
      </c>
    </row>
    <row r="4114" spans="1:2" x14ac:dyDescent="0.2">
      <c r="A4114" t="s">
        <v>7092</v>
      </c>
      <c r="B4114" t="s">
        <v>7093</v>
      </c>
    </row>
    <row r="4115" spans="1:2" x14ac:dyDescent="0.2">
      <c r="A4115" t="s">
        <v>7094</v>
      </c>
      <c r="B4115" t="s">
        <v>7095</v>
      </c>
    </row>
    <row r="4116" spans="1:2" x14ac:dyDescent="0.2">
      <c r="A4116" t="s">
        <v>7096</v>
      </c>
      <c r="B4116" t="s">
        <v>7118</v>
      </c>
    </row>
    <row r="4117" spans="1:2" x14ac:dyDescent="0.2">
      <c r="A4117" t="s">
        <v>7097</v>
      </c>
      <c r="B4117" t="s">
        <v>5217</v>
      </c>
    </row>
    <row r="4118" spans="1:2" x14ac:dyDescent="0.2">
      <c r="A4118" t="s">
        <v>7098</v>
      </c>
      <c r="B4118" t="s">
        <v>7099</v>
      </c>
    </row>
    <row r="4119" spans="1:2" x14ac:dyDescent="0.2">
      <c r="A4119" t="s">
        <v>7100</v>
      </c>
      <c r="B4119" t="s">
        <v>7101</v>
      </c>
    </row>
    <row r="4120" spans="1:2" x14ac:dyDescent="0.2">
      <c r="A4120" t="s">
        <v>7102</v>
      </c>
      <c r="B4120" t="s">
        <v>7103</v>
      </c>
    </row>
    <row r="4121" spans="1:2" x14ac:dyDescent="0.2">
      <c r="A4121" t="s">
        <v>7104</v>
      </c>
      <c r="B4121" t="s">
        <v>7105</v>
      </c>
    </row>
    <row r="4122" spans="1:2" x14ac:dyDescent="0.2">
      <c r="A4122" t="s">
        <v>7106</v>
      </c>
      <c r="B4122" t="s">
        <v>7107</v>
      </c>
    </row>
    <row r="4123" spans="1:2" x14ac:dyDescent="0.2">
      <c r="A4123" t="s">
        <v>7108</v>
      </c>
      <c r="B4123" t="s">
        <v>63</v>
      </c>
    </row>
    <row r="4124" spans="1:2" x14ac:dyDescent="0.2">
      <c r="A4124" t="s">
        <v>7109</v>
      </c>
      <c r="B4124" t="s">
        <v>1217</v>
      </c>
    </row>
    <row r="4125" spans="1:2" x14ac:dyDescent="0.2">
      <c r="A4125" t="s">
        <v>7110</v>
      </c>
      <c r="B4125" t="s">
        <v>6619</v>
      </c>
    </row>
    <row r="4126" spans="1:2" x14ac:dyDescent="0.2">
      <c r="A4126" t="s">
        <v>7111</v>
      </c>
      <c r="B4126" t="s">
        <v>7112</v>
      </c>
    </row>
    <row r="4127" spans="1:2" x14ac:dyDescent="0.2">
      <c r="A4127" t="s">
        <v>7113</v>
      </c>
      <c r="B4127" t="s">
        <v>7114</v>
      </c>
    </row>
    <row r="4128" spans="1:2" x14ac:dyDescent="0.2">
      <c r="A4128" t="s">
        <v>7115</v>
      </c>
      <c r="B4128" t="s">
        <v>6821</v>
      </c>
    </row>
    <row r="4129" spans="1:2" x14ac:dyDescent="0.2">
      <c r="A4129" t="s">
        <v>7116</v>
      </c>
      <c r="B4129" t="s">
        <v>3458</v>
      </c>
    </row>
  </sheetData>
  <conditionalFormatting sqref="A1:A1048576">
    <cfRule type="duplicateValues" dxfId="4" priority="1"/>
    <cfRule type="duplicateValues" dxfId="3" priority="2"/>
    <cfRule type="duplicateValues" dxfId="2" priority="4"/>
    <cfRule type="duplicateValues" dxfId="1" priority="7"/>
    <cfRule type="duplicateValues" dxfId="0" priority="9"/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147408957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989369422072</cp:lastModifiedBy>
  <dcterms:modified xsi:type="dcterms:W3CDTF">2023-03-30T19:30:10Z</dcterms:modified>
  <cp:category/>
</cp:coreProperties>
</file>