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40903324584427E-2"/>
          <c:y val="0.15745958429561202"/>
          <c:w val="0.90342366579177602"/>
          <c:h val="0.72153225073193794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f(x) = x^2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Sheet1!$A$2:$A$11</c:f>
              <c:numCache>
                <c:formatCode>General</c:formatCode>
                <c:ptCount val="10"/>
                <c:pt idx="0">
                  <c:v>-3.2</c:v>
                </c:pt>
                <c:pt idx="1">
                  <c:v>-2.4000000000000004</c:v>
                </c:pt>
                <c:pt idx="2">
                  <c:v>-1.6000000000000003</c:v>
                </c:pt>
                <c:pt idx="3">
                  <c:v>-0.80000000000000027</c:v>
                </c:pt>
                <c:pt idx="4">
                  <c:v>0</c:v>
                </c:pt>
                <c:pt idx="5">
                  <c:v>0.8</c:v>
                </c:pt>
                <c:pt idx="6">
                  <c:v>1.6</c:v>
                </c:pt>
                <c:pt idx="7">
                  <c:v>2.4000000000000004</c:v>
                </c:pt>
                <c:pt idx="8">
                  <c:v>3.2</c:v>
                </c:pt>
              </c:numCache>
            </c:numRef>
          </c:xVal>
          <c:yVal>
            <c:numRef>
              <c:f>Sheet1!$B$2:$B$11</c:f>
              <c:numCache>
                <c:formatCode>General</c:formatCode>
                <c:ptCount val="10"/>
                <c:pt idx="0">
                  <c:v>10.240000000000002</c:v>
                </c:pt>
                <c:pt idx="1">
                  <c:v>5.7600000000000016</c:v>
                </c:pt>
                <c:pt idx="2">
                  <c:v>2.5600000000000009</c:v>
                </c:pt>
                <c:pt idx="3">
                  <c:v>0.64000000000000046</c:v>
                </c:pt>
                <c:pt idx="4">
                  <c:v>0</c:v>
                </c:pt>
                <c:pt idx="5">
                  <c:v>0.64000000000000012</c:v>
                </c:pt>
                <c:pt idx="6">
                  <c:v>2.5600000000000005</c:v>
                </c:pt>
                <c:pt idx="7">
                  <c:v>5.7600000000000016</c:v>
                </c:pt>
                <c:pt idx="8">
                  <c:v>10.240000000000002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24-4FDB-B351-8A4631FCB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516592"/>
        <c:axId val="96520552"/>
      </c:scatterChart>
      <c:valAx>
        <c:axId val="96516592"/>
        <c:scaling>
          <c:orientation val="minMax"/>
          <c:max val="3.2"/>
          <c:min val="-3.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520552"/>
        <c:crosses val="autoZero"/>
        <c:crossBetween val="midCat"/>
      </c:valAx>
      <c:valAx>
        <c:axId val="96520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516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Sheet1!$E$1</c:f>
              <c:strCache>
                <c:ptCount val="1"/>
                <c:pt idx="0">
                  <c:v>f(x) = x^2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Sheet1!$D$2:$D$66</c:f>
              <c:numCache>
                <c:formatCode>General</c:formatCode>
                <c:ptCount val="65"/>
                <c:pt idx="0">
                  <c:v>-3.2</c:v>
                </c:pt>
                <c:pt idx="1">
                  <c:v>-3.1</c:v>
                </c:pt>
                <c:pt idx="2">
                  <c:v>-3</c:v>
                </c:pt>
                <c:pt idx="3">
                  <c:v>-2.9</c:v>
                </c:pt>
                <c:pt idx="4">
                  <c:v>-2.8</c:v>
                </c:pt>
                <c:pt idx="5">
                  <c:v>-2.6999999999999997</c:v>
                </c:pt>
                <c:pt idx="6">
                  <c:v>-2.5999999999999996</c:v>
                </c:pt>
                <c:pt idx="7">
                  <c:v>-2.4999999999999996</c:v>
                </c:pt>
                <c:pt idx="8">
                  <c:v>-2.3999999999999995</c:v>
                </c:pt>
                <c:pt idx="9">
                  <c:v>-2.2999999999999994</c:v>
                </c:pt>
                <c:pt idx="10">
                  <c:v>-2.1999999999999993</c:v>
                </c:pt>
                <c:pt idx="11">
                  <c:v>-2.0999999999999992</c:v>
                </c:pt>
                <c:pt idx="12">
                  <c:v>-1.9999999999999991</c:v>
                </c:pt>
                <c:pt idx="13">
                  <c:v>-1.899999999999999</c:v>
                </c:pt>
                <c:pt idx="14">
                  <c:v>-1.7999999999999989</c:v>
                </c:pt>
                <c:pt idx="15">
                  <c:v>-1.6999999999999988</c:v>
                </c:pt>
                <c:pt idx="16">
                  <c:v>-1.5999999999999988</c:v>
                </c:pt>
                <c:pt idx="17">
                  <c:v>-1.4999999999999987</c:v>
                </c:pt>
                <c:pt idx="18">
                  <c:v>-1.3999999999999986</c:v>
                </c:pt>
                <c:pt idx="19">
                  <c:v>-1.2999999999999985</c:v>
                </c:pt>
                <c:pt idx="20">
                  <c:v>-1.1999999999999984</c:v>
                </c:pt>
                <c:pt idx="21">
                  <c:v>-1.0999999999999983</c:v>
                </c:pt>
                <c:pt idx="22">
                  <c:v>-0.99999999999999833</c:v>
                </c:pt>
                <c:pt idx="23">
                  <c:v>-0.89999999999999836</c:v>
                </c:pt>
                <c:pt idx="24">
                  <c:v>-0.79999999999999838</c:v>
                </c:pt>
                <c:pt idx="25">
                  <c:v>-0.6999999999999984</c:v>
                </c:pt>
                <c:pt idx="26">
                  <c:v>-0.59999999999999842</c:v>
                </c:pt>
                <c:pt idx="27">
                  <c:v>-0.49999999999999845</c:v>
                </c:pt>
                <c:pt idx="28">
                  <c:v>-0.39999999999999847</c:v>
                </c:pt>
                <c:pt idx="29">
                  <c:v>-0.29999999999999849</c:v>
                </c:pt>
                <c:pt idx="30">
                  <c:v>-0.19999999999999848</c:v>
                </c:pt>
                <c:pt idx="31">
                  <c:v>-9.9999999999998479E-2</c:v>
                </c:pt>
                <c:pt idx="32">
                  <c:v>1.5265566588595902E-15</c:v>
                </c:pt>
                <c:pt idx="33">
                  <c:v>0.10000000000000153</c:v>
                </c:pt>
                <c:pt idx="34">
                  <c:v>0.20000000000000154</c:v>
                </c:pt>
                <c:pt idx="35">
                  <c:v>0.30000000000000154</c:v>
                </c:pt>
                <c:pt idx="36">
                  <c:v>0.40000000000000158</c:v>
                </c:pt>
                <c:pt idx="37">
                  <c:v>0.50000000000000155</c:v>
                </c:pt>
                <c:pt idx="38">
                  <c:v>0.60000000000000153</c:v>
                </c:pt>
                <c:pt idx="39">
                  <c:v>0.70000000000000151</c:v>
                </c:pt>
                <c:pt idx="40">
                  <c:v>0.80000000000000149</c:v>
                </c:pt>
                <c:pt idx="41">
                  <c:v>0.90000000000000147</c:v>
                </c:pt>
                <c:pt idx="42">
                  <c:v>1.0000000000000016</c:v>
                </c:pt>
                <c:pt idx="43">
                  <c:v>1.1000000000000016</c:v>
                </c:pt>
                <c:pt idx="44">
                  <c:v>1.2000000000000017</c:v>
                </c:pt>
                <c:pt idx="45">
                  <c:v>1.3000000000000018</c:v>
                </c:pt>
                <c:pt idx="46">
                  <c:v>1.4000000000000019</c:v>
                </c:pt>
                <c:pt idx="47">
                  <c:v>1.500000000000002</c:v>
                </c:pt>
                <c:pt idx="48">
                  <c:v>1.6000000000000021</c:v>
                </c:pt>
                <c:pt idx="49">
                  <c:v>1.7000000000000022</c:v>
                </c:pt>
                <c:pt idx="50">
                  <c:v>1.8000000000000023</c:v>
                </c:pt>
                <c:pt idx="51">
                  <c:v>1.9000000000000024</c:v>
                </c:pt>
                <c:pt idx="52">
                  <c:v>2.0000000000000022</c:v>
                </c:pt>
                <c:pt idx="53">
                  <c:v>2.1000000000000023</c:v>
                </c:pt>
                <c:pt idx="54">
                  <c:v>2.2000000000000024</c:v>
                </c:pt>
                <c:pt idx="55">
                  <c:v>2.3000000000000025</c:v>
                </c:pt>
                <c:pt idx="56">
                  <c:v>2.4000000000000026</c:v>
                </c:pt>
                <c:pt idx="57">
                  <c:v>2.5000000000000027</c:v>
                </c:pt>
                <c:pt idx="58">
                  <c:v>2.6000000000000028</c:v>
                </c:pt>
                <c:pt idx="59">
                  <c:v>2.7000000000000028</c:v>
                </c:pt>
                <c:pt idx="60">
                  <c:v>2.8000000000000029</c:v>
                </c:pt>
                <c:pt idx="61">
                  <c:v>2.900000000000003</c:v>
                </c:pt>
                <c:pt idx="62">
                  <c:v>3.0000000000000031</c:v>
                </c:pt>
                <c:pt idx="63">
                  <c:v>3.1000000000000032</c:v>
                </c:pt>
                <c:pt idx="64">
                  <c:v>3.2000000000000033</c:v>
                </c:pt>
              </c:numCache>
            </c:numRef>
          </c:xVal>
          <c:yVal>
            <c:numRef>
              <c:f>Sheet1!$E$2:$E$66</c:f>
              <c:numCache>
                <c:formatCode>General</c:formatCode>
                <c:ptCount val="65"/>
                <c:pt idx="0">
                  <c:v>10.240000000000002</c:v>
                </c:pt>
                <c:pt idx="1">
                  <c:v>9.6100000000000012</c:v>
                </c:pt>
                <c:pt idx="2">
                  <c:v>9</c:v>
                </c:pt>
                <c:pt idx="3">
                  <c:v>8.41</c:v>
                </c:pt>
                <c:pt idx="4">
                  <c:v>7.839999999999999</c:v>
                </c:pt>
                <c:pt idx="5">
                  <c:v>7.2899999999999983</c:v>
                </c:pt>
                <c:pt idx="6">
                  <c:v>6.759999999999998</c:v>
                </c:pt>
                <c:pt idx="7">
                  <c:v>6.2499999999999982</c:v>
                </c:pt>
                <c:pt idx="8">
                  <c:v>5.7599999999999971</c:v>
                </c:pt>
                <c:pt idx="9">
                  <c:v>5.2899999999999974</c:v>
                </c:pt>
                <c:pt idx="10">
                  <c:v>4.8399999999999972</c:v>
                </c:pt>
                <c:pt idx="11">
                  <c:v>4.4099999999999966</c:v>
                </c:pt>
                <c:pt idx="12">
                  <c:v>3.9999999999999964</c:v>
                </c:pt>
                <c:pt idx="13">
                  <c:v>3.6099999999999963</c:v>
                </c:pt>
                <c:pt idx="14">
                  <c:v>3.2399999999999962</c:v>
                </c:pt>
                <c:pt idx="15">
                  <c:v>2.8899999999999961</c:v>
                </c:pt>
                <c:pt idx="16">
                  <c:v>2.5599999999999961</c:v>
                </c:pt>
                <c:pt idx="17">
                  <c:v>2.249999999999996</c:v>
                </c:pt>
                <c:pt idx="18">
                  <c:v>1.959999999999996</c:v>
                </c:pt>
                <c:pt idx="19">
                  <c:v>1.6899999999999962</c:v>
                </c:pt>
                <c:pt idx="20">
                  <c:v>1.4399999999999962</c:v>
                </c:pt>
                <c:pt idx="21">
                  <c:v>1.2099999999999962</c:v>
                </c:pt>
                <c:pt idx="22">
                  <c:v>0.99999999999999667</c:v>
                </c:pt>
                <c:pt idx="23">
                  <c:v>0.80999999999999706</c:v>
                </c:pt>
                <c:pt idx="24">
                  <c:v>0.63999999999999746</c:v>
                </c:pt>
                <c:pt idx="25">
                  <c:v>0.48999999999999777</c:v>
                </c:pt>
                <c:pt idx="26">
                  <c:v>0.3599999999999981</c:v>
                </c:pt>
                <c:pt idx="27">
                  <c:v>0.24999999999999845</c:v>
                </c:pt>
                <c:pt idx="28">
                  <c:v>0.15999999999999878</c:v>
                </c:pt>
                <c:pt idx="29">
                  <c:v>8.9999999999999095E-2</c:v>
                </c:pt>
                <c:pt idx="30">
                  <c:v>3.9999999999999397E-2</c:v>
                </c:pt>
                <c:pt idx="31">
                  <c:v>9.9999999999996966E-3</c:v>
                </c:pt>
                <c:pt idx="32">
                  <c:v>2.3303752327085554E-30</c:v>
                </c:pt>
                <c:pt idx="33">
                  <c:v>1.0000000000000307E-2</c:v>
                </c:pt>
                <c:pt idx="34">
                  <c:v>4.0000000000000618E-2</c:v>
                </c:pt>
                <c:pt idx="35">
                  <c:v>9.0000000000000926E-2</c:v>
                </c:pt>
                <c:pt idx="36">
                  <c:v>0.16000000000000125</c:v>
                </c:pt>
                <c:pt idx="37">
                  <c:v>0.25000000000000155</c:v>
                </c:pt>
                <c:pt idx="38">
                  <c:v>0.36000000000000182</c:v>
                </c:pt>
                <c:pt idx="39">
                  <c:v>0.4900000000000021</c:v>
                </c:pt>
                <c:pt idx="40">
                  <c:v>0.64000000000000234</c:v>
                </c:pt>
                <c:pt idx="41">
                  <c:v>0.81000000000000261</c:v>
                </c:pt>
                <c:pt idx="42">
                  <c:v>1.0000000000000031</c:v>
                </c:pt>
                <c:pt idx="43">
                  <c:v>1.2100000000000035</c:v>
                </c:pt>
                <c:pt idx="44">
                  <c:v>1.4400000000000042</c:v>
                </c:pt>
                <c:pt idx="45">
                  <c:v>1.6900000000000048</c:v>
                </c:pt>
                <c:pt idx="46">
                  <c:v>1.9600000000000053</c:v>
                </c:pt>
                <c:pt idx="47">
                  <c:v>2.2500000000000062</c:v>
                </c:pt>
                <c:pt idx="48">
                  <c:v>2.5600000000000067</c:v>
                </c:pt>
                <c:pt idx="49">
                  <c:v>2.8900000000000072</c:v>
                </c:pt>
                <c:pt idx="50">
                  <c:v>3.2400000000000082</c:v>
                </c:pt>
                <c:pt idx="51">
                  <c:v>3.6100000000000088</c:v>
                </c:pt>
                <c:pt idx="52">
                  <c:v>4.0000000000000089</c:v>
                </c:pt>
                <c:pt idx="53">
                  <c:v>4.4100000000000099</c:v>
                </c:pt>
                <c:pt idx="54">
                  <c:v>4.8400000000000105</c:v>
                </c:pt>
                <c:pt idx="55">
                  <c:v>5.2900000000000116</c:v>
                </c:pt>
                <c:pt idx="56">
                  <c:v>5.7600000000000122</c:v>
                </c:pt>
                <c:pt idx="57">
                  <c:v>6.2500000000000133</c:v>
                </c:pt>
                <c:pt idx="58">
                  <c:v>6.760000000000014</c:v>
                </c:pt>
                <c:pt idx="59">
                  <c:v>7.2900000000000151</c:v>
                </c:pt>
                <c:pt idx="60">
                  <c:v>7.8400000000000167</c:v>
                </c:pt>
                <c:pt idx="61">
                  <c:v>8.4100000000000179</c:v>
                </c:pt>
                <c:pt idx="62">
                  <c:v>9.0000000000000178</c:v>
                </c:pt>
                <c:pt idx="63">
                  <c:v>9.610000000000019</c:v>
                </c:pt>
                <c:pt idx="64">
                  <c:v>10.240000000000022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5-49A7-B2FE-C45707746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5121544"/>
        <c:axId val="645122984"/>
      </c:scatterChart>
      <c:valAx>
        <c:axId val="645121544"/>
        <c:scaling>
          <c:orientation val="minMax"/>
          <c:max val="3.2"/>
          <c:min val="-3.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122984"/>
        <c:crosses val="autoZero"/>
        <c:crossBetween val="midCat"/>
      </c:valAx>
      <c:valAx>
        <c:axId val="645122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121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Graph</a:t>
            </a:r>
            <a:r>
              <a:rPr lang="en-US" baseline="0"/>
              <a:t> of three sine functions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f(x) = sin(x)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Sheet2!$A$2:$A$73</c:f>
              <c:numCache>
                <c:formatCode>General</c:formatCode>
                <c:ptCount val="72"/>
                <c:pt idx="0">
                  <c:v>-3.2</c:v>
                </c:pt>
                <c:pt idx="1">
                  <c:v>-3.1</c:v>
                </c:pt>
                <c:pt idx="2">
                  <c:v>-3</c:v>
                </c:pt>
                <c:pt idx="3">
                  <c:v>-2.9</c:v>
                </c:pt>
                <c:pt idx="4">
                  <c:v>-2.8</c:v>
                </c:pt>
                <c:pt idx="5">
                  <c:v>-2.6999999999999997</c:v>
                </c:pt>
                <c:pt idx="6">
                  <c:v>-2.5999999999999996</c:v>
                </c:pt>
                <c:pt idx="7">
                  <c:v>-2.4999999999999996</c:v>
                </c:pt>
                <c:pt idx="8">
                  <c:v>-2.3999999999999995</c:v>
                </c:pt>
                <c:pt idx="9">
                  <c:v>-2.2999999999999994</c:v>
                </c:pt>
                <c:pt idx="10">
                  <c:v>-2.1999999999999993</c:v>
                </c:pt>
                <c:pt idx="11">
                  <c:v>-2.0999999999999992</c:v>
                </c:pt>
                <c:pt idx="12">
                  <c:v>-1.9999999999999991</c:v>
                </c:pt>
                <c:pt idx="13">
                  <c:v>-1.899999999999999</c:v>
                </c:pt>
                <c:pt idx="14">
                  <c:v>-1.7999999999999989</c:v>
                </c:pt>
                <c:pt idx="15">
                  <c:v>-1.6999999999999988</c:v>
                </c:pt>
                <c:pt idx="16">
                  <c:v>-1.5999999999999988</c:v>
                </c:pt>
                <c:pt idx="17">
                  <c:v>-1.4999999999999987</c:v>
                </c:pt>
                <c:pt idx="18">
                  <c:v>-1.3999999999999986</c:v>
                </c:pt>
                <c:pt idx="19">
                  <c:v>-1.2999999999999985</c:v>
                </c:pt>
                <c:pt idx="20">
                  <c:v>-1.1999999999999984</c:v>
                </c:pt>
                <c:pt idx="21">
                  <c:v>-1.0999999999999983</c:v>
                </c:pt>
                <c:pt idx="22">
                  <c:v>-0.99999999999999833</c:v>
                </c:pt>
                <c:pt idx="23">
                  <c:v>-0.89999999999999836</c:v>
                </c:pt>
                <c:pt idx="24">
                  <c:v>-0.79999999999999838</c:v>
                </c:pt>
                <c:pt idx="25">
                  <c:v>-0.6999999999999984</c:v>
                </c:pt>
                <c:pt idx="26">
                  <c:v>-0.59999999999999842</c:v>
                </c:pt>
                <c:pt idx="27">
                  <c:v>-0.49999999999999845</c:v>
                </c:pt>
                <c:pt idx="28">
                  <c:v>-0.39999999999999847</c:v>
                </c:pt>
                <c:pt idx="29">
                  <c:v>-0.29999999999999849</c:v>
                </c:pt>
                <c:pt idx="30">
                  <c:v>-0.19999999999999848</c:v>
                </c:pt>
                <c:pt idx="31">
                  <c:v>-9.9999999999998479E-2</c:v>
                </c:pt>
                <c:pt idx="32">
                  <c:v>1.5265566588595902E-15</c:v>
                </c:pt>
                <c:pt idx="33">
                  <c:v>0.10000000000000153</c:v>
                </c:pt>
                <c:pt idx="34">
                  <c:v>0.20000000000000154</c:v>
                </c:pt>
                <c:pt idx="35">
                  <c:v>0.30000000000000154</c:v>
                </c:pt>
                <c:pt idx="36">
                  <c:v>0.40000000000000158</c:v>
                </c:pt>
                <c:pt idx="37">
                  <c:v>0.50000000000000155</c:v>
                </c:pt>
                <c:pt idx="38">
                  <c:v>0.60000000000000153</c:v>
                </c:pt>
                <c:pt idx="39">
                  <c:v>0.70000000000000151</c:v>
                </c:pt>
                <c:pt idx="40">
                  <c:v>0.80000000000000149</c:v>
                </c:pt>
                <c:pt idx="41">
                  <c:v>0.90000000000000147</c:v>
                </c:pt>
                <c:pt idx="42">
                  <c:v>1.0000000000000016</c:v>
                </c:pt>
                <c:pt idx="43">
                  <c:v>1.1000000000000016</c:v>
                </c:pt>
                <c:pt idx="44">
                  <c:v>1.2000000000000017</c:v>
                </c:pt>
                <c:pt idx="45">
                  <c:v>1.3000000000000018</c:v>
                </c:pt>
                <c:pt idx="46">
                  <c:v>1.4000000000000019</c:v>
                </c:pt>
                <c:pt idx="47">
                  <c:v>1.500000000000002</c:v>
                </c:pt>
                <c:pt idx="48">
                  <c:v>1.6000000000000021</c:v>
                </c:pt>
                <c:pt idx="49">
                  <c:v>1.7000000000000022</c:v>
                </c:pt>
                <c:pt idx="50">
                  <c:v>1.8000000000000023</c:v>
                </c:pt>
                <c:pt idx="51">
                  <c:v>1.9000000000000024</c:v>
                </c:pt>
                <c:pt idx="52">
                  <c:v>2.0000000000000022</c:v>
                </c:pt>
                <c:pt idx="53">
                  <c:v>2.1000000000000023</c:v>
                </c:pt>
                <c:pt idx="54">
                  <c:v>2.2000000000000024</c:v>
                </c:pt>
                <c:pt idx="55">
                  <c:v>2.3000000000000025</c:v>
                </c:pt>
                <c:pt idx="56">
                  <c:v>2.4000000000000026</c:v>
                </c:pt>
                <c:pt idx="57">
                  <c:v>2.5000000000000027</c:v>
                </c:pt>
                <c:pt idx="58">
                  <c:v>2.6000000000000028</c:v>
                </c:pt>
                <c:pt idx="59">
                  <c:v>2.7000000000000028</c:v>
                </c:pt>
                <c:pt idx="60">
                  <c:v>2.8000000000000029</c:v>
                </c:pt>
                <c:pt idx="61">
                  <c:v>2.900000000000003</c:v>
                </c:pt>
                <c:pt idx="62">
                  <c:v>3.0000000000000031</c:v>
                </c:pt>
                <c:pt idx="63">
                  <c:v>3.1000000000000032</c:v>
                </c:pt>
                <c:pt idx="64">
                  <c:v>3.2000000000000033</c:v>
                </c:pt>
              </c:numCache>
            </c:numRef>
          </c:cat>
          <c:val>
            <c:numRef>
              <c:f>Sheet2!$B$2:$B$73</c:f>
              <c:numCache>
                <c:formatCode>General</c:formatCode>
                <c:ptCount val="72"/>
                <c:pt idx="0">
                  <c:v>5.8374143427580086E-2</c:v>
                </c:pt>
                <c:pt idx="1">
                  <c:v>-4.1580662433290491E-2</c:v>
                </c:pt>
                <c:pt idx="2">
                  <c:v>-0.14112000805986721</c:v>
                </c:pt>
                <c:pt idx="3">
                  <c:v>-0.23924932921398243</c:v>
                </c:pt>
                <c:pt idx="4">
                  <c:v>-0.33498815015590511</c:v>
                </c:pt>
                <c:pt idx="5">
                  <c:v>-0.42737988023383017</c:v>
                </c:pt>
                <c:pt idx="6">
                  <c:v>-0.51550137182146449</c:v>
                </c:pt>
                <c:pt idx="7">
                  <c:v>-0.59847214410395688</c:v>
                </c:pt>
                <c:pt idx="8">
                  <c:v>-0.67546318055115129</c:v>
                </c:pt>
                <c:pt idx="9">
                  <c:v>-0.74570521217672059</c:v>
                </c:pt>
                <c:pt idx="10">
                  <c:v>-0.80849640381959065</c:v>
                </c:pt>
                <c:pt idx="11">
                  <c:v>-0.86320936664887415</c:v>
                </c:pt>
                <c:pt idx="12">
                  <c:v>-0.90929742682568204</c:v>
                </c:pt>
                <c:pt idx="13">
                  <c:v>-0.9463000876874148</c:v>
                </c:pt>
                <c:pt idx="14">
                  <c:v>-0.97384763087819548</c:v>
                </c:pt>
                <c:pt idx="15">
                  <c:v>-0.99166481045246879</c:v>
                </c:pt>
                <c:pt idx="16">
                  <c:v>-0.99957360304150522</c:v>
                </c:pt>
                <c:pt idx="17">
                  <c:v>-0.99749498660405433</c:v>
                </c:pt>
                <c:pt idx="18">
                  <c:v>-0.98544972998845992</c:v>
                </c:pt>
                <c:pt idx="19">
                  <c:v>-0.96355818541719251</c:v>
                </c:pt>
                <c:pt idx="20">
                  <c:v>-0.93203908596722573</c:v>
                </c:pt>
                <c:pt idx="21">
                  <c:v>-0.89120736006143453</c:v>
                </c:pt>
                <c:pt idx="22">
                  <c:v>-0.84147098480789562</c:v>
                </c:pt>
                <c:pt idx="23">
                  <c:v>-0.78332690962748242</c:v>
                </c:pt>
                <c:pt idx="24">
                  <c:v>-0.71735609089952168</c:v>
                </c:pt>
                <c:pt idx="25">
                  <c:v>-0.6442176872376898</c:v>
                </c:pt>
                <c:pt idx="26">
                  <c:v>-0.56464247339503404</c:v>
                </c:pt>
                <c:pt idx="27">
                  <c:v>-0.47942553860420162</c:v>
                </c:pt>
                <c:pt idx="28">
                  <c:v>-0.38941834230864908</c:v>
                </c:pt>
                <c:pt idx="29">
                  <c:v>-0.29552020666133816</c:v>
                </c:pt>
                <c:pt idx="30">
                  <c:v>-0.19866933079505972</c:v>
                </c:pt>
                <c:pt idx="31">
                  <c:v>-9.9833416646826642E-2</c:v>
                </c:pt>
                <c:pt idx="32">
                  <c:v>1.5265566588595902E-15</c:v>
                </c:pt>
                <c:pt idx="33">
                  <c:v>9.9833416646829681E-2</c:v>
                </c:pt>
                <c:pt idx="34">
                  <c:v>0.19866933079506272</c:v>
                </c:pt>
                <c:pt idx="35">
                  <c:v>0.29552020666134104</c:v>
                </c:pt>
                <c:pt idx="36">
                  <c:v>0.38941834230865197</c:v>
                </c:pt>
                <c:pt idx="37">
                  <c:v>0.47942553860420434</c:v>
                </c:pt>
                <c:pt idx="38">
                  <c:v>0.56464247339503659</c:v>
                </c:pt>
                <c:pt idx="39">
                  <c:v>0.64421768723769224</c:v>
                </c:pt>
                <c:pt idx="40">
                  <c:v>0.71735609089952379</c:v>
                </c:pt>
                <c:pt idx="41">
                  <c:v>0.7833269096274843</c:v>
                </c:pt>
                <c:pt idx="42">
                  <c:v>0.84147098480789739</c:v>
                </c:pt>
                <c:pt idx="43">
                  <c:v>0.89120736006143608</c:v>
                </c:pt>
                <c:pt idx="44">
                  <c:v>0.93203908596722695</c:v>
                </c:pt>
                <c:pt idx="45">
                  <c:v>0.9635581854171934</c:v>
                </c:pt>
                <c:pt idx="46">
                  <c:v>0.98544972998846048</c:v>
                </c:pt>
                <c:pt idx="47">
                  <c:v>0.99749498660405456</c:v>
                </c:pt>
                <c:pt idx="48">
                  <c:v>0.99957360304150511</c:v>
                </c:pt>
                <c:pt idx="49">
                  <c:v>0.99166481045246835</c:v>
                </c:pt>
                <c:pt idx="50">
                  <c:v>0.9738476308781947</c:v>
                </c:pt>
                <c:pt idx="51">
                  <c:v>0.94630008768741369</c:v>
                </c:pt>
                <c:pt idx="52">
                  <c:v>0.90929742682568082</c:v>
                </c:pt>
                <c:pt idx="53">
                  <c:v>0.8632093666488726</c:v>
                </c:pt>
                <c:pt idx="54">
                  <c:v>0.80849640381958876</c:v>
                </c:pt>
                <c:pt idx="55">
                  <c:v>0.74570521217671848</c:v>
                </c:pt>
                <c:pt idx="56">
                  <c:v>0.67546318055114907</c:v>
                </c:pt>
                <c:pt idx="57">
                  <c:v>0.59847214410395433</c:v>
                </c:pt>
                <c:pt idx="58">
                  <c:v>0.51550137182146183</c:v>
                </c:pt>
                <c:pt idx="59">
                  <c:v>0.42737988023382739</c:v>
                </c:pt>
                <c:pt idx="60">
                  <c:v>0.33498815015590216</c:v>
                </c:pt>
                <c:pt idx="61">
                  <c:v>0.2392493292139794</c:v>
                </c:pt>
                <c:pt idx="62">
                  <c:v>0.14112000805986413</c:v>
                </c:pt>
                <c:pt idx="63">
                  <c:v>4.1580662433287383E-2</c:v>
                </c:pt>
                <c:pt idx="64">
                  <c:v>-5.8374143427583187E-2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FE-44B8-8728-8DB1C599F0D1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g(x) = sin(2x)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Sheet2!$A$2:$A$73</c:f>
              <c:numCache>
                <c:formatCode>General</c:formatCode>
                <c:ptCount val="72"/>
                <c:pt idx="0">
                  <c:v>-3.2</c:v>
                </c:pt>
                <c:pt idx="1">
                  <c:v>-3.1</c:v>
                </c:pt>
                <c:pt idx="2">
                  <c:v>-3</c:v>
                </c:pt>
                <c:pt idx="3">
                  <c:v>-2.9</c:v>
                </c:pt>
                <c:pt idx="4">
                  <c:v>-2.8</c:v>
                </c:pt>
                <c:pt idx="5">
                  <c:v>-2.6999999999999997</c:v>
                </c:pt>
                <c:pt idx="6">
                  <c:v>-2.5999999999999996</c:v>
                </c:pt>
                <c:pt idx="7">
                  <c:v>-2.4999999999999996</c:v>
                </c:pt>
                <c:pt idx="8">
                  <c:v>-2.3999999999999995</c:v>
                </c:pt>
                <c:pt idx="9">
                  <c:v>-2.2999999999999994</c:v>
                </c:pt>
                <c:pt idx="10">
                  <c:v>-2.1999999999999993</c:v>
                </c:pt>
                <c:pt idx="11">
                  <c:v>-2.0999999999999992</c:v>
                </c:pt>
                <c:pt idx="12">
                  <c:v>-1.9999999999999991</c:v>
                </c:pt>
                <c:pt idx="13">
                  <c:v>-1.899999999999999</c:v>
                </c:pt>
                <c:pt idx="14">
                  <c:v>-1.7999999999999989</c:v>
                </c:pt>
                <c:pt idx="15">
                  <c:v>-1.6999999999999988</c:v>
                </c:pt>
                <c:pt idx="16">
                  <c:v>-1.5999999999999988</c:v>
                </c:pt>
                <c:pt idx="17">
                  <c:v>-1.4999999999999987</c:v>
                </c:pt>
                <c:pt idx="18">
                  <c:v>-1.3999999999999986</c:v>
                </c:pt>
                <c:pt idx="19">
                  <c:v>-1.2999999999999985</c:v>
                </c:pt>
                <c:pt idx="20">
                  <c:v>-1.1999999999999984</c:v>
                </c:pt>
                <c:pt idx="21">
                  <c:v>-1.0999999999999983</c:v>
                </c:pt>
                <c:pt idx="22">
                  <c:v>-0.99999999999999833</c:v>
                </c:pt>
                <c:pt idx="23">
                  <c:v>-0.89999999999999836</c:v>
                </c:pt>
                <c:pt idx="24">
                  <c:v>-0.79999999999999838</c:v>
                </c:pt>
                <c:pt idx="25">
                  <c:v>-0.6999999999999984</c:v>
                </c:pt>
                <c:pt idx="26">
                  <c:v>-0.59999999999999842</c:v>
                </c:pt>
                <c:pt idx="27">
                  <c:v>-0.49999999999999845</c:v>
                </c:pt>
                <c:pt idx="28">
                  <c:v>-0.39999999999999847</c:v>
                </c:pt>
                <c:pt idx="29">
                  <c:v>-0.29999999999999849</c:v>
                </c:pt>
                <c:pt idx="30">
                  <c:v>-0.19999999999999848</c:v>
                </c:pt>
                <c:pt idx="31">
                  <c:v>-9.9999999999998479E-2</c:v>
                </c:pt>
                <c:pt idx="32">
                  <c:v>1.5265566588595902E-15</c:v>
                </c:pt>
                <c:pt idx="33">
                  <c:v>0.10000000000000153</c:v>
                </c:pt>
                <c:pt idx="34">
                  <c:v>0.20000000000000154</c:v>
                </c:pt>
                <c:pt idx="35">
                  <c:v>0.30000000000000154</c:v>
                </c:pt>
                <c:pt idx="36">
                  <c:v>0.40000000000000158</c:v>
                </c:pt>
                <c:pt idx="37">
                  <c:v>0.50000000000000155</c:v>
                </c:pt>
                <c:pt idx="38">
                  <c:v>0.60000000000000153</c:v>
                </c:pt>
                <c:pt idx="39">
                  <c:v>0.70000000000000151</c:v>
                </c:pt>
                <c:pt idx="40">
                  <c:v>0.80000000000000149</c:v>
                </c:pt>
                <c:pt idx="41">
                  <c:v>0.90000000000000147</c:v>
                </c:pt>
                <c:pt idx="42">
                  <c:v>1.0000000000000016</c:v>
                </c:pt>
                <c:pt idx="43">
                  <c:v>1.1000000000000016</c:v>
                </c:pt>
                <c:pt idx="44">
                  <c:v>1.2000000000000017</c:v>
                </c:pt>
                <c:pt idx="45">
                  <c:v>1.3000000000000018</c:v>
                </c:pt>
                <c:pt idx="46">
                  <c:v>1.4000000000000019</c:v>
                </c:pt>
                <c:pt idx="47">
                  <c:v>1.500000000000002</c:v>
                </c:pt>
                <c:pt idx="48">
                  <c:v>1.6000000000000021</c:v>
                </c:pt>
                <c:pt idx="49">
                  <c:v>1.7000000000000022</c:v>
                </c:pt>
                <c:pt idx="50">
                  <c:v>1.8000000000000023</c:v>
                </c:pt>
                <c:pt idx="51">
                  <c:v>1.9000000000000024</c:v>
                </c:pt>
                <c:pt idx="52">
                  <c:v>2.0000000000000022</c:v>
                </c:pt>
                <c:pt idx="53">
                  <c:v>2.1000000000000023</c:v>
                </c:pt>
                <c:pt idx="54">
                  <c:v>2.2000000000000024</c:v>
                </c:pt>
                <c:pt idx="55">
                  <c:v>2.3000000000000025</c:v>
                </c:pt>
                <c:pt idx="56">
                  <c:v>2.4000000000000026</c:v>
                </c:pt>
                <c:pt idx="57">
                  <c:v>2.5000000000000027</c:v>
                </c:pt>
                <c:pt idx="58">
                  <c:v>2.6000000000000028</c:v>
                </c:pt>
                <c:pt idx="59">
                  <c:v>2.7000000000000028</c:v>
                </c:pt>
                <c:pt idx="60">
                  <c:v>2.8000000000000029</c:v>
                </c:pt>
                <c:pt idx="61">
                  <c:v>2.900000000000003</c:v>
                </c:pt>
                <c:pt idx="62">
                  <c:v>3.0000000000000031</c:v>
                </c:pt>
                <c:pt idx="63">
                  <c:v>3.1000000000000032</c:v>
                </c:pt>
                <c:pt idx="64">
                  <c:v>3.2000000000000033</c:v>
                </c:pt>
              </c:numCache>
            </c:numRef>
          </c:cat>
          <c:val>
            <c:numRef>
              <c:f>Sheet2!$C$2:$C$73</c:f>
              <c:numCache>
                <c:formatCode>General</c:formatCode>
                <c:ptCount val="72"/>
                <c:pt idx="0">
                  <c:v>-0.11654920485049364</c:v>
                </c:pt>
                <c:pt idx="1">
                  <c:v>8.3089402817496397E-2</c:v>
                </c:pt>
                <c:pt idx="2">
                  <c:v>0.27941549819892586</c:v>
                </c:pt>
                <c:pt idx="3">
                  <c:v>0.46460217941375737</c:v>
                </c:pt>
                <c:pt idx="4">
                  <c:v>0.63126663787232162</c:v>
                </c:pt>
                <c:pt idx="5">
                  <c:v>0.7727644875559877</c:v>
                </c:pt>
                <c:pt idx="6">
                  <c:v>0.88345465572015358</c:v>
                </c:pt>
                <c:pt idx="7">
                  <c:v>0.95892427466313868</c:v>
                </c:pt>
                <c:pt idx="8">
                  <c:v>0.99616460883584079</c:v>
                </c:pt>
                <c:pt idx="9">
                  <c:v>0.9936910036334643</c:v>
                </c:pt>
                <c:pt idx="10">
                  <c:v>0.95160207388951557</c:v>
                </c:pt>
                <c:pt idx="11">
                  <c:v>0.8715757724135873</c:v>
                </c:pt>
                <c:pt idx="12">
                  <c:v>0.75680249530792709</c:v>
                </c:pt>
                <c:pt idx="13">
                  <c:v>0.61185789094271748</c:v>
                </c:pt>
                <c:pt idx="14">
                  <c:v>0.44252044329485046</c:v>
                </c:pt>
                <c:pt idx="15">
                  <c:v>0.25554110202682906</c:v>
                </c:pt>
                <c:pt idx="16">
                  <c:v>5.8374143427577428E-2</c:v>
                </c:pt>
                <c:pt idx="17">
                  <c:v>-0.14112000805986985</c:v>
                </c:pt>
                <c:pt idx="18">
                  <c:v>-0.3349881501559076</c:v>
                </c:pt>
                <c:pt idx="19">
                  <c:v>-0.51550137182146683</c:v>
                </c:pt>
                <c:pt idx="20">
                  <c:v>-0.67546318055115329</c:v>
                </c:pt>
                <c:pt idx="21">
                  <c:v>-0.8084964038195922</c:v>
                </c:pt>
                <c:pt idx="22">
                  <c:v>-0.90929742682568304</c:v>
                </c:pt>
                <c:pt idx="23">
                  <c:v>-0.97384763087819592</c:v>
                </c:pt>
                <c:pt idx="24">
                  <c:v>-0.99957360304150522</c:v>
                </c:pt>
                <c:pt idx="25">
                  <c:v>-0.98544972998845959</c:v>
                </c:pt>
                <c:pt idx="26">
                  <c:v>-0.93203908596722518</c:v>
                </c:pt>
                <c:pt idx="27">
                  <c:v>-0.84147098480789484</c:v>
                </c:pt>
                <c:pt idx="28">
                  <c:v>-0.71735609089952068</c:v>
                </c:pt>
                <c:pt idx="29">
                  <c:v>-0.56464247339503282</c:v>
                </c:pt>
                <c:pt idx="30">
                  <c:v>-0.38941834230864769</c:v>
                </c:pt>
                <c:pt idx="31">
                  <c:v>-0.19866933079505825</c:v>
                </c:pt>
                <c:pt idx="32">
                  <c:v>3.0531133177191805E-15</c:v>
                </c:pt>
                <c:pt idx="33">
                  <c:v>0.19866933079506421</c:v>
                </c:pt>
                <c:pt idx="34">
                  <c:v>0.3894183423086533</c:v>
                </c:pt>
                <c:pt idx="35">
                  <c:v>0.56464247339503792</c:v>
                </c:pt>
                <c:pt idx="36">
                  <c:v>0.71735609089952501</c:v>
                </c:pt>
                <c:pt idx="37">
                  <c:v>0.84147098480789817</c:v>
                </c:pt>
                <c:pt idx="38">
                  <c:v>0.93203908596722751</c:v>
                </c:pt>
                <c:pt idx="39">
                  <c:v>0.9854497299884607</c:v>
                </c:pt>
                <c:pt idx="40">
                  <c:v>0.99957360304150511</c:v>
                </c:pt>
                <c:pt idx="41">
                  <c:v>0.97384763087819448</c:v>
                </c:pt>
                <c:pt idx="42">
                  <c:v>0.90929742682568038</c:v>
                </c:pt>
                <c:pt idx="43">
                  <c:v>0.80849640381958821</c:v>
                </c:pt>
                <c:pt idx="44">
                  <c:v>0.6754631805511484</c:v>
                </c:pt>
                <c:pt idx="45">
                  <c:v>0.51550137182146116</c:v>
                </c:pt>
                <c:pt idx="46">
                  <c:v>0.33498815015590133</c:v>
                </c:pt>
                <c:pt idx="47">
                  <c:v>0.14112000805986327</c:v>
                </c:pt>
                <c:pt idx="48">
                  <c:v>-5.8374143427584076E-2</c:v>
                </c:pt>
                <c:pt idx="49">
                  <c:v>-0.25554110202683555</c:v>
                </c:pt>
                <c:pt idx="50">
                  <c:v>-0.44252044329485646</c:v>
                </c:pt>
                <c:pt idx="51">
                  <c:v>-0.6118578909427228</c:v>
                </c:pt>
                <c:pt idx="52">
                  <c:v>-0.7568024953079312</c:v>
                </c:pt>
                <c:pt idx="53">
                  <c:v>-0.8715757724135903</c:v>
                </c:pt>
                <c:pt idx="54">
                  <c:v>-0.95160207388951745</c:v>
                </c:pt>
                <c:pt idx="55">
                  <c:v>-0.99369100363346496</c:v>
                </c:pt>
                <c:pt idx="56">
                  <c:v>-0.99616460883584024</c:v>
                </c:pt>
                <c:pt idx="57">
                  <c:v>-0.95892427466313701</c:v>
                </c:pt>
                <c:pt idx="58">
                  <c:v>-0.88345465572015069</c:v>
                </c:pt>
                <c:pt idx="59">
                  <c:v>-0.7727644875559837</c:v>
                </c:pt>
                <c:pt idx="60">
                  <c:v>-0.63126663787231674</c:v>
                </c:pt>
                <c:pt idx="61">
                  <c:v>-0.46460217941375187</c:v>
                </c:pt>
                <c:pt idx="62">
                  <c:v>-0.27941549819891992</c:v>
                </c:pt>
                <c:pt idx="63">
                  <c:v>-8.3089402817490207E-2</c:v>
                </c:pt>
                <c:pt idx="64">
                  <c:v>0.11654920485049981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FE-44B8-8728-8DB1C599F0D1}"/>
            </c:ext>
          </c:extLst>
        </c:ser>
        <c:ser>
          <c:idx val="2"/>
          <c:order val="2"/>
          <c:tx>
            <c:strRef>
              <c:f>Sheet2!$D$1</c:f>
              <c:strCache>
                <c:ptCount val="1"/>
                <c:pt idx="0">
                  <c:v>h(x) = sin(3x)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Sheet2!$A$2:$A$73</c:f>
              <c:numCache>
                <c:formatCode>General</c:formatCode>
                <c:ptCount val="72"/>
                <c:pt idx="0">
                  <c:v>-3.2</c:v>
                </c:pt>
                <c:pt idx="1">
                  <c:v>-3.1</c:v>
                </c:pt>
                <c:pt idx="2">
                  <c:v>-3</c:v>
                </c:pt>
                <c:pt idx="3">
                  <c:v>-2.9</c:v>
                </c:pt>
                <c:pt idx="4">
                  <c:v>-2.8</c:v>
                </c:pt>
                <c:pt idx="5">
                  <c:v>-2.6999999999999997</c:v>
                </c:pt>
                <c:pt idx="6">
                  <c:v>-2.5999999999999996</c:v>
                </c:pt>
                <c:pt idx="7">
                  <c:v>-2.4999999999999996</c:v>
                </c:pt>
                <c:pt idx="8">
                  <c:v>-2.3999999999999995</c:v>
                </c:pt>
                <c:pt idx="9">
                  <c:v>-2.2999999999999994</c:v>
                </c:pt>
                <c:pt idx="10">
                  <c:v>-2.1999999999999993</c:v>
                </c:pt>
                <c:pt idx="11">
                  <c:v>-2.0999999999999992</c:v>
                </c:pt>
                <c:pt idx="12">
                  <c:v>-1.9999999999999991</c:v>
                </c:pt>
                <c:pt idx="13">
                  <c:v>-1.899999999999999</c:v>
                </c:pt>
                <c:pt idx="14">
                  <c:v>-1.7999999999999989</c:v>
                </c:pt>
                <c:pt idx="15">
                  <c:v>-1.6999999999999988</c:v>
                </c:pt>
                <c:pt idx="16">
                  <c:v>-1.5999999999999988</c:v>
                </c:pt>
                <c:pt idx="17">
                  <c:v>-1.4999999999999987</c:v>
                </c:pt>
                <c:pt idx="18">
                  <c:v>-1.3999999999999986</c:v>
                </c:pt>
                <c:pt idx="19">
                  <c:v>-1.2999999999999985</c:v>
                </c:pt>
                <c:pt idx="20">
                  <c:v>-1.1999999999999984</c:v>
                </c:pt>
                <c:pt idx="21">
                  <c:v>-1.0999999999999983</c:v>
                </c:pt>
                <c:pt idx="22">
                  <c:v>-0.99999999999999833</c:v>
                </c:pt>
                <c:pt idx="23">
                  <c:v>-0.89999999999999836</c:v>
                </c:pt>
                <c:pt idx="24">
                  <c:v>-0.79999999999999838</c:v>
                </c:pt>
                <c:pt idx="25">
                  <c:v>-0.6999999999999984</c:v>
                </c:pt>
                <c:pt idx="26">
                  <c:v>-0.59999999999999842</c:v>
                </c:pt>
                <c:pt idx="27">
                  <c:v>-0.49999999999999845</c:v>
                </c:pt>
                <c:pt idx="28">
                  <c:v>-0.39999999999999847</c:v>
                </c:pt>
                <c:pt idx="29">
                  <c:v>-0.29999999999999849</c:v>
                </c:pt>
                <c:pt idx="30">
                  <c:v>-0.19999999999999848</c:v>
                </c:pt>
                <c:pt idx="31">
                  <c:v>-9.9999999999998479E-2</c:v>
                </c:pt>
                <c:pt idx="32">
                  <c:v>1.5265566588595902E-15</c:v>
                </c:pt>
                <c:pt idx="33">
                  <c:v>0.10000000000000153</c:v>
                </c:pt>
                <c:pt idx="34">
                  <c:v>0.20000000000000154</c:v>
                </c:pt>
                <c:pt idx="35">
                  <c:v>0.30000000000000154</c:v>
                </c:pt>
                <c:pt idx="36">
                  <c:v>0.40000000000000158</c:v>
                </c:pt>
                <c:pt idx="37">
                  <c:v>0.50000000000000155</c:v>
                </c:pt>
                <c:pt idx="38">
                  <c:v>0.60000000000000153</c:v>
                </c:pt>
                <c:pt idx="39">
                  <c:v>0.70000000000000151</c:v>
                </c:pt>
                <c:pt idx="40">
                  <c:v>0.80000000000000149</c:v>
                </c:pt>
                <c:pt idx="41">
                  <c:v>0.90000000000000147</c:v>
                </c:pt>
                <c:pt idx="42">
                  <c:v>1.0000000000000016</c:v>
                </c:pt>
                <c:pt idx="43">
                  <c:v>1.1000000000000016</c:v>
                </c:pt>
                <c:pt idx="44">
                  <c:v>1.2000000000000017</c:v>
                </c:pt>
                <c:pt idx="45">
                  <c:v>1.3000000000000018</c:v>
                </c:pt>
                <c:pt idx="46">
                  <c:v>1.4000000000000019</c:v>
                </c:pt>
                <c:pt idx="47">
                  <c:v>1.500000000000002</c:v>
                </c:pt>
                <c:pt idx="48">
                  <c:v>1.6000000000000021</c:v>
                </c:pt>
                <c:pt idx="49">
                  <c:v>1.7000000000000022</c:v>
                </c:pt>
                <c:pt idx="50">
                  <c:v>1.8000000000000023</c:v>
                </c:pt>
                <c:pt idx="51">
                  <c:v>1.9000000000000024</c:v>
                </c:pt>
                <c:pt idx="52">
                  <c:v>2.0000000000000022</c:v>
                </c:pt>
                <c:pt idx="53">
                  <c:v>2.1000000000000023</c:v>
                </c:pt>
                <c:pt idx="54">
                  <c:v>2.2000000000000024</c:v>
                </c:pt>
                <c:pt idx="55">
                  <c:v>2.3000000000000025</c:v>
                </c:pt>
                <c:pt idx="56">
                  <c:v>2.4000000000000026</c:v>
                </c:pt>
                <c:pt idx="57">
                  <c:v>2.5000000000000027</c:v>
                </c:pt>
                <c:pt idx="58">
                  <c:v>2.6000000000000028</c:v>
                </c:pt>
                <c:pt idx="59">
                  <c:v>2.7000000000000028</c:v>
                </c:pt>
                <c:pt idx="60">
                  <c:v>2.8000000000000029</c:v>
                </c:pt>
                <c:pt idx="61">
                  <c:v>2.900000000000003</c:v>
                </c:pt>
                <c:pt idx="62">
                  <c:v>3.0000000000000031</c:v>
                </c:pt>
                <c:pt idx="63">
                  <c:v>3.1000000000000032</c:v>
                </c:pt>
                <c:pt idx="64">
                  <c:v>3.2000000000000033</c:v>
                </c:pt>
              </c:numCache>
            </c:numRef>
          </c:cat>
          <c:val>
            <c:numRef>
              <c:f>Sheet2!$D$2:$D$73</c:f>
              <c:numCache>
                <c:formatCode>General</c:formatCode>
                <c:ptCount val="72"/>
                <c:pt idx="0">
                  <c:v>0.1743267812229814</c:v>
                </c:pt>
                <c:pt idx="1">
                  <c:v>-0.12445442350706171</c:v>
                </c:pt>
                <c:pt idx="2">
                  <c:v>-0.41211848524175659</c:v>
                </c:pt>
                <c:pt idx="3">
                  <c:v>-0.66296923008218334</c:v>
                </c:pt>
                <c:pt idx="4">
                  <c:v>-0.85459890808828143</c:v>
                </c:pt>
                <c:pt idx="5">
                  <c:v>-0.9698898108450863</c:v>
                </c:pt>
                <c:pt idx="6">
                  <c:v>-0.99854334537460487</c:v>
                </c:pt>
                <c:pt idx="7">
                  <c:v>-0.93799997677473823</c:v>
                </c:pt>
                <c:pt idx="8">
                  <c:v>-0.79366786384915211</c:v>
                </c:pt>
                <c:pt idx="9">
                  <c:v>-0.57843976438819866</c:v>
                </c:pt>
                <c:pt idx="10">
                  <c:v>-0.31154136351337613</c:v>
                </c:pt>
                <c:pt idx="11">
                  <c:v>-1.6813900484347048E-2</c:v>
                </c:pt>
                <c:pt idx="12">
                  <c:v>0.27941549819892841</c:v>
                </c:pt>
                <c:pt idx="13">
                  <c:v>0.5506855425976398</c:v>
                </c:pt>
                <c:pt idx="14">
                  <c:v>0.77276448755598937</c:v>
                </c:pt>
                <c:pt idx="15">
                  <c:v>0.92581468232773378</c:v>
                </c:pt>
                <c:pt idx="16">
                  <c:v>0.99616460883584101</c:v>
                </c:pt>
                <c:pt idx="17">
                  <c:v>0.97753011766509634</c:v>
                </c:pt>
                <c:pt idx="18">
                  <c:v>0.87157577241358597</c:v>
                </c:pt>
                <c:pt idx="19">
                  <c:v>0.68776615918397055</c:v>
                </c:pt>
                <c:pt idx="20">
                  <c:v>0.44252044329484808</c:v>
                </c:pt>
                <c:pt idx="21">
                  <c:v>0.15774569414324338</c:v>
                </c:pt>
                <c:pt idx="22">
                  <c:v>-0.14112000805987207</c:v>
                </c:pt>
                <c:pt idx="23">
                  <c:v>-0.42737988023383461</c:v>
                </c:pt>
                <c:pt idx="24">
                  <c:v>-0.67546318055115462</c:v>
                </c:pt>
                <c:pt idx="25">
                  <c:v>-0.86320936664887615</c:v>
                </c:pt>
                <c:pt idx="26">
                  <c:v>-0.97384763087819626</c:v>
                </c:pt>
                <c:pt idx="27">
                  <c:v>-0.99749498660405411</c:v>
                </c:pt>
                <c:pt idx="28">
                  <c:v>-0.93203908596722462</c:v>
                </c:pt>
                <c:pt idx="29">
                  <c:v>-0.78332690962748053</c:v>
                </c:pt>
                <c:pt idx="30">
                  <c:v>-0.5646424733950316</c:v>
                </c:pt>
                <c:pt idx="31">
                  <c:v>-0.29552020666133522</c:v>
                </c:pt>
                <c:pt idx="32">
                  <c:v>4.5796699765787707E-15</c:v>
                </c:pt>
                <c:pt idx="33">
                  <c:v>0.29552020666134399</c:v>
                </c:pt>
                <c:pt idx="34">
                  <c:v>0.56464247339503915</c:v>
                </c:pt>
                <c:pt idx="35">
                  <c:v>0.78332690962748619</c:v>
                </c:pt>
                <c:pt idx="36">
                  <c:v>0.93203908596722806</c:v>
                </c:pt>
                <c:pt idx="37">
                  <c:v>0.99749498660405478</c:v>
                </c:pt>
                <c:pt idx="38">
                  <c:v>0.97384763087819415</c:v>
                </c:pt>
                <c:pt idx="39">
                  <c:v>0.86320936664887149</c:v>
                </c:pt>
                <c:pt idx="40">
                  <c:v>0.67546318055114773</c:v>
                </c:pt>
                <c:pt idx="41">
                  <c:v>0.42737988023382578</c:v>
                </c:pt>
                <c:pt idx="42">
                  <c:v>0.14112000805986283</c:v>
                </c:pt>
                <c:pt idx="43">
                  <c:v>-0.15774569414325346</c:v>
                </c:pt>
                <c:pt idx="44">
                  <c:v>-0.44252044329485685</c:v>
                </c:pt>
                <c:pt idx="45">
                  <c:v>-0.68776615918397799</c:v>
                </c:pt>
                <c:pt idx="46">
                  <c:v>-0.87157577241359074</c:v>
                </c:pt>
                <c:pt idx="47">
                  <c:v>-0.97753011766509834</c:v>
                </c:pt>
                <c:pt idx="48">
                  <c:v>-0.99616460883584013</c:v>
                </c:pt>
                <c:pt idx="49">
                  <c:v>-0.92581468232772979</c:v>
                </c:pt>
                <c:pt idx="50">
                  <c:v>-0.77276448755598315</c:v>
                </c:pt>
                <c:pt idx="51">
                  <c:v>-0.55068554259763169</c:v>
                </c:pt>
                <c:pt idx="52">
                  <c:v>-0.27941549819891903</c:v>
                </c:pt>
                <c:pt idx="53">
                  <c:v>1.6813900484356818E-2</c:v>
                </c:pt>
                <c:pt idx="54">
                  <c:v>0.31154136351338457</c:v>
                </c:pt>
                <c:pt idx="55">
                  <c:v>0.57843976438820599</c:v>
                </c:pt>
                <c:pt idx="56">
                  <c:v>0.793667863849158</c:v>
                </c:pt>
                <c:pt idx="57">
                  <c:v>0.93799997677474167</c:v>
                </c:pt>
                <c:pt idx="58">
                  <c:v>0.99854334537460543</c:v>
                </c:pt>
                <c:pt idx="59">
                  <c:v>0.96988981084508419</c:v>
                </c:pt>
                <c:pt idx="60">
                  <c:v>0.85459890808827588</c:v>
                </c:pt>
                <c:pt idx="61">
                  <c:v>0.66296923008217534</c:v>
                </c:pt>
                <c:pt idx="62">
                  <c:v>0.41211848524174849</c:v>
                </c:pt>
                <c:pt idx="63">
                  <c:v>0.12445442350705289</c:v>
                </c:pt>
                <c:pt idx="64">
                  <c:v>-0.17432678122299014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FE-44B8-8728-8DB1C599F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5535704"/>
        <c:axId val="725536784"/>
      </c:lineChart>
      <c:catAx>
        <c:axId val="725535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536784"/>
        <c:crosses val="autoZero"/>
        <c:auto val="1"/>
        <c:lblAlgn val="ctr"/>
        <c:lblOffset val="100"/>
        <c:noMultiLvlLbl val="0"/>
      </c:catAx>
      <c:valAx>
        <c:axId val="72553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535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114300</xdr:colOff>
      <xdr:row>0</xdr:row>
      <xdr:rowOff>28574</xdr:rowOff>
    </xdr:from>
    <xdr:to>
      <xdr:col>29</xdr:col>
      <xdr:colOff>107949</xdr:colOff>
      <xdr:row>16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416E9D4-18C9-4607-E478-E4AAA0FB88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114300</xdr:colOff>
      <xdr:row>16</xdr:row>
      <xdr:rowOff>103186</xdr:rowOff>
    </xdr:from>
    <xdr:to>
      <xdr:col>29</xdr:col>
      <xdr:colOff>101600</xdr:colOff>
      <xdr:row>33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93477F-7B65-9824-B213-481D9B306C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596900</xdr:colOff>
      <xdr:row>3</xdr:row>
      <xdr:rowOff>11112</xdr:rowOff>
    </xdr:from>
    <xdr:to>
      <xdr:col>25</xdr:col>
      <xdr:colOff>587376</xdr:colOff>
      <xdr:row>19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CFD2EE-0DA2-E616-FFAB-05CE0ECD40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E1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hamid</dc:creator>
  <cp:lastModifiedBy>hamidur_rk@outlook.com</cp:lastModifiedBy>
  <dcterms:created xsi:type="dcterms:W3CDTF">2015-06-05T18:17:20Z</dcterms:created>
  <dcterms:modified xsi:type="dcterms:W3CDTF">2024-10-09T13:45:56Z</dcterms:modified>
</cp:coreProperties>
</file>