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<sst xmlns="http://schemas.openxmlformats.org/spreadsheetml/2006/main" count="47" uniqueCount="32">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</sst>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5" Type="http://schemas.openxmlformats.org/officeDocument/2006/relationships/hyperlink" Target="http://vn.spoj.com/problems/NKREZ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3" sqref="L3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9" t="s">
        <v>0</v>
      </c>
      <c r="B1" s="19" t="s">
        <v>4</v>
      </c>
      <c r="C1" s="19" t="s">
        <v>1</v>
      </c>
      <c r="D1" s="21" t="s">
        <v>15</v>
      </c>
      <c r="E1" s="16" t="s">
        <v>2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9</v>
      </c>
      <c r="O1" s="17"/>
      <c r="P1" s="18"/>
      <c r="Q1" s="16" t="s">
        <v>10</v>
      </c>
      <c r="R1" s="17"/>
      <c r="S1" s="18"/>
      <c r="T1" s="16" t="s">
        <v>11</v>
      </c>
      <c r="U1" s="17"/>
      <c r="V1" s="18"/>
    </row>
    <row r="2" spans="1:22" x14ac:dyDescent="0.25">
      <c r="A2" s="20"/>
      <c r="B2" s="20"/>
      <c r="C2" s="20"/>
      <c r="D2" s="1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/>
      <c r="I7" s="9"/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/>
      <c r="I8" s="9"/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/>
      <c r="I9" s="9"/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3</v>
      </c>
      <c r="E10" s="8"/>
      <c r="F10" s="9"/>
      <c r="G10" s="5"/>
      <c r="H10" s="8"/>
      <c r="I10" s="9"/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20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</hyperlinks>
  <pageMargins left="0.7" right="0.7" top="0.75" bottom="0.75" header="0.3" footer="0.3"/>
  <pageSetup orientation="portrait" horizontalDpi="4294967295" verticalDpi="4294967295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2014-10-04T13:15:02Z</dcterms:modified>
</cp:coreProperties>
</file>