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<sst xmlns="http://schemas.openxmlformats.org/spreadsheetml/2006/main" count="84" uniqueCount="69">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</sst>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1" sqref="B2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5703125" hidden="1" customWidth="1"/>
    <col min="8" max="8" width="8.28515625" customWidth="1"/>
    <col min="9" max="9" width="11.140625" customWidth="1"/>
    <col min="10" max="10" width="12.5703125" hidden="1" customWidth="1"/>
    <col min="11" max="11" width="8.28515625" customWidth="1"/>
    <col min="12" max="12" width="11.140625" customWidth="1"/>
    <col min="13" max="13" width="12.5703125" hidden="1" customWidth="1"/>
    <col min="14" max="14" width="8.28515625" customWidth="1"/>
    <col min="15" max="15" width="11.140625" customWidth="1"/>
    <col min="16" max="16" width="12.5703125" hidden="1" customWidth="1"/>
    <col min="17" max="17" width="8.28515625" customWidth="1"/>
    <col min="18" max="18" width="11.140625" customWidth="1"/>
    <col min="19" max="19" width="12.5703125" hidden="1" customWidth="1"/>
    <col min="20" max="20" width="8.28515625" customWidth="1"/>
    <col min="21" max="21" width="11.140625" customWidth="1"/>
    <col min="22" max="22" width="12.5703125" hidden="1" customWidth="1"/>
  </cols>
  <sheetData>
    <row r="1" spans="1:22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2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IFERROR(ROUND( SUM(E3,H3,K3,N3,Q3,T3)/COUNT(E3,H3,K3,N3,Q3,T3),1),"")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SUM(E4,H4,K4,N4,Q4,T4)/COUNT(E4,H4,K4,N4,Q4,T4),1),"")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68</v>
      </c>
      <c r="C20" s="4" t="s">
        <v>67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3.5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4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4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2</v>
      </c>
      <c r="E28" s="8">
        <v>2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2014-10-10T13:49:04Z</dcterms:modified>
</cp:coreProperties>
</file>