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<sst xmlns="http://schemas.openxmlformats.org/spreadsheetml/2006/main" count="37" uniqueCount="22">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</sst>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4" sqref="M4:M6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/>
      <c r="O3" s="9"/>
      <c r="P3" s="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80</v>
      </c>
      <c r="M5" s="5"/>
      <c r="N5" s="8"/>
      <c r="O5" s="9"/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/>
      <c r="O6" s="9"/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9"/>
      <c r="C7" s="4"/>
      <c r="D7" s="12" t="str">
        <f t="shared" si="0"/>
        <v/>
      </c>
      <c r="E7" s="8"/>
      <c r="F7" s="9"/>
      <c r="G7" s="5"/>
      <c r="H7" s="8"/>
      <c r="I7" s="9"/>
      <c r="J7" s="5"/>
      <c r="K7" s="8"/>
      <c r="L7" s="9"/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9"/>
      <c r="C8" s="4"/>
      <c r="D8" s="12" t="str">
        <f t="shared" si="0"/>
        <v/>
      </c>
      <c r="E8" s="8"/>
      <c r="F8" s="9"/>
      <c r="G8" s="5"/>
      <c r="H8" s="8"/>
      <c r="I8" s="9"/>
      <c r="J8" s="5"/>
      <c r="K8" s="8"/>
      <c r="L8" s="9"/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2014-10-02T12:30:47Z</dcterms:modified>
</cp:coreProperties>
</file>