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ilmore\My_Stuff\python\filter_ss\"/>
    </mc:Choice>
  </mc:AlternateContent>
  <xr:revisionPtr revIDLastSave="0" documentId="8_{5D187C13-94B4-4658-9B04-7C68766DD6B3}" xr6:coauthVersionLast="47" xr6:coauthVersionMax="47" xr10:uidLastSave="{00000000-0000-0000-0000-000000000000}"/>
  <bookViews>
    <workbookView xWindow="-120" yWindow="-16500" windowWidth="29040" windowHeight="16440" xr2:uid="{86D9FD31-D3E1-40D1-B477-B174518A3378}"/>
  </bookViews>
  <sheets>
    <sheet name="bigFi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2" i="1"/>
</calcChain>
</file>

<file path=xl/sharedStrings.xml><?xml version="1.0" encoding="utf-8"?>
<sst xmlns="http://schemas.openxmlformats.org/spreadsheetml/2006/main" count="26" uniqueCount="26">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</sst>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24BF-FC0C-45D4-BD1A-A4995D660092}">
  <dimension ref="A1:Z4"/>
  <sheetViews>
    <sheetView tabSelected="1" workbookViewId="0">
      <selection activeCell="Q10" sqref="Q10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f ca="1">RAND()</f>
        <v>0.69994301303383322</v>
      </c>
      <c r="B2">
        <f t="shared" ref="B2:Z4" ca="1" si="0">RAND()</f>
        <v>0.25910991232378799</v>
      </c>
      <c r="C2">
        <f t="shared" ca="1" si="0"/>
        <v>0.53455942166342874</v>
      </c>
      <c r="D2">
        <f t="shared" ca="1" si="0"/>
        <v>0.67305363807882856</v>
      </c>
      <c r="E2">
        <f t="shared" ca="1" si="0"/>
        <v>0.35059910664074123</v>
      </c>
      <c r="F2">
        <f t="shared" ca="1" si="0"/>
        <v>0.85326457965445768</v>
      </c>
      <c r="G2">
        <f t="shared" ca="1" si="0"/>
        <v>0.54323088256331031</v>
      </c>
      <c r="H2">
        <f t="shared" ca="1" si="0"/>
        <v>0.33327025368930163</v>
      </c>
      <c r="I2">
        <f t="shared" ca="1" si="0"/>
        <v>0.75627645829215362</v>
      </c>
      <c r="J2">
        <f t="shared" ca="1" si="0"/>
        <v>0.76714313651591404</v>
      </c>
      <c r="K2">
        <f t="shared" ca="1" si="0"/>
        <v>7.350274508900545E-2</v>
      </c>
      <c r="L2">
        <f t="shared" ca="1" si="0"/>
        <v>0.25769414482199993</v>
      </c>
      <c r="M2">
        <f t="shared" ca="1" si="0"/>
        <v>0.7166025810426383</v>
      </c>
      <c r="N2">
        <f t="shared" ca="1" si="0"/>
        <v>0.51121718173782049</v>
      </c>
      <c r="O2">
        <f t="shared" ca="1" si="0"/>
        <v>0.59268502360360042</v>
      </c>
      <c r="P2">
        <f t="shared" ca="1" si="0"/>
        <v>0.75979623308247912</v>
      </c>
      <c r="Q2">
        <f t="shared" ca="1" si="0"/>
        <v>0.83128157726326968</v>
      </c>
      <c r="R2">
        <f t="shared" ca="1" si="0"/>
        <v>0.56999577090355835</v>
      </c>
      <c r="S2">
        <f t="shared" ca="1" si="0"/>
        <v>0.75742259346263663</v>
      </c>
      <c r="T2">
        <f t="shared" ca="1" si="0"/>
        <v>0.9414108250514599</v>
      </c>
      <c r="U2">
        <f t="shared" ca="1" si="0"/>
        <v>0.54772495363514428</v>
      </c>
      <c r="V2">
        <f t="shared" ca="1" si="0"/>
        <v>4.5941436605295038E-2</v>
      </c>
      <c r="W2">
        <f t="shared" ca="1" si="0"/>
        <v>0.47071117791546846</v>
      </c>
      <c r="X2">
        <f t="shared" ca="1" si="0"/>
        <v>0.43802218017421124</v>
      </c>
      <c r="Y2">
        <f t="shared" ca="1" si="0"/>
        <v>0.24884404693655571</v>
      </c>
      <c r="Z2">
        <f t="shared" ca="1" si="0"/>
        <v>0.45585022857645874</v>
      </c>
    </row>
    <row r="3" spans="1:26" x14ac:dyDescent="0.25">
      <c r="A3">
        <f t="shared" ref="A3:A4" ca="1" si="1">RAND()</f>
        <v>0.30267714578447369</v>
      </c>
      <c r="B3">
        <f t="shared" ca="1" si="0"/>
        <v>0.97545715072294015</v>
      </c>
      <c r="C3">
        <f t="shared" ca="1" si="0"/>
        <v>0.65208531717217477</v>
      </c>
      <c r="D3">
        <f t="shared" ca="1" si="0"/>
        <v>0.89835447914683297</v>
      </c>
      <c r="E3">
        <f t="shared" ca="1" si="0"/>
        <v>0.31839893371185501</v>
      </c>
      <c r="F3">
        <f t="shared" ca="1" si="0"/>
        <v>0.46310297118439547</v>
      </c>
      <c r="G3">
        <f t="shared" ca="1" si="0"/>
        <v>0.1519697216634246</v>
      </c>
      <c r="H3">
        <f t="shared" ca="1" si="0"/>
        <v>0.64066488067579153</v>
      </c>
      <c r="I3">
        <f t="shared" ca="1" si="0"/>
        <v>0.48814148958195791</v>
      </c>
      <c r="J3">
        <f t="shared" ca="1" si="0"/>
        <v>9.3588008277644796E-2</v>
      </c>
      <c r="K3">
        <f t="shared" ca="1" si="0"/>
        <v>0.2678313805900121</v>
      </c>
      <c r="L3">
        <f t="shared" ca="1" si="0"/>
        <v>0.23051592816801358</v>
      </c>
      <c r="M3">
        <f t="shared" ca="1" si="0"/>
        <v>0.99263211628106773</v>
      </c>
      <c r="N3">
        <f t="shared" ca="1" si="0"/>
        <v>0.64140306179653428</v>
      </c>
      <c r="O3">
        <f t="shared" ca="1" si="0"/>
        <v>5.8144753812653827E-2</v>
      </c>
      <c r="P3">
        <f t="shared" ca="1" si="0"/>
        <v>7.6379113448282188E-2</v>
      </c>
      <c r="Q3">
        <f t="shared" ca="1" si="0"/>
        <v>0.54871071113470571</v>
      </c>
      <c r="R3">
        <f t="shared" ca="1" si="0"/>
        <v>0.21069826162798178</v>
      </c>
      <c r="S3">
        <f t="shared" ca="1" si="0"/>
        <v>1.3701271088810696E-2</v>
      </c>
      <c r="T3">
        <f t="shared" ca="1" si="0"/>
        <v>0.16233723371502207</v>
      </c>
      <c r="U3">
        <f t="shared" ca="1" si="0"/>
        <v>1.920156701860809E-2</v>
      </c>
      <c r="V3">
        <f t="shared" ca="1" si="0"/>
        <v>0.33236983366293782</v>
      </c>
      <c r="W3">
        <f t="shared" ca="1" si="0"/>
        <v>0.82771670677350617</v>
      </c>
      <c r="X3">
        <f t="shared" ca="1" si="0"/>
        <v>0.88420203130108299</v>
      </c>
      <c r="Y3">
        <f t="shared" ca="1" si="0"/>
        <v>0.58004955932500435</v>
      </c>
      <c r="Z3">
        <f t="shared" ca="1" si="0"/>
        <v>0.75806234234072034</v>
      </c>
    </row>
    <row r="4" spans="1:26" x14ac:dyDescent="0.25">
      <c r="A4">
        <f t="shared" ca="1" si="1"/>
        <v>0.65369293391755356</v>
      </c>
      <c r="B4">
        <f t="shared" ca="1" si="0"/>
        <v>0.57268443364813548</v>
      </c>
      <c r="C4">
        <f t="shared" ca="1" si="0"/>
        <v>0.95767557603645681</v>
      </c>
      <c r="D4">
        <f t="shared" ca="1" si="0"/>
        <v>0.86843458518658567</v>
      </c>
      <c r="E4">
        <f t="shared" ca="1" si="0"/>
        <v>0.6090281510499429</v>
      </c>
      <c r="F4">
        <f t="shared" ca="1" si="0"/>
        <v>0.18325013636804421</v>
      </c>
      <c r="G4">
        <f t="shared" ca="1" si="0"/>
        <v>1.3019334287466267E-3</v>
      </c>
      <c r="H4">
        <f t="shared" ca="1" si="0"/>
        <v>0.83167517527087853</v>
      </c>
      <c r="I4">
        <f t="shared" ca="1" si="0"/>
        <v>0.96422341087329866</v>
      </c>
      <c r="J4">
        <f t="shared" ca="1" si="0"/>
        <v>0.58810007734241865</v>
      </c>
      <c r="K4">
        <f t="shared" ca="1" si="0"/>
        <v>0.34187404210819339</v>
      </c>
      <c r="L4">
        <f t="shared" ca="1" si="0"/>
        <v>0.80614507181683237</v>
      </c>
      <c r="M4">
        <f t="shared" ca="1" si="0"/>
        <v>0.23623811774520276</v>
      </c>
      <c r="N4">
        <f t="shared" ca="1" si="0"/>
        <v>0.68527582645867291</v>
      </c>
      <c r="O4">
        <f t="shared" ca="1" si="0"/>
        <v>0.70719391256957598</v>
      </c>
      <c r="P4">
        <f t="shared" ca="1" si="0"/>
        <v>0.88022349075259354</v>
      </c>
      <c r="Q4">
        <f t="shared" ca="1" si="0"/>
        <v>0.84284251004872601</v>
      </c>
      <c r="R4">
        <f t="shared" ca="1" si="0"/>
        <v>0.79562053563417134</v>
      </c>
      <c r="S4">
        <f t="shared" ca="1" si="0"/>
        <v>0.80032994242705446</v>
      </c>
      <c r="T4">
        <f t="shared" ca="1" si="0"/>
        <v>0.80919819866387455</v>
      </c>
      <c r="U4">
        <f t="shared" ca="1" si="0"/>
        <v>0.13243882801721851</v>
      </c>
      <c r="V4">
        <f t="shared" ca="1" si="0"/>
        <v>0.63470917940373317</v>
      </c>
      <c r="W4">
        <f t="shared" ca="1" si="0"/>
        <v>0.26786761345376486</v>
      </c>
      <c r="X4">
        <f t="shared" ca="1" si="0"/>
        <v>6.3125375201931955E-2</v>
      </c>
      <c r="Y4">
        <f t="shared" ca="1" si="0"/>
        <v>0.65684619722181459</v>
      </c>
      <c r="Z4">
        <f t="shared" ca="1" si="0"/>
        <v>0.9655498567894929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Gilmore</dc:creator>
  <cp:lastModifiedBy>Michael Gilmore</cp:lastModifiedBy>
  <dcterms:created xsi:type="dcterms:W3CDTF">2023-07-07T02:06:22Z</dcterms:created>
  <dcterms:modified xsi:type="dcterms:W3CDTF">2023-07-07T02:08:14Z</dcterms:modified>
</cp:coreProperties>
</file>