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zioui/Downloads/Excel_Portfolio_Projects/"/>
    </mc:Choice>
  </mc:AlternateContent>
  <xr:revisionPtr revIDLastSave="0" documentId="13_ncr:1_{293F0AA2-8E05-AB44-A1F1-3C85B1145D9B}" xr6:coauthVersionLast="47" xr6:coauthVersionMax="47" xr10:uidLastSave="{00000000-0000-0000-0000-000000000000}"/>
  <bookViews>
    <workbookView xWindow="4340" yWindow="760" windowWidth="30220" windowHeight="204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<sst xmlns="http://schemas.openxmlformats.org/spreadsheetml/2006/main" count="22" uniqueCount="22">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</sst>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1-7644-A580-A260CA119D8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1-7644-A580-A260CA119D8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1-7644-A580-A260CA119D8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1-7644-A580-A260CA119D8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1-7644-A580-A260CA119D8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1-7644-A580-A260CA119D8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1-7644-A580-A260CA11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2436527"/>
        <c:axId val="1752805791"/>
      </c:barChart>
      <c:catAx>
        <c:axId val="175243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05791"/>
        <c:crosses val="autoZero"/>
        <c:auto val="1"/>
        <c:lblAlgn val="ctr"/>
        <c:lblOffset val="100"/>
        <c:noMultiLvlLbl val="0"/>
      </c:catAx>
      <c:valAx>
        <c:axId val="17528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36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1</xdr:row>
      <xdr:rowOff>12700</xdr:rowOff>
    </xdr:from>
    <xdr:to>
      <xdr:col>23</xdr:col>
      <xdr:colOff>46182</xdr:colOff>
      <xdr:row>43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F9539-9723-FEF3-131F-69187D1B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120" zoomScaleNormal="120" workbookViewId="0">
      <selection activeCell="F32" sqref="F32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110" zoomScaleNormal="110" workbookViewId="0">
      <selection activeCell="Y31" sqref="Y3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Abdelilah Hamzioui</cp:lastModifiedBy>
  <dcterms:created xsi:type="dcterms:W3CDTF">2021-12-30T01:03:31Z</dcterms:created>
  <dcterms:modified xsi:type="dcterms:W3CDTF">2024-05-27T19:28:52Z</dcterms:modified>
</cp:coreProperties>
</file>