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902DA01-8FED-4419-AE84-0B1B52EBC2DE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39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<sst xmlns="http://schemas.openxmlformats.org/spreadsheetml/2006/main" count="2812" uniqueCount="37">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</sst>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39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2021-12-22T12:20:51Z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