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payoff" sheetId="1" state="visible" r:id="rId1"/>
    <sheet name="runtimes" sheetId="2" state="visible" r:id="rId2"/>
  </sheets>
  <definedNames>
    <definedName hidden="1" localSheetId="0" name="_xlnm._FilterDatabase">'payoff'!$A$1:$L$2</definedName>
    <definedName hidden="1" localSheetId="1" name="_xlnm._FilterDatabase">'runtimes'!$A$1:$L$2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  <font>
      <name val="Calibri"/>
      <family val="2"/>
      <b val="1"/>
      <color rgb="FF00B050"/>
      <sz val="12"/>
      <scheme val="minor"/>
    </font>
    <font>
      <name val="Calibri"/>
      <family val="2"/>
      <color rgb="FF00B050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borderId="1" fillId="0" fontId="1" numFmtId="0" pivotButton="0" quotePrefix="0" xfId="0"/>
    <xf borderId="0" fillId="0" fontId="2" numFmtId="0" pivotButton="0" quotePrefix="0" xfId="0"/>
    <xf borderId="0" fillId="0" fontId="1" numFmtId="0" pivotButton="0" quotePrefix="0" xfId="0"/>
    <xf borderId="0" fillId="0" fontId="3" numFmtId="0" pivotButton="0" quotePrefix="0" xfId="0"/>
    <xf borderId="0" fillId="0" fontId="0" numFmtId="0" pivotButton="0" quotePrefix="0" xfId="0"/>
    <xf borderId="1" fillId="0" fontId="2" numFmtId="0" pivotButton="0" quotePrefix="0" xfId="0"/>
    <xf borderId="1" fillId="0" fontId="0" numFmtId="0" pivotButton="0" quotePrefix="0" xfId="0"/>
    <xf borderId="1" fillId="0" fontId="4" numFmtId="0" pivotButton="0" quotePrefix="0" xfId="0"/>
    <xf borderId="0" fillId="0" fontId="5" numFmtId="0" pivotButton="0" quotePrefix="0" xfId="0"/>
    <xf borderId="0" fillId="0" fontId="6" numFmtId="0" pivotButton="0" quotePrefix="0" xfId="0"/>
    <xf borderId="0" fillId="2" fontId="0" numFmtId="0" pivotButton="0" quotePrefix="0" xfId="0"/>
  </cellXfs>
  <cellStyles count="1">
    <cellStyle builtinId="0" name="Normal" xfId="0"/>
  </cellStyles>
  <dxfs count="1">
    <dxf>
      <fill>
        <patternFill>
          <bgColor rgb="FFFCC4C4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L661"/>
  <sheetViews>
    <sheetView tabSelected="1" workbookViewId="0" zoomScale="55" zoomScaleNormal="55">
      <pane activePane="bottomLeft" state="frozen" topLeftCell="A577" ySplit="1"/>
      <selection activeCell="A603" pane="bottomLeft" sqref="A603:XFD657"/>
    </sheetView>
  </sheetViews>
  <sheetFormatPr baseColWidth="8" defaultRowHeight="14.4"/>
  <cols>
    <col bestFit="1" customWidth="1" max="1" min="1" style="7" width="14.6640625"/>
    <col bestFit="1" customWidth="1" max="2" min="2" style="7" width="14.109375"/>
    <col bestFit="1" customWidth="1" max="3" min="3" style="7" width="12.5546875"/>
    <col bestFit="1" customWidth="1" max="4" min="4" style="7" width="14.5546875"/>
    <col bestFit="1" customWidth="1" max="5" min="5" style="7" width="40.44140625"/>
    <col bestFit="1" customWidth="1" max="6" min="6" style="7" width="12.44140625"/>
    <col bestFit="1" customWidth="1" max="7" min="7" style="7" width="10.33203125"/>
    <col bestFit="1" customWidth="1" max="8" min="8" style="7" width="16"/>
    <col bestFit="1" customWidth="1" max="9" min="9" style="7" width="12.88671875"/>
    <col bestFit="1" customWidth="1" max="10" min="10" style="7" width="19.6640625"/>
    <col bestFit="1" customWidth="1" max="11" min="11" style="7" width="21.88671875"/>
    <col bestFit="1" customWidth="1" max="12" min="12" style="1" width="14.6640625"/>
    <col customWidth="1" max="13" min="13" style="3" width="12.5546875"/>
    <col bestFit="1" customWidth="1" max="14" min="14" style="5" width="11.6640625"/>
    <col bestFit="1" customWidth="1" max="15" min="15" style="10" width="8"/>
    <col bestFit="1" customWidth="1" max="16" min="16" style="5" width="13.6640625"/>
    <col bestFit="1" customWidth="1" max="17" min="17" style="5" width="11.6640625"/>
    <col bestFit="1" customWidth="1" max="18" min="18" style="5" width="17.44140625"/>
    <col bestFit="1" customWidth="1" max="19" min="19" style="5" width="19.5546875"/>
    <col bestFit="1" customWidth="1" max="20" min="20" style="5" width="12.44140625"/>
  </cols>
  <sheetData>
    <row customHeight="1" ht="12" r="1" s="5">
      <c r="A1" s="6" t="inlineStr">
        <is>
          <t>Num Nodes</t>
        </is>
      </c>
      <c r="B1" s="6" t="inlineStr">
        <is>
          <t>Num Seeds</t>
        </is>
      </c>
      <c r="C1" s="6" t="inlineStr">
        <is>
          <t>Criticality</t>
        </is>
      </c>
      <c r="D1" s="6" t="inlineStr">
        <is>
          <t>Graph Type</t>
        </is>
      </c>
      <c r="E1" s="6" t="inlineStr">
        <is>
          <t>Location</t>
        </is>
      </c>
      <c r="F1" s="6" t="inlineStr">
        <is>
          <t>Knapsack</t>
        </is>
      </c>
      <c r="G1" s="6" t="inlineStr">
        <is>
          <t>Greedy</t>
        </is>
      </c>
      <c r="H1" s="6" t="inlineStr">
        <is>
          <t>Recursive DP</t>
        </is>
      </c>
      <c r="I1" s="6" t="inlineStr">
        <is>
          <t>Cluster LP</t>
        </is>
      </c>
      <c r="J1" s="6" t="inlineStr">
        <is>
          <t>Bipartite Greedy</t>
        </is>
      </c>
      <c r="K1" s="6" t="inlineStr">
        <is>
          <t>Bipartite For Think</t>
        </is>
      </c>
      <c r="L1" s="6" t="inlineStr">
        <is>
          <t>Bipartite LP</t>
        </is>
      </c>
      <c r="M1" s="6" t="inlineStr">
        <is>
          <t>Max Degree Cluster Tree (if applic)</t>
        </is>
      </c>
      <c r="N1" s="6" t="inlineStr">
        <is>
          <t>Max Height Cluster Tree (if applic)</t>
        </is>
      </c>
      <c r="O1" s="9" t="inlineStr">
        <is>
          <t>Opt Assign</t>
        </is>
      </c>
      <c r="U1" s="3" t="n"/>
    </row>
    <row r="2">
      <c r="A2" s="7" t="inlineStr">
        <is>
          <t>n</t>
        </is>
      </c>
      <c r="B2" s="7" t="inlineStr">
        <is>
          <t>k</t>
        </is>
      </c>
      <c r="C2" s="7" t="inlineStr">
        <is>
          <t>c</t>
        </is>
      </c>
      <c r="D2" s="7" t="inlineStr">
        <is>
          <t>[ba,er,ws]</t>
        </is>
      </c>
      <c r="E2" s="7" t="n">
        <v>-1</v>
      </c>
      <c r="F2" s="7" t="n">
        <v>0</v>
      </c>
      <c r="G2" s="7" t="n">
        <v>0</v>
      </c>
      <c r="H2" s="7" t="n">
        <v>0</v>
      </c>
      <c r="I2" s="7" t="n">
        <v>0</v>
      </c>
      <c r="J2" s="7" t="n">
        <v>0</v>
      </c>
      <c r="K2" s="7" t="n">
        <v>0</v>
      </c>
      <c r="L2" s="7" t="n">
        <v>0</v>
      </c>
      <c r="M2" s="8" t="n"/>
      <c r="N2" s="8" t="n"/>
      <c r="U2" s="3" t="n"/>
    </row>
    <row r="3">
      <c r="A3" t="n">
        <v>150</v>
      </c>
      <c r="B3" t="n">
        <v>5</v>
      </c>
      <c r="C3" t="n">
        <v>0.5</v>
      </c>
      <c r="D3" t="inlineStr">
        <is>
          <t>BA</t>
        </is>
      </c>
      <c r="E3" t="inlineStr">
        <is>
          <t>test_files/BA/150/1.txt</t>
        </is>
      </c>
      <c r="F3" t="n">
        <v>8</v>
      </c>
      <c r="G3" t="n">
        <v>8</v>
      </c>
      <c r="H3" t="inlineStr">
        <is>
          <t>-</t>
        </is>
      </c>
      <c r="I3" t="n">
        <v>8</v>
      </c>
      <c r="J3" t="n">
        <v>8</v>
      </c>
      <c r="K3" t="n">
        <v>8</v>
      </c>
      <c r="L3" t="n">
        <v>8</v>
      </c>
      <c r="M3" t="inlineStr">
        <is>
          <t>-</t>
        </is>
      </c>
      <c r="N3" t="inlineStr">
        <is>
          <t>-</t>
        </is>
      </c>
      <c r="O3" t="n">
        <v>0</v>
      </c>
      <c r="P3" t="n">
        <v>10</v>
      </c>
      <c r="Q3" t="n">
        <v>4</v>
      </c>
      <c r="R3" t="n">
        <v>7</v>
      </c>
      <c r="S3" t="n">
        <v>9</v>
      </c>
    </row>
    <row r="4">
      <c r="A4" t="n">
        <v>150</v>
      </c>
      <c r="B4" t="n">
        <v>5</v>
      </c>
      <c r="C4" t="n">
        <v>0.5</v>
      </c>
      <c r="D4" t="inlineStr">
        <is>
          <t>BA</t>
        </is>
      </c>
      <c r="E4" t="inlineStr">
        <is>
          <t>test_files/BA/150/4.txt</t>
        </is>
      </c>
      <c r="F4" t="n">
        <v>-4</v>
      </c>
      <c r="G4" t="n">
        <v>0</v>
      </c>
      <c r="H4" t="inlineStr">
        <is>
          <t>-</t>
        </is>
      </c>
      <c r="I4" t="n">
        <v>-2</v>
      </c>
      <c r="J4" t="n">
        <v>0</v>
      </c>
      <c r="K4" t="n">
        <v>0</v>
      </c>
      <c r="L4" t="n">
        <v>0</v>
      </c>
      <c r="M4" t="inlineStr">
        <is>
          <t>-</t>
        </is>
      </c>
      <c r="N4" t="inlineStr">
        <is>
          <t>-</t>
        </is>
      </c>
    </row>
    <row r="5">
      <c r="A5" t="n">
        <v>150</v>
      </c>
      <c r="B5" t="n">
        <v>5</v>
      </c>
      <c r="C5" t="n">
        <v>0.5</v>
      </c>
      <c r="D5" t="inlineStr">
        <is>
          <t>BA</t>
        </is>
      </c>
      <c r="E5" t="inlineStr">
        <is>
          <t>test_files/BA/150/7.txt</t>
        </is>
      </c>
      <c r="F5" t="n">
        <v>-3</v>
      </c>
      <c r="G5" t="n">
        <v>-3</v>
      </c>
      <c r="H5" t="inlineStr">
        <is>
          <t>-</t>
        </is>
      </c>
      <c r="I5" t="n">
        <v>-4</v>
      </c>
      <c r="J5" t="n">
        <v>0</v>
      </c>
      <c r="K5" t="n">
        <v>0</v>
      </c>
      <c r="L5" t="n">
        <v>2</v>
      </c>
      <c r="M5" t="inlineStr">
        <is>
          <t>-</t>
        </is>
      </c>
      <c r="N5" t="inlineStr">
        <is>
          <t>-</t>
        </is>
      </c>
      <c r="O5" t="n">
        <v>11</v>
      </c>
      <c r="P5" t="n">
        <v>15</v>
      </c>
      <c r="Q5" t="n">
        <v>2</v>
      </c>
      <c r="R5" t="n">
        <v>27</v>
      </c>
      <c r="S5" t="n">
        <v>28</v>
      </c>
    </row>
    <row r="6">
      <c r="A6" t="n">
        <v>150</v>
      </c>
      <c r="B6" t="n">
        <v>5</v>
      </c>
      <c r="C6" t="n">
        <v>0.5</v>
      </c>
      <c r="D6" t="inlineStr">
        <is>
          <t>BA</t>
        </is>
      </c>
      <c r="E6" t="inlineStr">
        <is>
          <t>test_files/BA/150/10.txt</t>
        </is>
      </c>
      <c r="F6" t="n">
        <v>5</v>
      </c>
      <c r="G6" t="n">
        <v>5</v>
      </c>
      <c r="H6" t="inlineStr">
        <is>
          <t>-</t>
        </is>
      </c>
      <c r="I6" t="n">
        <v>4</v>
      </c>
      <c r="J6" t="n">
        <v>6</v>
      </c>
      <c r="K6" t="n">
        <v>6</v>
      </c>
      <c r="L6" t="n">
        <v>6</v>
      </c>
      <c r="M6" t="inlineStr">
        <is>
          <t>-</t>
        </is>
      </c>
      <c r="N6" t="inlineStr">
        <is>
          <t>-</t>
        </is>
      </c>
      <c r="O6" t="n">
        <v>0</v>
      </c>
      <c r="P6" t="n">
        <v>1</v>
      </c>
      <c r="Q6" t="n">
        <v>11</v>
      </c>
      <c r="R6" t="n">
        <v>12</v>
      </c>
      <c r="S6" t="n">
        <v>5</v>
      </c>
    </row>
    <row r="7">
      <c r="A7" t="n">
        <v>150</v>
      </c>
      <c r="B7" t="n">
        <v>5</v>
      </c>
      <c r="C7" t="n">
        <v>0.5</v>
      </c>
      <c r="D7" t="inlineStr">
        <is>
          <t>BA</t>
        </is>
      </c>
      <c r="E7" t="inlineStr">
        <is>
          <t>test_files/BA/150/13.txt</t>
        </is>
      </c>
      <c r="F7" t="n">
        <v>5</v>
      </c>
      <c r="G7" t="n">
        <v>7</v>
      </c>
      <c r="H7" t="inlineStr">
        <is>
          <t>-</t>
        </is>
      </c>
      <c r="I7" t="n">
        <v>6</v>
      </c>
      <c r="J7" t="n">
        <v>7</v>
      </c>
      <c r="K7" t="n">
        <v>7</v>
      </c>
      <c r="L7" t="n">
        <v>7</v>
      </c>
      <c r="M7" t="inlineStr">
        <is>
          <t>-</t>
        </is>
      </c>
      <c r="N7" t="inlineStr">
        <is>
          <t>-</t>
        </is>
      </c>
      <c r="O7" t="n">
        <v>0</v>
      </c>
      <c r="P7" t="n">
        <v>1</v>
      </c>
      <c r="Q7" t="n">
        <v>10</v>
      </c>
      <c r="R7" t="n">
        <v>2</v>
      </c>
      <c r="S7" t="n">
        <v>8</v>
      </c>
    </row>
    <row r="8">
      <c r="A8" t="n">
        <v>150</v>
      </c>
      <c r="B8" t="n">
        <v>5</v>
      </c>
      <c r="C8" t="n">
        <v>0.5</v>
      </c>
      <c r="D8" t="inlineStr">
        <is>
          <t>BA</t>
        </is>
      </c>
      <c r="E8" t="inlineStr">
        <is>
          <t>test_files/BA/150/16.txt</t>
        </is>
      </c>
      <c r="F8" t="n">
        <v>7</v>
      </c>
      <c r="G8" t="n">
        <v>7</v>
      </c>
      <c r="H8" t="inlineStr">
        <is>
          <t>-</t>
        </is>
      </c>
      <c r="I8" t="n">
        <v>7</v>
      </c>
      <c r="J8" t="n">
        <v>7</v>
      </c>
      <c r="K8" t="n">
        <v>7</v>
      </c>
      <c r="L8" t="n">
        <v>7</v>
      </c>
      <c r="M8" t="inlineStr">
        <is>
          <t>-</t>
        </is>
      </c>
      <c r="N8" t="inlineStr">
        <is>
          <t>-</t>
        </is>
      </c>
      <c r="O8" t="n">
        <v>0</v>
      </c>
      <c r="P8" t="n">
        <v>1</v>
      </c>
      <c r="Q8" t="n">
        <v>2</v>
      </c>
      <c r="R8" t="n">
        <v>4</v>
      </c>
      <c r="S8" t="n">
        <v>7</v>
      </c>
    </row>
    <row r="9">
      <c r="A9" t="n">
        <v>150</v>
      </c>
      <c r="B9" t="n">
        <v>5</v>
      </c>
      <c r="C9" t="n">
        <v>0.5</v>
      </c>
      <c r="D9" t="inlineStr">
        <is>
          <t>BA</t>
        </is>
      </c>
      <c r="E9" t="inlineStr">
        <is>
          <t>test_files/BA/150/19.txt</t>
        </is>
      </c>
      <c r="F9" t="n">
        <v>-1</v>
      </c>
      <c r="G9" t="n">
        <v>3</v>
      </c>
      <c r="H9" t="inlineStr">
        <is>
          <t>-</t>
        </is>
      </c>
      <c r="I9" t="n">
        <v>3</v>
      </c>
      <c r="J9" t="n">
        <v>0</v>
      </c>
      <c r="K9" t="n">
        <v>0</v>
      </c>
      <c r="L9" t="n">
        <v>3</v>
      </c>
      <c r="M9" t="inlineStr">
        <is>
          <t>-</t>
        </is>
      </c>
      <c r="N9" t="inlineStr">
        <is>
          <t>-</t>
        </is>
      </c>
      <c r="O9" t="n">
        <v>0</v>
      </c>
      <c r="P9" t="n">
        <v>2</v>
      </c>
      <c r="Q9" t="n">
        <v>21</v>
      </c>
      <c r="R9" t="n">
        <v>22</v>
      </c>
      <c r="S9" t="n">
        <v>8</v>
      </c>
    </row>
    <row r="10">
      <c r="A10" t="n">
        <v>150</v>
      </c>
      <c r="B10" t="n">
        <v>5</v>
      </c>
      <c r="C10" t="n">
        <v>0.5</v>
      </c>
      <c r="D10" t="inlineStr">
        <is>
          <t>BA</t>
        </is>
      </c>
      <c r="E10" t="inlineStr">
        <is>
          <t>test_files/BA/150/22.txt</t>
        </is>
      </c>
      <c r="F10" t="n">
        <v>6</v>
      </c>
      <c r="G10" t="n">
        <v>6</v>
      </c>
      <c r="H10" t="inlineStr">
        <is>
          <t>-</t>
        </is>
      </c>
      <c r="I10" t="n">
        <v>6</v>
      </c>
      <c r="J10" t="n">
        <v>7</v>
      </c>
      <c r="K10" t="n">
        <v>7</v>
      </c>
      <c r="L10" t="n">
        <v>7</v>
      </c>
      <c r="M10" t="inlineStr">
        <is>
          <t>-</t>
        </is>
      </c>
      <c r="N10" t="inlineStr">
        <is>
          <t>-</t>
        </is>
      </c>
      <c r="O10" t="n">
        <v>0</v>
      </c>
      <c r="P10" t="n">
        <v>1</v>
      </c>
      <c r="Q10" t="n">
        <v>15</v>
      </c>
      <c r="R10" t="n">
        <v>17</v>
      </c>
      <c r="S10" t="n">
        <v>9</v>
      </c>
    </row>
    <row r="11">
      <c r="A11" t="n">
        <v>150</v>
      </c>
      <c r="B11" t="n">
        <v>5</v>
      </c>
      <c r="C11" t="n">
        <v>0.5</v>
      </c>
      <c r="D11" t="inlineStr">
        <is>
          <t>BA</t>
        </is>
      </c>
      <c r="E11" t="inlineStr">
        <is>
          <t>test_files/BA/150/25.txt</t>
        </is>
      </c>
      <c r="F11" t="n">
        <v>-1</v>
      </c>
      <c r="G11" t="n">
        <v>0</v>
      </c>
      <c r="H11" t="inlineStr">
        <is>
          <t>-</t>
        </is>
      </c>
      <c r="I11" t="n">
        <v>-1</v>
      </c>
      <c r="J11" t="n">
        <v>0</v>
      </c>
      <c r="K11" t="n">
        <v>0</v>
      </c>
      <c r="L11" t="n">
        <v>0</v>
      </c>
      <c r="M11" t="inlineStr">
        <is>
          <t>-</t>
        </is>
      </c>
      <c r="N11" t="inlineStr">
        <is>
          <t>-</t>
        </is>
      </c>
    </row>
    <row r="12">
      <c r="A12" t="n">
        <v>150</v>
      </c>
      <c r="B12" t="n">
        <v>5</v>
      </c>
      <c r="C12" t="n">
        <v>0.5</v>
      </c>
      <c r="D12" t="inlineStr">
        <is>
          <t>BA</t>
        </is>
      </c>
      <c r="E12" t="inlineStr">
        <is>
          <t>test_files/BA/150/28.txt</t>
        </is>
      </c>
      <c r="F12" t="n">
        <v>10</v>
      </c>
      <c r="G12" t="n">
        <v>10</v>
      </c>
      <c r="H12" t="inlineStr">
        <is>
          <t>-</t>
        </is>
      </c>
      <c r="I12" t="n">
        <v>7</v>
      </c>
      <c r="J12" t="n">
        <v>10</v>
      </c>
      <c r="K12" t="n">
        <v>10</v>
      </c>
      <c r="L12" t="n">
        <v>10</v>
      </c>
      <c r="M12" t="inlineStr">
        <is>
          <t>-</t>
        </is>
      </c>
      <c r="N12" t="inlineStr">
        <is>
          <t>-</t>
        </is>
      </c>
      <c r="O12" t="n">
        <v>0</v>
      </c>
      <c r="P12" t="n">
        <v>1</v>
      </c>
      <c r="Q12" t="n">
        <v>15</v>
      </c>
      <c r="R12" t="n">
        <v>4</v>
      </c>
      <c r="S12" t="n">
        <v>7</v>
      </c>
    </row>
    <row r="13">
      <c r="A13" t="n">
        <v>150</v>
      </c>
      <c r="B13" t="n">
        <v>5</v>
      </c>
      <c r="C13" t="n">
        <v>0.5</v>
      </c>
      <c r="D13" t="inlineStr">
        <is>
          <t>BA</t>
        </is>
      </c>
      <c r="E13" t="inlineStr">
        <is>
          <t>test_files/BA/150/31.txt</t>
        </is>
      </c>
      <c r="F13" t="n">
        <v>-2</v>
      </c>
      <c r="G13" t="n">
        <v>-3</v>
      </c>
      <c r="H13" t="inlineStr">
        <is>
          <t>-</t>
        </is>
      </c>
      <c r="I13" t="n">
        <v>-4</v>
      </c>
      <c r="J13" t="n">
        <v>0</v>
      </c>
      <c r="K13" t="n">
        <v>0</v>
      </c>
      <c r="L13" t="n">
        <v>0</v>
      </c>
      <c r="M13" t="inlineStr">
        <is>
          <t>-</t>
        </is>
      </c>
      <c r="N13" t="inlineStr">
        <is>
          <t>-</t>
        </is>
      </c>
    </row>
    <row r="14">
      <c r="A14" t="n">
        <v>150</v>
      </c>
      <c r="B14" t="n">
        <v>5</v>
      </c>
      <c r="C14" t="n">
        <v>0.5</v>
      </c>
      <c r="D14" t="inlineStr">
        <is>
          <t>BA</t>
        </is>
      </c>
      <c r="E14" t="inlineStr">
        <is>
          <t>test_files/BA/150/34.txt</t>
        </is>
      </c>
      <c r="F14" t="n">
        <v>24</v>
      </c>
      <c r="G14" t="n">
        <v>24</v>
      </c>
      <c r="H14" t="inlineStr">
        <is>
          <t>-</t>
        </is>
      </c>
      <c r="I14" t="n">
        <v>23</v>
      </c>
      <c r="J14" t="n">
        <v>24</v>
      </c>
      <c r="K14" t="n">
        <v>24</v>
      </c>
      <c r="L14" t="n">
        <v>24</v>
      </c>
      <c r="M14" t="inlineStr">
        <is>
          <t>-</t>
        </is>
      </c>
      <c r="N14" t="inlineStr">
        <is>
          <t>-</t>
        </is>
      </c>
      <c r="O14" t="n">
        <v>0</v>
      </c>
      <c r="P14" t="n">
        <v>2</v>
      </c>
      <c r="Q14" t="n">
        <v>3</v>
      </c>
      <c r="R14" t="n">
        <v>5</v>
      </c>
      <c r="S14" t="n">
        <v>6</v>
      </c>
    </row>
    <row r="15">
      <c r="A15" t="n">
        <v>150</v>
      </c>
      <c r="B15" t="n">
        <v>5</v>
      </c>
      <c r="C15" t="n">
        <v>0.5</v>
      </c>
      <c r="D15" t="inlineStr">
        <is>
          <t>BA</t>
        </is>
      </c>
      <c r="E15" t="inlineStr">
        <is>
          <t>test_files/BA/150/37.txt</t>
        </is>
      </c>
      <c r="F15" t="n">
        <v>3</v>
      </c>
      <c r="G15" t="n">
        <v>3</v>
      </c>
      <c r="H15" t="inlineStr">
        <is>
          <t>-</t>
        </is>
      </c>
      <c r="I15" t="n">
        <v>3</v>
      </c>
      <c r="J15" t="n">
        <v>0</v>
      </c>
      <c r="K15" t="n">
        <v>0</v>
      </c>
      <c r="L15" t="n">
        <v>3</v>
      </c>
      <c r="M15" t="inlineStr">
        <is>
          <t>-</t>
        </is>
      </c>
      <c r="N15" t="inlineStr">
        <is>
          <t>-</t>
        </is>
      </c>
      <c r="O15" t="n">
        <v>0</v>
      </c>
      <c r="P15" t="n">
        <v>1</v>
      </c>
      <c r="Q15" t="n">
        <v>2</v>
      </c>
      <c r="R15" t="n">
        <v>7</v>
      </c>
      <c r="S15" t="n">
        <v>9</v>
      </c>
    </row>
    <row r="16">
      <c r="A16" t="n">
        <v>150</v>
      </c>
      <c r="B16" t="n">
        <v>5</v>
      </c>
      <c r="C16" t="n">
        <v>0.5</v>
      </c>
      <c r="D16" t="inlineStr">
        <is>
          <t>BA</t>
        </is>
      </c>
      <c r="E16" t="inlineStr">
        <is>
          <t>test_files/BA/150/40.txt</t>
        </is>
      </c>
      <c r="F16" t="n">
        <v>-3</v>
      </c>
      <c r="G16" t="n">
        <v>-2</v>
      </c>
      <c r="H16" t="inlineStr">
        <is>
          <t>-</t>
        </is>
      </c>
      <c r="I16" t="n">
        <v>-3</v>
      </c>
      <c r="J16" t="n">
        <v>0</v>
      </c>
      <c r="K16" t="n">
        <v>0</v>
      </c>
      <c r="L16" t="n">
        <v>0</v>
      </c>
      <c r="M16" t="inlineStr">
        <is>
          <t>-</t>
        </is>
      </c>
      <c r="N16" t="inlineStr">
        <is>
          <t>-</t>
        </is>
      </c>
    </row>
    <row r="17">
      <c r="A17" t="n">
        <v>150</v>
      </c>
      <c r="B17" t="n">
        <v>5</v>
      </c>
      <c r="C17" t="n">
        <v>0.5</v>
      </c>
      <c r="D17" t="inlineStr">
        <is>
          <t>BA</t>
        </is>
      </c>
      <c r="E17" t="inlineStr">
        <is>
          <t>test_files/BA/150/43.txt</t>
        </is>
      </c>
      <c r="F17" t="n">
        <v>4</v>
      </c>
      <c r="G17" t="n">
        <v>5</v>
      </c>
      <c r="H17" t="inlineStr">
        <is>
          <t>-</t>
        </is>
      </c>
      <c r="I17" t="n">
        <v>5</v>
      </c>
      <c r="J17" t="n">
        <v>5</v>
      </c>
      <c r="K17" t="n">
        <v>5</v>
      </c>
      <c r="L17" t="n">
        <v>5</v>
      </c>
      <c r="M17" t="inlineStr">
        <is>
          <t>-</t>
        </is>
      </c>
      <c r="N17" t="inlineStr">
        <is>
          <t>-</t>
        </is>
      </c>
      <c r="O17" t="n">
        <v>0</v>
      </c>
      <c r="P17" t="n">
        <v>1</v>
      </c>
      <c r="Q17" t="n">
        <v>2</v>
      </c>
      <c r="R17" t="n">
        <v>7</v>
      </c>
      <c r="S17" t="n">
        <v>8</v>
      </c>
    </row>
    <row r="18">
      <c r="A18" t="n">
        <v>150</v>
      </c>
      <c r="B18" t="n">
        <v>5</v>
      </c>
      <c r="C18" t="n">
        <v>0.5</v>
      </c>
      <c r="D18" t="inlineStr">
        <is>
          <t>BA</t>
        </is>
      </c>
      <c r="E18" t="inlineStr">
        <is>
          <t>test_files/BA/150/46.txt</t>
        </is>
      </c>
      <c r="F18" t="n">
        <v>6</v>
      </c>
      <c r="G18" t="n">
        <v>8</v>
      </c>
      <c r="H18" t="inlineStr">
        <is>
          <t>-</t>
        </is>
      </c>
      <c r="I18" t="n">
        <v>7</v>
      </c>
      <c r="J18" t="n">
        <v>0</v>
      </c>
      <c r="K18" t="n">
        <v>8</v>
      </c>
      <c r="L18" t="n">
        <v>8</v>
      </c>
      <c r="M18" t="inlineStr">
        <is>
          <t>-</t>
        </is>
      </c>
      <c r="N18" t="inlineStr">
        <is>
          <t>-</t>
        </is>
      </c>
      <c r="O18" t="n">
        <v>0</v>
      </c>
      <c r="P18" t="n">
        <v>14</v>
      </c>
      <c r="Q18" t="n">
        <v>17</v>
      </c>
      <c r="R18" t="n">
        <v>5</v>
      </c>
      <c r="S18" t="n">
        <v>6</v>
      </c>
    </row>
    <row r="19">
      <c r="A19" t="n">
        <v>150</v>
      </c>
      <c r="B19" t="n">
        <v>5</v>
      </c>
      <c r="C19" t="n">
        <v>0.5</v>
      </c>
      <c r="D19" t="inlineStr">
        <is>
          <t>BA</t>
        </is>
      </c>
      <c r="E19" t="inlineStr">
        <is>
          <t>test_files/BA/150/49.txt</t>
        </is>
      </c>
      <c r="F19" t="n">
        <v>5</v>
      </c>
      <c r="G19" t="n">
        <v>6</v>
      </c>
      <c r="H19" t="inlineStr">
        <is>
          <t>-</t>
        </is>
      </c>
      <c r="I19" t="n">
        <v>5</v>
      </c>
      <c r="J19" t="n">
        <v>0</v>
      </c>
      <c r="K19" t="n">
        <v>6</v>
      </c>
      <c r="L19" t="n">
        <v>6</v>
      </c>
      <c r="M19" t="inlineStr">
        <is>
          <t>-</t>
        </is>
      </c>
      <c r="N19" t="inlineStr">
        <is>
          <t>-</t>
        </is>
      </c>
      <c r="O19" t="n">
        <v>0</v>
      </c>
      <c r="P19" t="n">
        <v>1</v>
      </c>
      <c r="Q19" t="n">
        <v>3</v>
      </c>
      <c r="R19" t="n">
        <v>7</v>
      </c>
      <c r="S19" t="n">
        <v>8</v>
      </c>
    </row>
    <row r="20">
      <c r="A20" t="n">
        <v>150</v>
      </c>
      <c r="B20" t="n">
        <v>5</v>
      </c>
      <c r="C20" t="n">
        <v>0.5</v>
      </c>
      <c r="D20" t="inlineStr">
        <is>
          <t>BA</t>
        </is>
      </c>
      <c r="E20" t="inlineStr">
        <is>
          <t>test_files/BA/150/52.txt</t>
        </is>
      </c>
      <c r="F20" t="n">
        <v>10</v>
      </c>
      <c r="G20" t="n">
        <v>15</v>
      </c>
      <c r="H20" t="inlineStr">
        <is>
          <t>-</t>
        </is>
      </c>
      <c r="I20" t="n">
        <v>15</v>
      </c>
      <c r="J20" t="n">
        <v>15</v>
      </c>
      <c r="K20" t="n">
        <v>15</v>
      </c>
      <c r="L20" t="n">
        <v>15</v>
      </c>
      <c r="M20" t="inlineStr">
        <is>
          <t>-</t>
        </is>
      </c>
      <c r="N20" t="inlineStr">
        <is>
          <t>-</t>
        </is>
      </c>
      <c r="O20" t="n">
        <v>0</v>
      </c>
      <c r="P20" t="n">
        <v>12</v>
      </c>
      <c r="Q20" t="n">
        <v>4</v>
      </c>
      <c r="R20" t="n">
        <v>5</v>
      </c>
      <c r="S20" t="n">
        <v>7</v>
      </c>
    </row>
    <row r="21">
      <c r="A21" t="n">
        <v>150</v>
      </c>
      <c r="B21" t="n">
        <v>5</v>
      </c>
      <c r="C21" t="n">
        <v>0.5</v>
      </c>
      <c r="D21" t="inlineStr">
        <is>
          <t>BA</t>
        </is>
      </c>
      <c r="E21" t="inlineStr">
        <is>
          <t>test_files/BA/150/55.txt</t>
        </is>
      </c>
      <c r="F21" t="n">
        <v>-1</v>
      </c>
      <c r="G21" t="n">
        <v>0</v>
      </c>
      <c r="H21" t="inlineStr">
        <is>
          <t>-</t>
        </is>
      </c>
      <c r="I21" t="n">
        <v>-1</v>
      </c>
      <c r="J21" t="n">
        <v>0</v>
      </c>
      <c r="K21" t="n">
        <v>0</v>
      </c>
      <c r="L21" t="n">
        <v>0</v>
      </c>
      <c r="M21" t="inlineStr">
        <is>
          <t>-</t>
        </is>
      </c>
      <c r="N21" t="inlineStr">
        <is>
          <t>-</t>
        </is>
      </c>
    </row>
    <row r="22">
      <c r="A22" t="n">
        <v>150</v>
      </c>
      <c r="B22" t="n">
        <v>5</v>
      </c>
      <c r="C22" t="n">
        <v>0.5</v>
      </c>
      <c r="D22" t="inlineStr">
        <is>
          <t>BA</t>
        </is>
      </c>
      <c r="E22" t="inlineStr">
        <is>
          <t>test_files/BA/150/58.txt</t>
        </is>
      </c>
      <c r="F22" t="n">
        <v>-2</v>
      </c>
      <c r="G22" t="n">
        <v>0</v>
      </c>
      <c r="H22" t="inlineStr">
        <is>
          <t>-</t>
        </is>
      </c>
      <c r="I22" t="n">
        <v>-2</v>
      </c>
      <c r="J22" t="n">
        <v>0</v>
      </c>
      <c r="K22" t="n">
        <v>0</v>
      </c>
      <c r="L22" t="n">
        <v>0</v>
      </c>
      <c r="M22" t="inlineStr">
        <is>
          <t>-</t>
        </is>
      </c>
      <c r="N22" t="inlineStr">
        <is>
          <t>-</t>
        </is>
      </c>
    </row>
    <row r="23">
      <c r="A23" t="n">
        <v>150</v>
      </c>
      <c r="B23" t="n">
        <v>5</v>
      </c>
      <c r="C23" t="n">
        <v>0.5</v>
      </c>
      <c r="D23" t="inlineStr">
        <is>
          <t>BA</t>
        </is>
      </c>
      <c r="E23" t="inlineStr">
        <is>
          <t>test_files/BA/150/61.txt</t>
        </is>
      </c>
      <c r="F23" t="n">
        <v>-1</v>
      </c>
      <c r="G23" t="n">
        <v>0</v>
      </c>
      <c r="H23" t="inlineStr">
        <is>
          <t>-</t>
        </is>
      </c>
      <c r="I23" t="n">
        <v>0</v>
      </c>
      <c r="J23" t="n">
        <v>0</v>
      </c>
      <c r="K23" t="n">
        <v>0</v>
      </c>
      <c r="L23" t="n">
        <v>0</v>
      </c>
      <c r="M23" t="inlineStr">
        <is>
          <t>-</t>
        </is>
      </c>
      <c r="N23" t="inlineStr">
        <is>
          <t>-</t>
        </is>
      </c>
    </row>
    <row r="24">
      <c r="A24" t="n">
        <v>150</v>
      </c>
      <c r="B24" t="n">
        <v>5</v>
      </c>
      <c r="C24" t="n">
        <v>0.5</v>
      </c>
      <c r="D24" t="inlineStr">
        <is>
          <t>BA</t>
        </is>
      </c>
      <c r="E24" t="inlineStr">
        <is>
          <t>test_files/BA/150/64.txt</t>
        </is>
      </c>
      <c r="F24" t="n">
        <v>-2</v>
      </c>
      <c r="G24" t="n">
        <v>0</v>
      </c>
      <c r="H24" t="inlineStr">
        <is>
          <t>-</t>
        </is>
      </c>
      <c r="I24" t="n">
        <v>0</v>
      </c>
      <c r="J24" t="n">
        <v>0</v>
      </c>
      <c r="K24" t="n">
        <v>0</v>
      </c>
      <c r="L24" t="n">
        <v>0</v>
      </c>
      <c r="M24" t="inlineStr">
        <is>
          <t>-</t>
        </is>
      </c>
      <c r="N24" t="inlineStr">
        <is>
          <t>-</t>
        </is>
      </c>
    </row>
    <row r="25">
      <c r="A25" t="n">
        <v>150</v>
      </c>
      <c r="B25" t="n">
        <v>5</v>
      </c>
      <c r="C25" t="n">
        <v>0.5</v>
      </c>
      <c r="D25" t="inlineStr">
        <is>
          <t>BA</t>
        </is>
      </c>
      <c r="E25" t="inlineStr">
        <is>
          <t>test_files/BA/150/67.txt</t>
        </is>
      </c>
      <c r="F25" t="n">
        <v>-1</v>
      </c>
      <c r="G25" t="n">
        <v>0</v>
      </c>
      <c r="H25" t="inlineStr">
        <is>
          <t>-</t>
        </is>
      </c>
      <c r="I25" t="n">
        <v>-1</v>
      </c>
      <c r="J25" t="n">
        <v>0</v>
      </c>
      <c r="K25" t="n">
        <v>0</v>
      </c>
      <c r="L25" t="n">
        <v>0</v>
      </c>
      <c r="M25" t="inlineStr">
        <is>
          <t>-</t>
        </is>
      </c>
      <c r="N25" t="inlineStr">
        <is>
          <t>-</t>
        </is>
      </c>
    </row>
    <row r="26">
      <c r="A26" t="n">
        <v>150</v>
      </c>
      <c r="B26" t="n">
        <v>5</v>
      </c>
      <c r="C26" t="n">
        <v>0.5</v>
      </c>
      <c r="D26" t="inlineStr">
        <is>
          <t>BA</t>
        </is>
      </c>
      <c r="E26" t="inlineStr">
        <is>
          <t>test_files/BA/150/70.txt</t>
        </is>
      </c>
      <c r="F26" t="n">
        <v>-1</v>
      </c>
      <c r="G26" t="n">
        <v>1</v>
      </c>
      <c r="H26" t="inlineStr">
        <is>
          <t>-</t>
        </is>
      </c>
      <c r="I26" t="n">
        <v>-1</v>
      </c>
      <c r="J26" t="n">
        <v>0</v>
      </c>
      <c r="K26" t="n">
        <v>0</v>
      </c>
      <c r="L26" t="n">
        <v>1</v>
      </c>
      <c r="M26" t="inlineStr">
        <is>
          <t>-</t>
        </is>
      </c>
      <c r="N26" t="inlineStr">
        <is>
          <t>-</t>
        </is>
      </c>
      <c r="O26" t="n">
        <v>0</v>
      </c>
      <c r="P26" t="n">
        <v>3</v>
      </c>
      <c r="Q26" t="n">
        <v>4</v>
      </c>
      <c r="R26" t="n">
        <v>5</v>
      </c>
      <c r="S26" t="n">
        <v>9</v>
      </c>
    </row>
    <row r="27">
      <c r="A27" t="n">
        <v>150</v>
      </c>
      <c r="B27" t="n">
        <v>5</v>
      </c>
      <c r="C27" t="n">
        <v>0.5</v>
      </c>
      <c r="D27" t="inlineStr">
        <is>
          <t>BA</t>
        </is>
      </c>
      <c r="E27" t="inlineStr">
        <is>
          <t>test_files/BA/150/73.txt</t>
        </is>
      </c>
      <c r="F27" t="n">
        <v>0</v>
      </c>
      <c r="G27" t="n">
        <v>0</v>
      </c>
      <c r="H27" t="inlineStr">
        <is>
          <t>-</t>
        </is>
      </c>
      <c r="I27" t="n">
        <v>0</v>
      </c>
      <c r="J27" t="n">
        <v>0</v>
      </c>
      <c r="K27" t="n">
        <v>0</v>
      </c>
      <c r="L27" t="n">
        <v>2</v>
      </c>
      <c r="M27" t="inlineStr">
        <is>
          <t>-</t>
        </is>
      </c>
      <c r="N27" t="inlineStr">
        <is>
          <t>-</t>
        </is>
      </c>
      <c r="O27" t="n">
        <v>13</v>
      </c>
      <c r="P27" t="n">
        <v>27</v>
      </c>
      <c r="Q27" t="n">
        <v>28</v>
      </c>
      <c r="R27" t="n">
        <v>6</v>
      </c>
    </row>
    <row r="28">
      <c r="A28" t="n">
        <v>150</v>
      </c>
      <c r="B28" t="n">
        <v>5</v>
      </c>
      <c r="C28" t="n">
        <v>0.5</v>
      </c>
      <c r="D28" t="inlineStr">
        <is>
          <t>BA</t>
        </is>
      </c>
      <c r="E28" t="inlineStr">
        <is>
          <t>test_files/BA/150/76.txt</t>
        </is>
      </c>
      <c r="F28" t="n">
        <v>29</v>
      </c>
      <c r="G28" t="n">
        <v>30</v>
      </c>
      <c r="H28" t="inlineStr">
        <is>
          <t>-</t>
        </is>
      </c>
      <c r="I28" t="n">
        <v>30</v>
      </c>
      <c r="J28" t="n">
        <v>30</v>
      </c>
      <c r="K28" t="n">
        <v>30</v>
      </c>
      <c r="L28" t="n">
        <v>30</v>
      </c>
      <c r="M28" t="inlineStr">
        <is>
          <t>-</t>
        </is>
      </c>
      <c r="N28" t="inlineStr">
        <is>
          <t>-</t>
        </is>
      </c>
      <c r="O28" t="n">
        <v>0</v>
      </c>
      <c r="P28" t="n">
        <v>1</v>
      </c>
      <c r="Q28" t="n">
        <v>2</v>
      </c>
      <c r="R28" t="n">
        <v>3</v>
      </c>
    </row>
    <row r="29">
      <c r="A29" t="n">
        <v>150</v>
      </c>
      <c r="B29" t="n">
        <v>5</v>
      </c>
      <c r="C29" t="n">
        <v>0.5</v>
      </c>
      <c r="D29" t="inlineStr">
        <is>
          <t>BA</t>
        </is>
      </c>
      <c r="E29" t="inlineStr">
        <is>
          <t>test_files/BA/150/79.txt</t>
        </is>
      </c>
      <c r="F29" t="n">
        <v>1</v>
      </c>
      <c r="G29" t="n">
        <v>3</v>
      </c>
      <c r="H29" t="inlineStr">
        <is>
          <t>-</t>
        </is>
      </c>
      <c r="I29" t="n">
        <v>3</v>
      </c>
      <c r="J29" t="n">
        <v>0</v>
      </c>
      <c r="K29" t="n">
        <v>0</v>
      </c>
      <c r="L29" t="n">
        <v>3</v>
      </c>
      <c r="M29" t="inlineStr">
        <is>
          <t>-</t>
        </is>
      </c>
      <c r="N29" t="inlineStr">
        <is>
          <t>-</t>
        </is>
      </c>
      <c r="O29" t="n">
        <v>0</v>
      </c>
      <c r="P29" t="n">
        <v>2</v>
      </c>
      <c r="Q29" t="n">
        <v>3</v>
      </c>
      <c r="R29" t="n">
        <v>5</v>
      </c>
      <c r="S29" t="n">
        <v>6</v>
      </c>
    </row>
    <row r="30">
      <c r="A30" t="n">
        <v>150</v>
      </c>
      <c r="B30" t="n">
        <v>5</v>
      </c>
      <c r="C30" t="n">
        <v>0.5</v>
      </c>
      <c r="D30" t="inlineStr">
        <is>
          <t>BA</t>
        </is>
      </c>
      <c r="E30" t="inlineStr">
        <is>
          <t>test_files/BA/150/82.txt</t>
        </is>
      </c>
      <c r="F30" t="n">
        <v>5</v>
      </c>
      <c r="G30" t="n">
        <v>7</v>
      </c>
      <c r="H30" t="inlineStr">
        <is>
          <t>-</t>
        </is>
      </c>
      <c r="I30" t="n">
        <v>6</v>
      </c>
      <c r="J30" t="n">
        <v>7</v>
      </c>
      <c r="K30" t="n">
        <v>7</v>
      </c>
      <c r="L30" t="n">
        <v>7</v>
      </c>
      <c r="M30" t="inlineStr">
        <is>
          <t>-</t>
        </is>
      </c>
      <c r="N30" t="inlineStr">
        <is>
          <t>-</t>
        </is>
      </c>
      <c r="O30" t="n">
        <v>0</v>
      </c>
      <c r="P30" t="n">
        <v>2</v>
      </c>
      <c r="Q30" t="n">
        <v>3</v>
      </c>
      <c r="R30" t="n">
        <v>4</v>
      </c>
      <c r="S30" t="n">
        <v>6</v>
      </c>
    </row>
    <row r="31">
      <c r="A31" t="n">
        <v>150</v>
      </c>
      <c r="B31" t="n">
        <v>5</v>
      </c>
      <c r="C31" t="n">
        <v>0.5</v>
      </c>
      <c r="D31" t="inlineStr">
        <is>
          <t>BA</t>
        </is>
      </c>
      <c r="E31" t="inlineStr">
        <is>
          <t>test_files/BA/150/85.txt</t>
        </is>
      </c>
      <c r="F31" t="n">
        <v>-1</v>
      </c>
      <c r="G31" t="n">
        <v>0</v>
      </c>
      <c r="H31" t="inlineStr">
        <is>
          <t>-</t>
        </is>
      </c>
      <c r="I31" t="n">
        <v>-1</v>
      </c>
      <c r="J31" t="n">
        <v>0</v>
      </c>
      <c r="K31" t="n">
        <v>0</v>
      </c>
      <c r="L31" t="n">
        <v>0</v>
      </c>
      <c r="M31" t="inlineStr">
        <is>
          <t>-</t>
        </is>
      </c>
      <c r="N31" t="inlineStr">
        <is>
          <t>-</t>
        </is>
      </c>
    </row>
    <row r="32">
      <c r="A32" t="n">
        <v>150</v>
      </c>
      <c r="B32" t="n">
        <v>5</v>
      </c>
      <c r="C32" t="n">
        <v>0.5</v>
      </c>
      <c r="D32" t="inlineStr">
        <is>
          <t>BA</t>
        </is>
      </c>
      <c r="E32" t="inlineStr">
        <is>
          <t>test_files/BA/150/88.txt</t>
        </is>
      </c>
      <c r="F32" t="n">
        <v>2</v>
      </c>
      <c r="G32" t="n">
        <v>4</v>
      </c>
      <c r="H32" t="inlineStr">
        <is>
          <t>-</t>
        </is>
      </c>
      <c r="I32" t="n">
        <v>3</v>
      </c>
      <c r="J32" t="n">
        <v>0</v>
      </c>
      <c r="K32" t="n">
        <v>4</v>
      </c>
      <c r="L32" t="n">
        <v>4</v>
      </c>
      <c r="M32" t="inlineStr">
        <is>
          <t>-</t>
        </is>
      </c>
      <c r="N32" t="inlineStr">
        <is>
          <t>-</t>
        </is>
      </c>
      <c r="O32" t="n">
        <v>0</v>
      </c>
      <c r="P32" t="n">
        <v>10</v>
      </c>
      <c r="Q32" t="n">
        <v>11</v>
      </c>
      <c r="R32" t="n">
        <v>7</v>
      </c>
      <c r="S32" t="n">
        <v>9</v>
      </c>
    </row>
    <row r="33">
      <c r="A33" t="n">
        <v>150</v>
      </c>
      <c r="B33" t="n">
        <v>5</v>
      </c>
      <c r="C33" t="n">
        <v>0.5</v>
      </c>
      <c r="D33" t="inlineStr">
        <is>
          <t>BA</t>
        </is>
      </c>
      <c r="E33" t="inlineStr">
        <is>
          <t>test_files/BA/150/91.txt</t>
        </is>
      </c>
      <c r="F33" t="n">
        <v>11</v>
      </c>
      <c r="G33" t="n">
        <v>12</v>
      </c>
      <c r="H33" t="inlineStr">
        <is>
          <t>-</t>
        </is>
      </c>
      <c r="I33" t="n">
        <v>11</v>
      </c>
      <c r="J33" t="n">
        <v>12</v>
      </c>
      <c r="K33" t="n">
        <v>12</v>
      </c>
      <c r="L33" t="n">
        <v>12</v>
      </c>
      <c r="M33" t="inlineStr">
        <is>
          <t>-</t>
        </is>
      </c>
      <c r="N33" t="inlineStr">
        <is>
          <t>-</t>
        </is>
      </c>
      <c r="O33" t="n">
        <v>0</v>
      </c>
      <c r="P33" t="n">
        <v>1</v>
      </c>
      <c r="Q33" t="n">
        <v>3</v>
      </c>
      <c r="R33" t="n">
        <v>5</v>
      </c>
      <c r="S33" t="n">
        <v>7</v>
      </c>
    </row>
    <row r="34">
      <c r="A34" t="n">
        <v>150</v>
      </c>
      <c r="B34" t="n">
        <v>5</v>
      </c>
      <c r="C34" t="n">
        <v>0.5</v>
      </c>
      <c r="D34" t="inlineStr">
        <is>
          <t>BA</t>
        </is>
      </c>
      <c r="E34" t="inlineStr">
        <is>
          <t>test_files/BA/150/94.txt</t>
        </is>
      </c>
      <c r="F34" t="n">
        <v>-1</v>
      </c>
      <c r="G34" t="n">
        <v>0</v>
      </c>
      <c r="H34" t="inlineStr">
        <is>
          <t>-</t>
        </is>
      </c>
      <c r="I34" t="n">
        <v>0</v>
      </c>
      <c r="J34" t="n">
        <v>0</v>
      </c>
      <c r="K34" t="n">
        <v>0</v>
      </c>
      <c r="L34" t="n">
        <v>0</v>
      </c>
      <c r="M34" t="inlineStr">
        <is>
          <t>-</t>
        </is>
      </c>
      <c r="N34" t="inlineStr">
        <is>
          <t>-</t>
        </is>
      </c>
    </row>
    <row r="35">
      <c r="A35" t="n">
        <v>150</v>
      </c>
      <c r="B35" t="n">
        <v>5</v>
      </c>
      <c r="C35" t="n">
        <v>0.5</v>
      </c>
      <c r="D35" t="inlineStr">
        <is>
          <t>BA</t>
        </is>
      </c>
      <c r="E35" t="inlineStr">
        <is>
          <t>test_files/BA/150/97.txt</t>
        </is>
      </c>
      <c r="F35" t="n">
        <v>2</v>
      </c>
      <c r="G35" t="n">
        <v>2</v>
      </c>
      <c r="H35" t="inlineStr">
        <is>
          <t>-</t>
        </is>
      </c>
      <c r="I35" t="n">
        <v>0</v>
      </c>
      <c r="J35" t="n">
        <v>0</v>
      </c>
      <c r="K35" t="n">
        <v>0</v>
      </c>
      <c r="L35" t="n">
        <v>2</v>
      </c>
      <c r="M35" t="inlineStr">
        <is>
          <t>-</t>
        </is>
      </c>
      <c r="N35" t="inlineStr">
        <is>
          <t>-</t>
        </is>
      </c>
      <c r="O35" t="n">
        <v>10</v>
      </c>
      <c r="P35" t="n">
        <v>13</v>
      </c>
      <c r="Q35" t="n">
        <v>19</v>
      </c>
      <c r="R35" t="n">
        <v>4</v>
      </c>
      <c r="S35" t="n">
        <v>8</v>
      </c>
    </row>
    <row r="36">
      <c r="A36" t="n">
        <v>150</v>
      </c>
      <c r="B36" t="n">
        <v>5</v>
      </c>
      <c r="C36" t="n">
        <v>0.5</v>
      </c>
      <c r="D36" t="inlineStr">
        <is>
          <t>BA</t>
        </is>
      </c>
      <c r="E36" t="inlineStr">
        <is>
          <t>test_files/BA/150/100.txt</t>
        </is>
      </c>
      <c r="F36" t="n">
        <v>1</v>
      </c>
      <c r="G36" t="n">
        <v>3</v>
      </c>
      <c r="H36" t="inlineStr">
        <is>
          <t>-</t>
        </is>
      </c>
      <c r="I36" t="n">
        <v>0</v>
      </c>
      <c r="J36" t="n">
        <v>0</v>
      </c>
      <c r="K36" t="n">
        <v>0</v>
      </c>
      <c r="L36" t="n">
        <v>3</v>
      </c>
      <c r="M36" t="inlineStr">
        <is>
          <t>-</t>
        </is>
      </c>
      <c r="N36" t="inlineStr">
        <is>
          <t>-</t>
        </is>
      </c>
      <c r="O36" t="n">
        <v>0</v>
      </c>
      <c r="P36" t="n">
        <v>14</v>
      </c>
      <c r="Q36" t="n">
        <v>5</v>
      </c>
      <c r="R36" t="n">
        <v>7</v>
      </c>
      <c r="S36" t="n">
        <v>9</v>
      </c>
    </row>
    <row r="37">
      <c r="A37" t="n">
        <v>150</v>
      </c>
      <c r="B37" t="n">
        <v>5</v>
      </c>
      <c r="C37" t="n">
        <v>0.5</v>
      </c>
      <c r="D37" t="inlineStr">
        <is>
          <t>BA</t>
        </is>
      </c>
      <c r="E37" t="inlineStr">
        <is>
          <t>test_files/BA/150/103.txt</t>
        </is>
      </c>
      <c r="F37" t="n">
        <v>0</v>
      </c>
      <c r="G37" t="n">
        <v>0</v>
      </c>
      <c r="H37" t="inlineStr">
        <is>
          <t>-</t>
        </is>
      </c>
      <c r="I37" t="n">
        <v>0</v>
      </c>
      <c r="J37" t="n">
        <v>0</v>
      </c>
      <c r="K37" t="n">
        <v>0</v>
      </c>
      <c r="L37" t="n">
        <v>0</v>
      </c>
      <c r="M37" t="inlineStr">
        <is>
          <t>-</t>
        </is>
      </c>
      <c r="N37" t="inlineStr">
        <is>
          <t>-</t>
        </is>
      </c>
    </row>
    <row r="38">
      <c r="A38" t="n">
        <v>150</v>
      </c>
      <c r="B38" t="n">
        <v>5</v>
      </c>
      <c r="C38" t="n">
        <v>0.5</v>
      </c>
      <c r="D38" t="inlineStr">
        <is>
          <t>BA</t>
        </is>
      </c>
      <c r="E38" t="inlineStr">
        <is>
          <t>test_files/BA/150/106.txt</t>
        </is>
      </c>
      <c r="F38" t="n">
        <v>11</v>
      </c>
      <c r="G38" t="n">
        <v>13</v>
      </c>
      <c r="H38" t="inlineStr">
        <is>
          <t>-</t>
        </is>
      </c>
      <c r="I38" t="n">
        <v>13</v>
      </c>
      <c r="J38" t="n">
        <v>13</v>
      </c>
      <c r="K38" t="n">
        <v>13</v>
      </c>
      <c r="L38" t="n">
        <v>13</v>
      </c>
      <c r="M38" t="inlineStr">
        <is>
          <t>-</t>
        </is>
      </c>
      <c r="N38" t="inlineStr">
        <is>
          <t>-</t>
        </is>
      </c>
      <c r="O38" t="n">
        <v>0</v>
      </c>
      <c r="P38" t="n">
        <v>1</v>
      </c>
      <c r="Q38" t="n">
        <v>2</v>
      </c>
      <c r="R38" t="n">
        <v>3</v>
      </c>
      <c r="S38" t="n">
        <v>4</v>
      </c>
    </row>
    <row r="39">
      <c r="A39" t="n">
        <v>150</v>
      </c>
      <c r="B39" t="n">
        <v>5</v>
      </c>
      <c r="C39" t="n">
        <v>0.5</v>
      </c>
      <c r="D39" t="inlineStr">
        <is>
          <t>BA</t>
        </is>
      </c>
      <c r="E39" t="inlineStr">
        <is>
          <t>test_files/BA/150/109.txt</t>
        </is>
      </c>
      <c r="F39" t="n">
        <v>-1</v>
      </c>
      <c r="G39" t="n">
        <v>0</v>
      </c>
      <c r="H39" t="inlineStr">
        <is>
          <t>-</t>
        </is>
      </c>
      <c r="I39" t="n">
        <v>0</v>
      </c>
      <c r="J39" t="n">
        <v>0</v>
      </c>
      <c r="K39" t="n">
        <v>0</v>
      </c>
      <c r="L39" t="n">
        <v>0</v>
      </c>
      <c r="M39" t="inlineStr">
        <is>
          <t>-</t>
        </is>
      </c>
      <c r="N39" t="inlineStr">
        <is>
          <t>-</t>
        </is>
      </c>
    </row>
    <row r="40">
      <c r="A40" t="n">
        <v>150</v>
      </c>
      <c r="B40" t="n">
        <v>5</v>
      </c>
      <c r="C40" t="n">
        <v>0.5</v>
      </c>
      <c r="D40" t="inlineStr">
        <is>
          <t>BA</t>
        </is>
      </c>
      <c r="E40" t="inlineStr">
        <is>
          <t>test_files/BA/150/112.txt</t>
        </is>
      </c>
      <c r="F40" t="n">
        <v>-5</v>
      </c>
      <c r="G40" t="n">
        <v>-3</v>
      </c>
      <c r="H40" t="inlineStr">
        <is>
          <t>-</t>
        </is>
      </c>
      <c r="I40" t="n">
        <v>-3</v>
      </c>
      <c r="J40" t="n">
        <v>0</v>
      </c>
      <c r="K40" t="n">
        <v>0</v>
      </c>
      <c r="L40" t="n">
        <v>0</v>
      </c>
      <c r="M40" t="inlineStr">
        <is>
          <t>-</t>
        </is>
      </c>
      <c r="N40" t="inlineStr">
        <is>
          <t>-</t>
        </is>
      </c>
      <c r="O40" t="n">
        <v>15</v>
      </c>
      <c r="P40" t="n">
        <v>17</v>
      </c>
    </row>
    <row r="41">
      <c r="A41" t="n">
        <v>150</v>
      </c>
      <c r="B41" t="n">
        <v>5</v>
      </c>
      <c r="C41" t="n">
        <v>0.5</v>
      </c>
      <c r="D41" t="inlineStr">
        <is>
          <t>BA</t>
        </is>
      </c>
      <c r="E41" t="inlineStr">
        <is>
          <t>test_files/BA/150/115.txt</t>
        </is>
      </c>
      <c r="F41" t="n">
        <v>1</v>
      </c>
      <c r="G41" t="n">
        <v>6</v>
      </c>
      <c r="H41" t="inlineStr">
        <is>
          <t>-</t>
        </is>
      </c>
      <c r="I41" t="n">
        <v>5</v>
      </c>
      <c r="J41" t="n">
        <v>6</v>
      </c>
      <c r="K41" t="n">
        <v>6</v>
      </c>
      <c r="L41" t="n">
        <v>6</v>
      </c>
      <c r="M41" t="inlineStr">
        <is>
          <t>-</t>
        </is>
      </c>
      <c r="N41" t="inlineStr">
        <is>
          <t>-</t>
        </is>
      </c>
      <c r="O41" t="n">
        <v>0</v>
      </c>
      <c r="P41" t="n">
        <v>2</v>
      </c>
      <c r="Q41" t="n">
        <v>3</v>
      </c>
      <c r="R41" t="n">
        <v>5</v>
      </c>
      <c r="S41" t="n">
        <v>7</v>
      </c>
    </row>
    <row r="42">
      <c r="A42" t="n">
        <v>150</v>
      </c>
      <c r="B42" t="n">
        <v>5</v>
      </c>
      <c r="C42" t="n">
        <v>0.5</v>
      </c>
      <c r="D42" t="inlineStr">
        <is>
          <t>BA</t>
        </is>
      </c>
      <c r="E42" t="inlineStr">
        <is>
          <t>test_files/BA/150/118.txt</t>
        </is>
      </c>
      <c r="F42" t="n">
        <v>0</v>
      </c>
      <c r="G42" t="n">
        <v>1</v>
      </c>
      <c r="H42" t="inlineStr">
        <is>
          <t>-</t>
        </is>
      </c>
      <c r="I42" t="n">
        <v>1</v>
      </c>
      <c r="J42" t="n">
        <v>0</v>
      </c>
      <c r="K42" t="n">
        <v>0</v>
      </c>
      <c r="L42" t="n">
        <v>1</v>
      </c>
      <c r="M42" t="inlineStr">
        <is>
          <t>-</t>
        </is>
      </c>
      <c r="N42" t="inlineStr">
        <is>
          <t>-</t>
        </is>
      </c>
      <c r="O42" t="n">
        <v>0</v>
      </c>
      <c r="P42" t="n">
        <v>6</v>
      </c>
      <c r="Q42" t="n">
        <v>7</v>
      </c>
      <c r="R42" t="n">
        <v>8</v>
      </c>
      <c r="S42" t="n">
        <v>9</v>
      </c>
    </row>
    <row r="43">
      <c r="A43" t="n">
        <v>150</v>
      </c>
      <c r="B43" t="n">
        <v>5</v>
      </c>
      <c r="C43" t="n">
        <v>0.5</v>
      </c>
      <c r="D43" t="inlineStr">
        <is>
          <t>BA</t>
        </is>
      </c>
      <c r="E43" t="inlineStr">
        <is>
          <t>test_files/BA/150/121.txt</t>
        </is>
      </c>
      <c r="F43" t="n">
        <v>-2</v>
      </c>
      <c r="G43" t="n">
        <v>-1</v>
      </c>
      <c r="H43" t="inlineStr">
        <is>
          <t>-</t>
        </is>
      </c>
      <c r="I43" t="n">
        <v>-2</v>
      </c>
      <c r="J43" t="n">
        <v>0</v>
      </c>
      <c r="K43" t="n">
        <v>0</v>
      </c>
      <c r="L43" t="n">
        <v>0</v>
      </c>
      <c r="M43" t="inlineStr">
        <is>
          <t>-</t>
        </is>
      </c>
      <c r="N43" t="inlineStr">
        <is>
          <t>-</t>
        </is>
      </c>
    </row>
    <row r="44">
      <c r="A44" t="n">
        <v>150</v>
      </c>
      <c r="B44" t="n">
        <v>5</v>
      </c>
      <c r="C44" t="n">
        <v>0.5</v>
      </c>
      <c r="D44" t="inlineStr">
        <is>
          <t>BA</t>
        </is>
      </c>
      <c r="E44" t="inlineStr">
        <is>
          <t>test_files/BA/150/124.txt</t>
        </is>
      </c>
      <c r="F44" t="n">
        <v>14</v>
      </c>
      <c r="G44" t="n">
        <v>14</v>
      </c>
      <c r="H44" t="inlineStr">
        <is>
          <t>-</t>
        </is>
      </c>
      <c r="I44" t="n">
        <v>14</v>
      </c>
      <c r="J44" t="n">
        <v>14</v>
      </c>
      <c r="K44" t="n">
        <v>14</v>
      </c>
      <c r="L44" t="n">
        <v>14</v>
      </c>
      <c r="M44" t="inlineStr">
        <is>
          <t>-</t>
        </is>
      </c>
      <c r="N44" t="inlineStr">
        <is>
          <t>-</t>
        </is>
      </c>
      <c r="O44" t="n">
        <v>0</v>
      </c>
      <c r="P44" t="n">
        <v>2</v>
      </c>
      <c r="Q44" t="n">
        <v>6</v>
      </c>
      <c r="R44" t="n">
        <v>8</v>
      </c>
      <c r="S44" t="n">
        <v>9</v>
      </c>
    </row>
    <row r="45">
      <c r="A45" t="n">
        <v>150</v>
      </c>
      <c r="B45" t="n">
        <v>5</v>
      </c>
      <c r="C45" t="n">
        <v>0.5</v>
      </c>
      <c r="D45" t="inlineStr">
        <is>
          <t>BA</t>
        </is>
      </c>
      <c r="E45" t="inlineStr">
        <is>
          <t>test_files/BA/150/127.txt</t>
        </is>
      </c>
      <c r="F45" t="n">
        <v>-3</v>
      </c>
      <c r="G45" t="n">
        <v>0</v>
      </c>
      <c r="H45" t="inlineStr">
        <is>
          <t>-</t>
        </is>
      </c>
      <c r="I45" t="n">
        <v>-1</v>
      </c>
      <c r="J45" t="n">
        <v>0</v>
      </c>
      <c r="K45" t="n">
        <v>0</v>
      </c>
      <c r="L45" t="n">
        <v>1</v>
      </c>
      <c r="M45" t="inlineStr">
        <is>
          <t>-</t>
        </is>
      </c>
      <c r="N45" t="inlineStr">
        <is>
          <t>-</t>
        </is>
      </c>
      <c r="O45" t="n">
        <v>15</v>
      </c>
      <c r="P45" t="n">
        <v>4</v>
      </c>
      <c r="Q45" t="n">
        <v>6</v>
      </c>
      <c r="R45" t="n">
        <v>9</v>
      </c>
    </row>
    <row r="46">
      <c r="A46" t="n">
        <v>150</v>
      </c>
      <c r="B46" t="n">
        <v>5</v>
      </c>
      <c r="C46" t="n">
        <v>0.5</v>
      </c>
      <c r="D46" t="inlineStr">
        <is>
          <t>BA</t>
        </is>
      </c>
      <c r="E46" t="inlineStr">
        <is>
          <t>test_files/BA/150/130.txt</t>
        </is>
      </c>
      <c r="F46" t="n">
        <v>11</v>
      </c>
      <c r="G46" t="n">
        <v>12</v>
      </c>
      <c r="H46" t="inlineStr">
        <is>
          <t>-</t>
        </is>
      </c>
      <c r="I46" t="n">
        <v>9</v>
      </c>
      <c r="J46" t="n">
        <v>12</v>
      </c>
      <c r="K46" t="n">
        <v>12</v>
      </c>
      <c r="L46" t="n">
        <v>12</v>
      </c>
      <c r="M46" t="inlineStr">
        <is>
          <t>-</t>
        </is>
      </c>
      <c r="N46" t="inlineStr">
        <is>
          <t>-</t>
        </is>
      </c>
      <c r="O46" t="n">
        <v>0</v>
      </c>
      <c r="P46" t="n">
        <v>10</v>
      </c>
      <c r="Q46" t="n">
        <v>13</v>
      </c>
      <c r="R46" t="n">
        <v>4</v>
      </c>
      <c r="S46" t="n">
        <v>8</v>
      </c>
    </row>
    <row r="47">
      <c r="A47" t="n">
        <v>150</v>
      </c>
      <c r="B47" t="n">
        <v>5</v>
      </c>
      <c r="C47" t="n">
        <v>0.5</v>
      </c>
      <c r="D47" t="inlineStr">
        <is>
          <t>BA</t>
        </is>
      </c>
      <c r="E47" t="inlineStr">
        <is>
          <t>test_files/BA/150/133.txt</t>
        </is>
      </c>
      <c r="F47" t="n">
        <v>22</v>
      </c>
      <c r="G47" t="n">
        <v>26</v>
      </c>
      <c r="H47" t="inlineStr">
        <is>
          <t>-</t>
        </is>
      </c>
      <c r="I47" t="n">
        <v>24</v>
      </c>
      <c r="J47" t="n">
        <v>26</v>
      </c>
      <c r="K47" t="n">
        <v>26</v>
      </c>
      <c r="L47" t="n">
        <v>26</v>
      </c>
      <c r="M47" t="inlineStr">
        <is>
          <t>-</t>
        </is>
      </c>
      <c r="N47" t="inlineStr">
        <is>
          <t>-</t>
        </is>
      </c>
      <c r="O47" t="n">
        <v>0</v>
      </c>
      <c r="P47" t="n">
        <v>1</v>
      </c>
      <c r="Q47" t="n">
        <v>2</v>
      </c>
      <c r="R47" t="n">
        <v>5</v>
      </c>
      <c r="S47" t="n">
        <v>8</v>
      </c>
    </row>
    <row r="48">
      <c r="A48" t="n">
        <v>150</v>
      </c>
      <c r="B48" t="n">
        <v>5</v>
      </c>
      <c r="C48" t="n">
        <v>0.5</v>
      </c>
      <c r="D48" t="inlineStr">
        <is>
          <t>BA</t>
        </is>
      </c>
      <c r="E48" t="inlineStr">
        <is>
          <t>test_files/BA/150/136.txt</t>
        </is>
      </c>
      <c r="F48" t="n">
        <v>13</v>
      </c>
      <c r="G48" t="n">
        <v>14</v>
      </c>
      <c r="H48" t="inlineStr">
        <is>
          <t>-</t>
        </is>
      </c>
      <c r="I48" t="n">
        <v>14</v>
      </c>
      <c r="J48" t="n">
        <v>14</v>
      </c>
      <c r="K48" t="n">
        <v>14</v>
      </c>
      <c r="L48" t="n">
        <v>14</v>
      </c>
      <c r="M48" t="inlineStr">
        <is>
          <t>-</t>
        </is>
      </c>
      <c r="N48" t="inlineStr">
        <is>
          <t>-</t>
        </is>
      </c>
      <c r="O48" t="n">
        <v>0</v>
      </c>
      <c r="P48" t="n">
        <v>1</v>
      </c>
      <c r="Q48" t="n">
        <v>2</v>
      </c>
      <c r="R48" t="n">
        <v>3</v>
      </c>
      <c r="S48" t="n">
        <v>8</v>
      </c>
    </row>
    <row r="49">
      <c r="A49" t="n">
        <v>150</v>
      </c>
      <c r="B49" t="n">
        <v>5</v>
      </c>
      <c r="C49" t="n">
        <v>0.5</v>
      </c>
      <c r="D49" t="inlineStr">
        <is>
          <t>BA</t>
        </is>
      </c>
      <c r="E49" t="inlineStr">
        <is>
          <t>test_files/BA/150/139.txt</t>
        </is>
      </c>
      <c r="F49" t="n">
        <v>-1</v>
      </c>
      <c r="G49" t="n">
        <v>1</v>
      </c>
      <c r="H49" t="inlineStr">
        <is>
          <t>-</t>
        </is>
      </c>
      <c r="I49" t="n">
        <v>-1</v>
      </c>
      <c r="J49" t="n">
        <v>0</v>
      </c>
      <c r="K49" t="n">
        <v>0</v>
      </c>
      <c r="L49" t="n">
        <v>2</v>
      </c>
      <c r="M49" t="inlineStr">
        <is>
          <t>-</t>
        </is>
      </c>
      <c r="N49" t="inlineStr">
        <is>
          <t>-</t>
        </is>
      </c>
      <c r="O49" t="n">
        <v>0</v>
      </c>
      <c r="P49" t="n">
        <v>10</v>
      </c>
      <c r="Q49" t="n">
        <v>11</v>
      </c>
      <c r="R49" t="n">
        <v>3</v>
      </c>
      <c r="S49" t="n">
        <v>8</v>
      </c>
    </row>
    <row r="50">
      <c r="A50" t="n">
        <v>150</v>
      </c>
      <c r="B50" t="n">
        <v>5</v>
      </c>
      <c r="C50" t="n">
        <v>0.5</v>
      </c>
      <c r="D50" t="inlineStr">
        <is>
          <t>BA</t>
        </is>
      </c>
      <c r="E50" t="inlineStr">
        <is>
          <t>test_files/BA/150/142.txt</t>
        </is>
      </c>
      <c r="F50" t="n">
        <v>19</v>
      </c>
      <c r="G50" t="n">
        <v>21</v>
      </c>
      <c r="H50" t="inlineStr">
        <is>
          <t>-</t>
        </is>
      </c>
      <c r="I50" t="n">
        <v>19</v>
      </c>
      <c r="J50" t="n">
        <v>21</v>
      </c>
      <c r="K50" t="n">
        <v>21</v>
      </c>
      <c r="L50" t="n">
        <v>21</v>
      </c>
      <c r="M50" t="inlineStr">
        <is>
          <t>-</t>
        </is>
      </c>
      <c r="N50" t="inlineStr">
        <is>
          <t>-</t>
        </is>
      </c>
      <c r="O50" t="n">
        <v>0</v>
      </c>
      <c r="P50" t="n">
        <v>1</v>
      </c>
      <c r="Q50" t="n">
        <v>2</v>
      </c>
      <c r="R50" t="n">
        <v>4</v>
      </c>
      <c r="S50" t="n">
        <v>6</v>
      </c>
    </row>
    <row r="51">
      <c r="A51" t="n">
        <v>150</v>
      </c>
      <c r="B51" t="n">
        <v>5</v>
      </c>
      <c r="C51" t="n">
        <v>0.5</v>
      </c>
      <c r="D51" t="inlineStr">
        <is>
          <t>BA</t>
        </is>
      </c>
      <c r="E51" t="inlineStr">
        <is>
          <t>test_files/BA/150/145.txt</t>
        </is>
      </c>
      <c r="F51" t="n">
        <v>13</v>
      </c>
      <c r="G51" t="n">
        <v>13</v>
      </c>
      <c r="H51" t="inlineStr">
        <is>
          <t>-</t>
        </is>
      </c>
      <c r="I51" t="n">
        <v>12</v>
      </c>
      <c r="J51" t="n">
        <v>13</v>
      </c>
      <c r="K51" t="n">
        <v>13</v>
      </c>
      <c r="L51" t="n">
        <v>13</v>
      </c>
      <c r="M51" t="inlineStr">
        <is>
          <t>-</t>
        </is>
      </c>
      <c r="N51" t="inlineStr">
        <is>
          <t>-</t>
        </is>
      </c>
      <c r="O51" t="n">
        <v>0</v>
      </c>
      <c r="P51" t="n">
        <v>4</v>
      </c>
      <c r="Q51" t="n">
        <v>5</v>
      </c>
      <c r="R51" t="n">
        <v>6</v>
      </c>
      <c r="S51" t="n">
        <v>7</v>
      </c>
    </row>
    <row r="52">
      <c r="A52" t="n">
        <v>150</v>
      </c>
      <c r="B52" t="n">
        <v>5</v>
      </c>
      <c r="C52" t="n">
        <v>0.5</v>
      </c>
      <c r="D52" t="inlineStr">
        <is>
          <t>BA</t>
        </is>
      </c>
      <c r="E52" t="inlineStr">
        <is>
          <t>test_files/BA/150/148.txt</t>
        </is>
      </c>
      <c r="F52" t="n">
        <v>-2</v>
      </c>
      <c r="G52" t="n">
        <v>0</v>
      </c>
      <c r="H52" t="inlineStr">
        <is>
          <t>-</t>
        </is>
      </c>
      <c r="I52" t="n">
        <v>0</v>
      </c>
      <c r="J52" t="n">
        <v>0</v>
      </c>
      <c r="K52" t="n">
        <v>0</v>
      </c>
      <c r="L52" t="n">
        <v>0</v>
      </c>
      <c r="M52" t="inlineStr">
        <is>
          <t>-</t>
        </is>
      </c>
      <c r="N52" t="inlineStr">
        <is>
          <t>-</t>
        </is>
      </c>
    </row>
    <row r="53">
      <c r="A53" t="n">
        <v>500</v>
      </c>
      <c r="B53" t="n">
        <v>10</v>
      </c>
      <c r="C53" t="n">
        <v>0.5</v>
      </c>
      <c r="D53" t="inlineStr">
        <is>
          <t>BA</t>
        </is>
      </c>
      <c r="E53" t="inlineStr">
        <is>
          <t>test_files/BA/500/151.txt</t>
        </is>
      </c>
      <c r="F53" t="n">
        <v>-8</v>
      </c>
      <c r="G53" t="n">
        <v>-4</v>
      </c>
      <c r="H53" t="inlineStr">
        <is>
          <t>-</t>
        </is>
      </c>
      <c r="I53" t="n">
        <v>-10</v>
      </c>
      <c r="J53" t="n">
        <v>0</v>
      </c>
      <c r="K53" t="n">
        <v>0</v>
      </c>
      <c r="L53" t="n">
        <v>0</v>
      </c>
      <c r="M53" t="inlineStr">
        <is>
          <t>-</t>
        </is>
      </c>
      <c r="N53" t="inlineStr">
        <is>
          <t>-</t>
        </is>
      </c>
    </row>
    <row r="54">
      <c r="A54" t="n">
        <v>500</v>
      </c>
      <c r="B54" t="n">
        <v>10</v>
      </c>
      <c r="C54" t="n">
        <v>0.5</v>
      </c>
      <c r="D54" t="inlineStr">
        <is>
          <t>BA</t>
        </is>
      </c>
      <c r="E54" t="inlineStr">
        <is>
          <t>test_files/BA/500/154.txt</t>
        </is>
      </c>
      <c r="F54" t="n">
        <v>36</v>
      </c>
      <c r="G54" t="n">
        <v>45</v>
      </c>
      <c r="H54" t="inlineStr">
        <is>
          <t>-</t>
        </is>
      </c>
      <c r="I54" t="n">
        <v>45</v>
      </c>
      <c r="J54" t="n">
        <v>45</v>
      </c>
      <c r="K54" t="n">
        <v>45</v>
      </c>
      <c r="L54" t="n">
        <v>45</v>
      </c>
      <c r="M54" t="inlineStr">
        <is>
          <t>-</t>
        </is>
      </c>
      <c r="N54" t="inlineStr">
        <is>
          <t>-</t>
        </is>
      </c>
      <c r="O54" t="n">
        <v>0</v>
      </c>
      <c r="P54" t="n">
        <v>1</v>
      </c>
      <c r="Q54" t="n">
        <v>14</v>
      </c>
      <c r="R54" t="n">
        <v>21</v>
      </c>
      <c r="S54" t="n">
        <v>23</v>
      </c>
      <c r="T54" t="n">
        <v>24</v>
      </c>
      <c r="U54" t="n">
        <v>26</v>
      </c>
      <c r="V54" t="n">
        <v>3</v>
      </c>
      <c r="W54" t="n">
        <v>30</v>
      </c>
      <c r="X54" t="n">
        <v>5</v>
      </c>
    </row>
    <row r="55">
      <c r="A55" t="n">
        <v>500</v>
      </c>
      <c r="B55" t="n">
        <v>10</v>
      </c>
      <c r="C55" t="n">
        <v>0.5</v>
      </c>
      <c r="D55" t="inlineStr">
        <is>
          <t>BA</t>
        </is>
      </c>
      <c r="E55" t="inlineStr">
        <is>
          <t>test_files/BA/500/157.txt</t>
        </is>
      </c>
      <c r="F55" t="n">
        <v>-7</v>
      </c>
      <c r="G55" t="n">
        <v>1</v>
      </c>
      <c r="H55" t="inlineStr">
        <is>
          <t>-</t>
        </is>
      </c>
      <c r="I55" t="n">
        <v>-1</v>
      </c>
      <c r="J55" t="n">
        <v>0</v>
      </c>
      <c r="K55" t="n">
        <v>0</v>
      </c>
      <c r="L55" t="n">
        <v>1</v>
      </c>
      <c r="M55" t="inlineStr">
        <is>
          <t>-</t>
        </is>
      </c>
      <c r="N55" t="inlineStr">
        <is>
          <t>-</t>
        </is>
      </c>
      <c r="O55" t="n">
        <v>0</v>
      </c>
      <c r="P55" t="n">
        <v>14</v>
      </c>
      <c r="Q55" t="n">
        <v>22</v>
      </c>
      <c r="R55" t="n">
        <v>39</v>
      </c>
      <c r="S55" t="n">
        <v>4</v>
      </c>
      <c r="T55" t="n">
        <v>40</v>
      </c>
      <c r="U55" t="n">
        <v>5</v>
      </c>
      <c r="V55" t="n">
        <v>6</v>
      </c>
      <c r="W55" t="n">
        <v>7</v>
      </c>
      <c r="X55" t="n">
        <v>8</v>
      </c>
    </row>
    <row r="56">
      <c r="A56" t="n">
        <v>500</v>
      </c>
      <c r="B56" t="n">
        <v>10</v>
      </c>
      <c r="C56" t="n">
        <v>0.5</v>
      </c>
      <c r="D56" t="inlineStr">
        <is>
          <t>BA</t>
        </is>
      </c>
      <c r="E56" t="inlineStr">
        <is>
          <t>test_files/BA/500/160.txt</t>
        </is>
      </c>
      <c r="F56" t="n">
        <v>42</v>
      </c>
      <c r="G56" t="n">
        <v>54</v>
      </c>
      <c r="H56" t="inlineStr">
        <is>
          <t>-</t>
        </is>
      </c>
      <c r="I56" t="n">
        <v>50</v>
      </c>
      <c r="J56" t="n">
        <v>54</v>
      </c>
      <c r="K56" t="n">
        <v>54</v>
      </c>
      <c r="L56" t="n">
        <v>54</v>
      </c>
      <c r="M56" t="inlineStr">
        <is>
          <t>-</t>
        </is>
      </c>
      <c r="N56" t="inlineStr">
        <is>
          <t>-</t>
        </is>
      </c>
      <c r="O56" t="n">
        <v>0</v>
      </c>
      <c r="P56" t="n">
        <v>10</v>
      </c>
      <c r="Q56" t="n">
        <v>11</v>
      </c>
      <c r="R56" t="n">
        <v>14</v>
      </c>
      <c r="S56" t="n">
        <v>16</v>
      </c>
      <c r="T56" t="n">
        <v>19</v>
      </c>
      <c r="U56" t="n">
        <v>20</v>
      </c>
      <c r="V56" t="n">
        <v>32</v>
      </c>
      <c r="W56" t="n">
        <v>4</v>
      </c>
      <c r="X56" t="n">
        <v>6</v>
      </c>
    </row>
    <row r="57">
      <c r="A57" t="n">
        <v>500</v>
      </c>
      <c r="B57" t="n">
        <v>10</v>
      </c>
      <c r="C57" t="n">
        <v>0.5</v>
      </c>
      <c r="D57" t="inlineStr">
        <is>
          <t>BA</t>
        </is>
      </c>
      <c r="E57" t="inlineStr">
        <is>
          <t>test_files/BA/500/163.txt</t>
        </is>
      </c>
      <c r="F57" t="n">
        <v>-17</v>
      </c>
      <c r="G57" t="n">
        <v>-14</v>
      </c>
      <c r="H57" t="inlineStr">
        <is>
          <t>-</t>
        </is>
      </c>
      <c r="I57" t="n">
        <v>-14</v>
      </c>
      <c r="J57" t="n">
        <v>0</v>
      </c>
      <c r="K57" t="n">
        <v>0</v>
      </c>
      <c r="L57" t="n">
        <v>0</v>
      </c>
      <c r="M57" t="inlineStr">
        <is>
          <t>-</t>
        </is>
      </c>
      <c r="N57" t="inlineStr">
        <is>
          <t>-</t>
        </is>
      </c>
    </row>
    <row r="58">
      <c r="A58" t="n">
        <v>500</v>
      </c>
      <c r="B58" t="n">
        <v>10</v>
      </c>
      <c r="C58" t="n">
        <v>0.5</v>
      </c>
      <c r="D58" t="inlineStr">
        <is>
          <t>BA</t>
        </is>
      </c>
      <c r="E58" t="inlineStr">
        <is>
          <t>test_files/BA/500/166.txt</t>
        </is>
      </c>
      <c r="F58" t="n">
        <v>-3</v>
      </c>
      <c r="G58" t="n">
        <v>0</v>
      </c>
      <c r="H58" t="inlineStr">
        <is>
          <t>-</t>
        </is>
      </c>
      <c r="I58" t="n">
        <v>-3</v>
      </c>
      <c r="J58" t="n">
        <v>0</v>
      </c>
      <c r="K58" t="n">
        <v>0</v>
      </c>
      <c r="L58" t="n">
        <v>2</v>
      </c>
      <c r="M58" t="inlineStr">
        <is>
          <t>-</t>
        </is>
      </c>
      <c r="N58" t="inlineStr">
        <is>
          <t>-</t>
        </is>
      </c>
      <c r="O58" t="n">
        <v>10</v>
      </c>
      <c r="P58" t="n">
        <v>17</v>
      </c>
      <c r="Q58" t="n">
        <v>22</v>
      </c>
      <c r="R58" t="n">
        <v>32</v>
      </c>
      <c r="S58" t="n">
        <v>33</v>
      </c>
      <c r="T58" t="n">
        <v>36</v>
      </c>
      <c r="U58" t="n">
        <v>51</v>
      </c>
      <c r="V58" t="n">
        <v>62</v>
      </c>
      <c r="W58" t="n">
        <v>7</v>
      </c>
    </row>
    <row r="59">
      <c r="A59" t="n">
        <v>500</v>
      </c>
      <c r="B59" t="n">
        <v>10</v>
      </c>
      <c r="C59" t="n">
        <v>0.5</v>
      </c>
      <c r="D59" t="inlineStr">
        <is>
          <t>BA</t>
        </is>
      </c>
      <c r="E59" t="inlineStr">
        <is>
          <t>test_files/BA/500/169.txt</t>
        </is>
      </c>
      <c r="F59" t="n">
        <v>3</v>
      </c>
      <c r="G59" t="n">
        <v>6</v>
      </c>
      <c r="H59" t="inlineStr">
        <is>
          <t>-</t>
        </is>
      </c>
      <c r="I59" t="n">
        <v>4</v>
      </c>
      <c r="J59" t="n">
        <v>0</v>
      </c>
      <c r="K59" t="n">
        <v>0</v>
      </c>
      <c r="L59" t="n">
        <v>6</v>
      </c>
      <c r="M59" t="inlineStr">
        <is>
          <t>-</t>
        </is>
      </c>
      <c r="N59" t="inlineStr">
        <is>
          <t>-</t>
        </is>
      </c>
      <c r="O59" t="n">
        <v>0</v>
      </c>
      <c r="P59" t="n">
        <v>1</v>
      </c>
      <c r="Q59" t="n">
        <v>10</v>
      </c>
      <c r="R59" t="n">
        <v>14</v>
      </c>
      <c r="S59" t="n">
        <v>15</v>
      </c>
      <c r="T59" t="n">
        <v>16</v>
      </c>
      <c r="U59" t="n">
        <v>17</v>
      </c>
      <c r="V59" t="n">
        <v>23</v>
      </c>
      <c r="W59" t="n">
        <v>4</v>
      </c>
      <c r="X59" t="n">
        <v>5</v>
      </c>
    </row>
    <row r="60">
      <c r="A60" t="n">
        <v>500</v>
      </c>
      <c r="B60" t="n">
        <v>10</v>
      </c>
      <c r="C60" t="n">
        <v>0.5</v>
      </c>
      <c r="D60" t="inlineStr">
        <is>
          <t>BA</t>
        </is>
      </c>
      <c r="E60" t="inlineStr">
        <is>
          <t>test_files/BA/500/172.txt</t>
        </is>
      </c>
      <c r="F60" t="n">
        <v>-1</v>
      </c>
      <c r="G60" t="n">
        <v>-2</v>
      </c>
      <c r="H60" t="inlineStr">
        <is>
          <t>-</t>
        </is>
      </c>
      <c r="I60" t="n">
        <v>-3</v>
      </c>
      <c r="J60" t="n">
        <v>0</v>
      </c>
      <c r="K60" t="n">
        <v>0</v>
      </c>
      <c r="L60" t="n">
        <v>1</v>
      </c>
      <c r="M60" t="inlineStr">
        <is>
          <t>-</t>
        </is>
      </c>
      <c r="N60" t="inlineStr">
        <is>
          <t>-</t>
        </is>
      </c>
      <c r="O60" t="n">
        <v>10</v>
      </c>
      <c r="P60" t="n">
        <v>11</v>
      </c>
      <c r="Q60" t="n">
        <v>15</v>
      </c>
      <c r="R60" t="n">
        <v>18</v>
      </c>
      <c r="S60" t="n">
        <v>19</v>
      </c>
      <c r="T60" t="n">
        <v>21</v>
      </c>
      <c r="U60" t="n">
        <v>24</v>
      </c>
      <c r="V60" t="n">
        <v>27</v>
      </c>
      <c r="W60" t="n">
        <v>34</v>
      </c>
      <c r="X60" t="n">
        <v>5</v>
      </c>
    </row>
    <row r="61">
      <c r="A61" t="n">
        <v>500</v>
      </c>
      <c r="B61" t="n">
        <v>10</v>
      </c>
      <c r="C61" t="n">
        <v>0.5</v>
      </c>
      <c r="D61" t="inlineStr">
        <is>
          <t>BA</t>
        </is>
      </c>
      <c r="E61" t="inlineStr">
        <is>
          <t>test_files/BA/500/175.txt</t>
        </is>
      </c>
      <c r="F61" t="n">
        <v>19</v>
      </c>
      <c r="G61" t="n">
        <v>21</v>
      </c>
      <c r="H61" t="inlineStr">
        <is>
          <t>-</t>
        </is>
      </c>
      <c r="I61" t="n">
        <v>18</v>
      </c>
      <c r="J61" t="n">
        <v>21</v>
      </c>
      <c r="K61" t="n">
        <v>21</v>
      </c>
      <c r="L61" t="n">
        <v>21</v>
      </c>
      <c r="M61" t="inlineStr">
        <is>
          <t>-</t>
        </is>
      </c>
      <c r="N61" t="inlineStr">
        <is>
          <t>-</t>
        </is>
      </c>
      <c r="O61" t="n">
        <v>0</v>
      </c>
      <c r="P61" t="n">
        <v>1</v>
      </c>
      <c r="Q61" t="n">
        <v>15</v>
      </c>
      <c r="R61" t="n">
        <v>16</v>
      </c>
      <c r="S61" t="n">
        <v>23</v>
      </c>
      <c r="T61" t="n">
        <v>25</v>
      </c>
      <c r="U61" t="n">
        <v>3</v>
      </c>
      <c r="V61" t="n">
        <v>30</v>
      </c>
      <c r="W61" t="n">
        <v>33</v>
      </c>
      <c r="X61" t="n">
        <v>5</v>
      </c>
    </row>
    <row r="62">
      <c r="A62" t="n">
        <v>500</v>
      </c>
      <c r="B62" t="n">
        <v>10</v>
      </c>
      <c r="C62" t="n">
        <v>0.5</v>
      </c>
      <c r="D62" t="inlineStr">
        <is>
          <t>BA</t>
        </is>
      </c>
      <c r="E62" t="inlineStr">
        <is>
          <t>test_files/BA/500/178.txt</t>
        </is>
      </c>
      <c r="F62" t="n">
        <v>21</v>
      </c>
      <c r="G62" t="n">
        <v>25</v>
      </c>
      <c r="H62" t="inlineStr">
        <is>
          <t>-</t>
        </is>
      </c>
      <c r="I62" t="n">
        <v>23</v>
      </c>
      <c r="J62" t="n">
        <v>25</v>
      </c>
      <c r="K62" t="n">
        <v>25</v>
      </c>
      <c r="L62" t="n">
        <v>25</v>
      </c>
      <c r="M62" t="inlineStr">
        <is>
          <t>-</t>
        </is>
      </c>
      <c r="N62" t="inlineStr">
        <is>
          <t>-</t>
        </is>
      </c>
      <c r="O62" t="n">
        <v>0</v>
      </c>
      <c r="P62" t="n">
        <v>1</v>
      </c>
      <c r="Q62" t="n">
        <v>14</v>
      </c>
      <c r="R62" t="n">
        <v>17</v>
      </c>
      <c r="S62" t="n">
        <v>18</v>
      </c>
      <c r="T62" t="n">
        <v>25</v>
      </c>
      <c r="U62" t="n">
        <v>27</v>
      </c>
      <c r="V62" t="n">
        <v>30</v>
      </c>
      <c r="W62" t="n">
        <v>4</v>
      </c>
      <c r="X62" t="n">
        <v>6</v>
      </c>
    </row>
    <row r="63">
      <c r="A63" t="n">
        <v>500</v>
      </c>
      <c r="B63" t="n">
        <v>10</v>
      </c>
      <c r="C63" t="n">
        <v>0.5</v>
      </c>
      <c r="D63" t="inlineStr">
        <is>
          <t>BA</t>
        </is>
      </c>
      <c r="E63" t="inlineStr">
        <is>
          <t>test_files/BA/500/181.txt</t>
        </is>
      </c>
      <c r="F63" t="n">
        <v>23</v>
      </c>
      <c r="G63" t="n">
        <v>25</v>
      </c>
      <c r="H63" t="inlineStr">
        <is>
          <t>-</t>
        </is>
      </c>
      <c r="I63" t="n">
        <v>25</v>
      </c>
      <c r="J63" t="n">
        <v>26</v>
      </c>
      <c r="K63" t="n">
        <v>26</v>
      </c>
      <c r="L63" t="n">
        <v>26</v>
      </c>
      <c r="M63" t="inlineStr">
        <is>
          <t>-</t>
        </is>
      </c>
      <c r="N63" t="inlineStr">
        <is>
          <t>-</t>
        </is>
      </c>
      <c r="O63" t="n">
        <v>0</v>
      </c>
      <c r="P63" t="n">
        <v>1</v>
      </c>
      <c r="Q63" t="n">
        <v>13</v>
      </c>
      <c r="R63" t="n">
        <v>26</v>
      </c>
      <c r="S63" t="n">
        <v>30</v>
      </c>
      <c r="T63" t="n">
        <v>32</v>
      </c>
      <c r="U63" t="n">
        <v>4</v>
      </c>
      <c r="V63" t="n">
        <v>5</v>
      </c>
      <c r="W63" t="n">
        <v>7</v>
      </c>
      <c r="X63" t="n">
        <v>8</v>
      </c>
    </row>
    <row r="64">
      <c r="A64" t="n">
        <v>500</v>
      </c>
      <c r="B64" t="n">
        <v>10</v>
      </c>
      <c r="C64" t="n">
        <v>0.5</v>
      </c>
      <c r="D64" t="inlineStr">
        <is>
          <t>BA</t>
        </is>
      </c>
      <c r="E64" t="inlineStr">
        <is>
          <t>test_files/BA/500/184.txt</t>
        </is>
      </c>
      <c r="F64" t="n">
        <v>5</v>
      </c>
      <c r="G64" t="n">
        <v>8</v>
      </c>
      <c r="H64" t="inlineStr">
        <is>
          <t>-</t>
        </is>
      </c>
      <c r="I64" t="n">
        <v>8</v>
      </c>
      <c r="J64" t="n">
        <v>0</v>
      </c>
      <c r="K64" t="n">
        <v>0</v>
      </c>
      <c r="L64" t="n">
        <v>8</v>
      </c>
      <c r="M64" t="inlineStr">
        <is>
          <t>-</t>
        </is>
      </c>
      <c r="N64" t="inlineStr">
        <is>
          <t>-</t>
        </is>
      </c>
      <c r="O64" t="n">
        <v>0</v>
      </c>
      <c r="P64" t="n">
        <v>1</v>
      </c>
      <c r="Q64" t="n">
        <v>13</v>
      </c>
      <c r="R64" t="n">
        <v>14</v>
      </c>
      <c r="S64" t="n">
        <v>15</v>
      </c>
      <c r="T64" t="n">
        <v>16</v>
      </c>
      <c r="U64" t="n">
        <v>17</v>
      </c>
      <c r="V64" t="n">
        <v>18</v>
      </c>
      <c r="W64" t="n">
        <v>27</v>
      </c>
      <c r="X64" t="n">
        <v>9</v>
      </c>
    </row>
    <row r="65">
      <c r="A65" t="n">
        <v>500</v>
      </c>
      <c r="B65" t="n">
        <v>10</v>
      </c>
      <c r="C65" t="n">
        <v>0.5</v>
      </c>
      <c r="D65" t="inlineStr">
        <is>
          <t>BA</t>
        </is>
      </c>
      <c r="E65" t="inlineStr">
        <is>
          <t>test_files/BA/500/187.txt</t>
        </is>
      </c>
      <c r="F65" t="n">
        <v>9</v>
      </c>
      <c r="G65" t="n">
        <v>13</v>
      </c>
      <c r="H65" t="inlineStr">
        <is>
          <t>-</t>
        </is>
      </c>
      <c r="I65" t="n">
        <v>10</v>
      </c>
      <c r="J65" t="n">
        <v>0</v>
      </c>
      <c r="K65" t="n">
        <v>13</v>
      </c>
      <c r="L65" t="n">
        <v>13</v>
      </c>
      <c r="M65" t="inlineStr">
        <is>
          <t>-</t>
        </is>
      </c>
      <c r="N65" t="inlineStr">
        <is>
          <t>-</t>
        </is>
      </c>
      <c r="O65" t="n">
        <v>0</v>
      </c>
      <c r="P65" t="n">
        <v>10</v>
      </c>
      <c r="Q65" t="n">
        <v>12</v>
      </c>
      <c r="R65" t="n">
        <v>14</v>
      </c>
      <c r="S65" t="n">
        <v>2</v>
      </c>
      <c r="T65" t="n">
        <v>22</v>
      </c>
      <c r="U65" t="n">
        <v>23</v>
      </c>
      <c r="V65" t="n">
        <v>30</v>
      </c>
      <c r="W65" t="n">
        <v>33</v>
      </c>
      <c r="X65" t="n">
        <v>4</v>
      </c>
    </row>
    <row r="66">
      <c r="A66" t="n">
        <v>500</v>
      </c>
      <c r="B66" t="n">
        <v>10</v>
      </c>
      <c r="C66" t="n">
        <v>0.5</v>
      </c>
      <c r="D66" t="inlineStr">
        <is>
          <t>BA</t>
        </is>
      </c>
      <c r="E66" t="inlineStr">
        <is>
          <t>test_files/BA/500/190.txt</t>
        </is>
      </c>
      <c r="F66" t="n">
        <v>63</v>
      </c>
      <c r="G66" t="n">
        <v>65</v>
      </c>
      <c r="H66" t="inlineStr">
        <is>
          <t>-</t>
        </is>
      </c>
      <c r="I66" t="n">
        <v>64</v>
      </c>
      <c r="J66" t="n">
        <v>65</v>
      </c>
      <c r="K66" t="n">
        <v>65</v>
      </c>
      <c r="L66" t="n">
        <v>65</v>
      </c>
      <c r="M66" t="inlineStr">
        <is>
          <t>-</t>
        </is>
      </c>
      <c r="N66" t="inlineStr">
        <is>
          <t>-</t>
        </is>
      </c>
      <c r="O66" t="n">
        <v>0</v>
      </c>
      <c r="P66" t="n">
        <v>10</v>
      </c>
      <c r="Q66" t="n">
        <v>13</v>
      </c>
      <c r="R66" t="n">
        <v>15</v>
      </c>
      <c r="S66" t="n">
        <v>29</v>
      </c>
      <c r="T66" t="n">
        <v>33</v>
      </c>
      <c r="U66" t="n">
        <v>34</v>
      </c>
      <c r="V66" t="n">
        <v>36</v>
      </c>
      <c r="W66" t="n">
        <v>7</v>
      </c>
      <c r="X66" t="n">
        <v>8</v>
      </c>
    </row>
    <row r="67">
      <c r="A67" t="n">
        <v>500</v>
      </c>
      <c r="B67" t="n">
        <v>10</v>
      </c>
      <c r="C67" t="n">
        <v>0.5</v>
      </c>
      <c r="D67" t="inlineStr">
        <is>
          <t>BA</t>
        </is>
      </c>
      <c r="E67" t="inlineStr">
        <is>
          <t>test_files/BA/500/193.txt</t>
        </is>
      </c>
      <c r="F67" t="n">
        <v>-21</v>
      </c>
      <c r="G67" t="n">
        <v>-10</v>
      </c>
      <c r="H67" t="inlineStr">
        <is>
          <t>-</t>
        </is>
      </c>
      <c r="I67" t="n">
        <v>-14</v>
      </c>
      <c r="J67" t="n">
        <v>0</v>
      </c>
      <c r="K67" t="n">
        <v>0</v>
      </c>
      <c r="L67" t="n">
        <v>0</v>
      </c>
      <c r="M67" t="inlineStr">
        <is>
          <t>-</t>
        </is>
      </c>
      <c r="N67" t="inlineStr">
        <is>
          <t>-</t>
        </is>
      </c>
    </row>
    <row r="68">
      <c r="A68" t="n">
        <v>500</v>
      </c>
      <c r="B68" t="n">
        <v>10</v>
      </c>
      <c r="C68" t="n">
        <v>0.5</v>
      </c>
      <c r="D68" t="inlineStr">
        <is>
          <t>BA</t>
        </is>
      </c>
      <c r="E68" t="inlineStr">
        <is>
          <t>test_files/BA/500/196.txt</t>
        </is>
      </c>
      <c r="F68" t="n">
        <v>9</v>
      </c>
      <c r="G68" t="n">
        <v>12</v>
      </c>
      <c r="H68" t="inlineStr">
        <is>
          <t>-</t>
        </is>
      </c>
      <c r="I68" t="n">
        <v>8</v>
      </c>
      <c r="J68" t="n">
        <v>0</v>
      </c>
      <c r="K68" t="n">
        <v>12</v>
      </c>
      <c r="L68" t="n">
        <v>12</v>
      </c>
      <c r="M68" t="inlineStr">
        <is>
          <t>-</t>
        </is>
      </c>
      <c r="N68" t="inlineStr">
        <is>
          <t>-</t>
        </is>
      </c>
      <c r="O68" t="n">
        <v>0</v>
      </c>
      <c r="P68" t="n">
        <v>16</v>
      </c>
      <c r="Q68" t="n">
        <v>2</v>
      </c>
      <c r="R68" t="n">
        <v>20</v>
      </c>
      <c r="S68" t="n">
        <v>24</v>
      </c>
      <c r="T68" t="n">
        <v>29</v>
      </c>
      <c r="U68" t="n">
        <v>4</v>
      </c>
      <c r="V68" t="n">
        <v>5</v>
      </c>
      <c r="W68" t="n">
        <v>50</v>
      </c>
      <c r="X68" t="n">
        <v>7</v>
      </c>
    </row>
    <row r="69">
      <c r="A69" t="n">
        <v>500</v>
      </c>
      <c r="B69" t="n">
        <v>10</v>
      </c>
      <c r="C69" t="n">
        <v>0.5</v>
      </c>
      <c r="D69" t="inlineStr">
        <is>
          <t>BA</t>
        </is>
      </c>
      <c r="E69" t="inlineStr">
        <is>
          <t>test_files/BA/500/199.txt</t>
        </is>
      </c>
      <c r="F69" t="n">
        <v>-7</v>
      </c>
      <c r="G69" t="n">
        <v>2</v>
      </c>
      <c r="H69" t="inlineStr">
        <is>
          <t>-</t>
        </is>
      </c>
      <c r="I69" t="n">
        <v>1</v>
      </c>
      <c r="J69" t="n">
        <v>0</v>
      </c>
      <c r="K69" t="n">
        <v>0</v>
      </c>
      <c r="L69" t="n">
        <v>2</v>
      </c>
      <c r="M69" t="inlineStr">
        <is>
          <t>-</t>
        </is>
      </c>
      <c r="N69" t="inlineStr">
        <is>
          <t>-</t>
        </is>
      </c>
      <c r="O69" t="n">
        <v>0</v>
      </c>
      <c r="P69" t="n">
        <v>1</v>
      </c>
      <c r="Q69" t="n">
        <v>10</v>
      </c>
      <c r="R69" t="n">
        <v>14</v>
      </c>
      <c r="S69" t="n">
        <v>17</v>
      </c>
      <c r="T69" t="n">
        <v>44</v>
      </c>
      <c r="U69" t="n">
        <v>45</v>
      </c>
      <c r="V69" t="n">
        <v>46</v>
      </c>
      <c r="W69" t="n">
        <v>47</v>
      </c>
      <c r="X69" t="n">
        <v>7</v>
      </c>
    </row>
    <row r="70">
      <c r="A70" t="n">
        <v>500</v>
      </c>
      <c r="B70" t="n">
        <v>10</v>
      </c>
      <c r="C70" t="n">
        <v>0.5</v>
      </c>
      <c r="D70" t="inlineStr">
        <is>
          <t>BA</t>
        </is>
      </c>
      <c r="E70" t="inlineStr">
        <is>
          <t>test_files/BA/500/202.txt</t>
        </is>
      </c>
      <c r="F70" t="n">
        <v>5</v>
      </c>
      <c r="G70" t="n">
        <v>8</v>
      </c>
      <c r="H70" t="inlineStr">
        <is>
          <t>-</t>
        </is>
      </c>
      <c r="I70" t="n">
        <v>4</v>
      </c>
      <c r="J70" t="n">
        <v>0</v>
      </c>
      <c r="K70" t="n">
        <v>0</v>
      </c>
      <c r="L70" t="n">
        <v>9</v>
      </c>
      <c r="M70" t="inlineStr">
        <is>
          <t>-</t>
        </is>
      </c>
      <c r="N70" t="inlineStr">
        <is>
          <t>-</t>
        </is>
      </c>
      <c r="O70" t="n">
        <v>0</v>
      </c>
      <c r="P70" t="n">
        <v>10</v>
      </c>
      <c r="Q70" t="n">
        <v>16</v>
      </c>
      <c r="R70" t="n">
        <v>17</v>
      </c>
      <c r="S70" t="n">
        <v>18</v>
      </c>
      <c r="T70" t="n">
        <v>23</v>
      </c>
      <c r="U70" t="n">
        <v>37</v>
      </c>
      <c r="V70" t="n">
        <v>46</v>
      </c>
      <c r="W70" t="n">
        <v>6</v>
      </c>
      <c r="X70" t="n">
        <v>9</v>
      </c>
    </row>
    <row r="71">
      <c r="A71" t="n">
        <v>500</v>
      </c>
      <c r="B71" t="n">
        <v>10</v>
      </c>
      <c r="C71" t="n">
        <v>0.5</v>
      </c>
      <c r="D71" t="inlineStr">
        <is>
          <t>BA</t>
        </is>
      </c>
      <c r="E71" t="inlineStr">
        <is>
          <t>test_files/BA/500/205.txt</t>
        </is>
      </c>
      <c r="F71" t="n">
        <v>45</v>
      </c>
      <c r="G71" t="n">
        <v>53</v>
      </c>
      <c r="H71" t="inlineStr">
        <is>
          <t>-</t>
        </is>
      </c>
      <c r="I71" t="n">
        <v>50</v>
      </c>
      <c r="J71" t="n">
        <v>53</v>
      </c>
      <c r="K71" t="n">
        <v>53</v>
      </c>
      <c r="L71" t="n">
        <v>53</v>
      </c>
      <c r="M71" t="inlineStr">
        <is>
          <t>-</t>
        </is>
      </c>
      <c r="N71" t="inlineStr">
        <is>
          <t>-</t>
        </is>
      </c>
      <c r="O71" t="n">
        <v>0</v>
      </c>
      <c r="P71" t="n">
        <v>10</v>
      </c>
      <c r="Q71" t="n">
        <v>14</v>
      </c>
      <c r="R71" t="n">
        <v>18</v>
      </c>
      <c r="S71" t="n">
        <v>26</v>
      </c>
      <c r="T71" t="n">
        <v>30</v>
      </c>
      <c r="U71" t="n">
        <v>31</v>
      </c>
      <c r="V71" t="n">
        <v>32</v>
      </c>
      <c r="W71" t="n">
        <v>37</v>
      </c>
      <c r="X71" t="n">
        <v>9</v>
      </c>
    </row>
    <row r="72">
      <c r="A72" t="n">
        <v>500</v>
      </c>
      <c r="B72" t="n">
        <v>10</v>
      </c>
      <c r="C72" t="n">
        <v>0.5</v>
      </c>
      <c r="D72" t="inlineStr">
        <is>
          <t>BA</t>
        </is>
      </c>
      <c r="E72" t="inlineStr">
        <is>
          <t>test_files/BA/500/208.txt</t>
        </is>
      </c>
      <c r="F72" t="n">
        <v>17</v>
      </c>
      <c r="G72" t="n">
        <v>18</v>
      </c>
      <c r="H72" t="inlineStr">
        <is>
          <t>-</t>
        </is>
      </c>
      <c r="I72" t="n">
        <v>15</v>
      </c>
      <c r="J72" t="n">
        <v>19</v>
      </c>
      <c r="K72" t="n">
        <v>19</v>
      </c>
      <c r="L72" t="n">
        <v>19</v>
      </c>
      <c r="M72" t="inlineStr">
        <is>
          <t>-</t>
        </is>
      </c>
      <c r="N72" t="inlineStr">
        <is>
          <t>-</t>
        </is>
      </c>
      <c r="O72" t="n">
        <v>0</v>
      </c>
      <c r="P72" t="n">
        <v>14</v>
      </c>
      <c r="Q72" t="n">
        <v>15</v>
      </c>
      <c r="R72" t="n">
        <v>18</v>
      </c>
      <c r="S72" t="n">
        <v>22</v>
      </c>
      <c r="T72" t="n">
        <v>23</v>
      </c>
      <c r="U72" t="n">
        <v>25</v>
      </c>
      <c r="V72" t="n">
        <v>28</v>
      </c>
      <c r="W72" t="n">
        <v>3</v>
      </c>
      <c r="X72" t="n">
        <v>7</v>
      </c>
    </row>
    <row r="73">
      <c r="A73" t="n">
        <v>500</v>
      </c>
      <c r="B73" t="n">
        <v>10</v>
      </c>
      <c r="C73" t="n">
        <v>0.5</v>
      </c>
      <c r="D73" t="inlineStr">
        <is>
          <t>BA</t>
        </is>
      </c>
      <c r="E73" t="inlineStr">
        <is>
          <t>test_files/BA/500/211.txt</t>
        </is>
      </c>
      <c r="F73" t="n">
        <v>10</v>
      </c>
      <c r="G73" t="n">
        <v>10</v>
      </c>
      <c r="H73" t="inlineStr">
        <is>
          <t>-</t>
        </is>
      </c>
      <c r="I73" t="n">
        <v>8</v>
      </c>
      <c r="J73" t="n">
        <v>0</v>
      </c>
      <c r="K73" t="n">
        <v>0</v>
      </c>
      <c r="L73" t="n">
        <v>10</v>
      </c>
      <c r="M73" t="inlineStr">
        <is>
          <t>-</t>
        </is>
      </c>
      <c r="N73" t="inlineStr">
        <is>
          <t>-</t>
        </is>
      </c>
      <c r="O73" t="n">
        <v>0</v>
      </c>
      <c r="P73" t="n">
        <v>14</v>
      </c>
      <c r="Q73" t="n">
        <v>18</v>
      </c>
      <c r="R73" t="n">
        <v>3</v>
      </c>
      <c r="S73" t="n">
        <v>33</v>
      </c>
      <c r="T73" t="n">
        <v>37</v>
      </c>
      <c r="U73" t="n">
        <v>39</v>
      </c>
      <c r="V73" t="n">
        <v>44</v>
      </c>
      <c r="W73" t="n">
        <v>6</v>
      </c>
      <c r="X73" t="n">
        <v>7</v>
      </c>
    </row>
    <row r="74">
      <c r="A74" t="n">
        <v>500</v>
      </c>
      <c r="B74" t="n">
        <v>10</v>
      </c>
      <c r="C74" t="n">
        <v>0.5</v>
      </c>
      <c r="D74" t="inlineStr">
        <is>
          <t>BA</t>
        </is>
      </c>
      <c r="E74" t="inlineStr">
        <is>
          <t>test_files/BA/500/214.txt</t>
        </is>
      </c>
      <c r="F74" t="n">
        <v>8</v>
      </c>
      <c r="G74" t="n">
        <v>12</v>
      </c>
      <c r="H74" t="inlineStr">
        <is>
          <t>-</t>
        </is>
      </c>
      <c r="I74" t="n">
        <v>10</v>
      </c>
      <c r="J74" t="n">
        <v>12</v>
      </c>
      <c r="K74" t="n">
        <v>12</v>
      </c>
      <c r="L74" t="n">
        <v>12</v>
      </c>
      <c r="M74" t="inlineStr">
        <is>
          <t>-</t>
        </is>
      </c>
      <c r="N74" t="inlineStr">
        <is>
          <t>-</t>
        </is>
      </c>
      <c r="O74" t="n">
        <v>0</v>
      </c>
      <c r="P74" t="n">
        <v>1</v>
      </c>
      <c r="Q74" t="n">
        <v>15</v>
      </c>
      <c r="R74" t="n">
        <v>20</v>
      </c>
      <c r="S74" t="n">
        <v>21</v>
      </c>
      <c r="T74" t="n">
        <v>22</v>
      </c>
      <c r="U74" t="n">
        <v>25</v>
      </c>
      <c r="V74" t="n">
        <v>30</v>
      </c>
      <c r="W74" t="n">
        <v>33</v>
      </c>
      <c r="X74" t="n">
        <v>7</v>
      </c>
    </row>
    <row r="75">
      <c r="A75" t="n">
        <v>500</v>
      </c>
      <c r="B75" t="n">
        <v>10</v>
      </c>
      <c r="C75" t="n">
        <v>0.5</v>
      </c>
      <c r="D75" t="inlineStr">
        <is>
          <t>BA</t>
        </is>
      </c>
      <c r="E75" t="inlineStr">
        <is>
          <t>test_files/BA/500/217.txt</t>
        </is>
      </c>
      <c r="F75" t="n">
        <v>35</v>
      </c>
      <c r="G75" t="n">
        <v>37</v>
      </c>
      <c r="H75" t="inlineStr">
        <is>
          <t>-</t>
        </is>
      </c>
      <c r="I75" t="n">
        <v>35</v>
      </c>
      <c r="J75" t="n">
        <v>37</v>
      </c>
      <c r="K75" t="n">
        <v>37</v>
      </c>
      <c r="L75" t="n">
        <v>37</v>
      </c>
      <c r="M75" t="inlineStr">
        <is>
          <t>-</t>
        </is>
      </c>
      <c r="N75" t="inlineStr">
        <is>
          <t>-</t>
        </is>
      </c>
      <c r="O75" t="n">
        <v>0</v>
      </c>
      <c r="P75" t="n">
        <v>1</v>
      </c>
      <c r="Q75" t="n">
        <v>12</v>
      </c>
      <c r="R75" t="n">
        <v>16</v>
      </c>
      <c r="S75" t="n">
        <v>20</v>
      </c>
      <c r="T75" t="n">
        <v>29</v>
      </c>
      <c r="U75" t="n">
        <v>33</v>
      </c>
      <c r="V75" t="n">
        <v>35</v>
      </c>
      <c r="W75" t="n">
        <v>4</v>
      </c>
      <c r="X75" t="n">
        <v>9</v>
      </c>
    </row>
    <row r="76">
      <c r="A76" t="n">
        <v>500</v>
      </c>
      <c r="B76" t="n">
        <v>10</v>
      </c>
      <c r="C76" t="n">
        <v>0.5</v>
      </c>
      <c r="D76" t="inlineStr">
        <is>
          <t>BA</t>
        </is>
      </c>
      <c r="E76" t="inlineStr">
        <is>
          <t>test_files/BA/500/220.txt</t>
        </is>
      </c>
      <c r="F76" t="n">
        <v>11</v>
      </c>
      <c r="G76" t="n">
        <v>21</v>
      </c>
      <c r="H76" t="inlineStr">
        <is>
          <t>-</t>
        </is>
      </c>
      <c r="I76" t="n">
        <v>21</v>
      </c>
      <c r="J76" t="n">
        <v>22</v>
      </c>
      <c r="K76" t="n">
        <v>22</v>
      </c>
      <c r="L76" t="n">
        <v>22</v>
      </c>
      <c r="M76" t="inlineStr">
        <is>
          <t>-</t>
        </is>
      </c>
      <c r="N76" t="inlineStr">
        <is>
          <t>-</t>
        </is>
      </c>
      <c r="O76" t="n">
        <v>0</v>
      </c>
      <c r="P76" t="n">
        <v>1</v>
      </c>
      <c r="Q76" t="n">
        <v>16</v>
      </c>
      <c r="R76" t="n">
        <v>21</v>
      </c>
      <c r="S76" t="n">
        <v>25</v>
      </c>
      <c r="T76" t="n">
        <v>27</v>
      </c>
      <c r="U76" t="n">
        <v>31</v>
      </c>
      <c r="V76" t="n">
        <v>32</v>
      </c>
      <c r="W76" t="n">
        <v>34</v>
      </c>
      <c r="X76" t="n">
        <v>38</v>
      </c>
    </row>
    <row r="77">
      <c r="A77" t="n">
        <v>500</v>
      </c>
      <c r="B77" t="n">
        <v>10</v>
      </c>
      <c r="C77" t="n">
        <v>0.5</v>
      </c>
      <c r="D77" t="inlineStr">
        <is>
          <t>BA</t>
        </is>
      </c>
      <c r="E77" t="inlineStr">
        <is>
          <t>test_files/BA/500/223.txt</t>
        </is>
      </c>
      <c r="F77" t="n">
        <v>16</v>
      </c>
      <c r="G77" t="n">
        <v>25</v>
      </c>
      <c r="H77" t="inlineStr">
        <is>
          <t>-</t>
        </is>
      </c>
      <c r="I77" t="n">
        <v>24</v>
      </c>
      <c r="J77" t="n">
        <v>25</v>
      </c>
      <c r="K77" t="n">
        <v>25</v>
      </c>
      <c r="L77" t="n">
        <v>25</v>
      </c>
      <c r="M77" t="inlineStr">
        <is>
          <t>-</t>
        </is>
      </c>
      <c r="N77" t="inlineStr">
        <is>
          <t>-</t>
        </is>
      </c>
      <c r="O77" t="n">
        <v>0</v>
      </c>
      <c r="P77" t="n">
        <v>10</v>
      </c>
      <c r="Q77" t="n">
        <v>18</v>
      </c>
      <c r="R77" t="n">
        <v>26</v>
      </c>
      <c r="S77" t="n">
        <v>27</v>
      </c>
      <c r="T77" t="n">
        <v>28</v>
      </c>
      <c r="U77" t="n">
        <v>3</v>
      </c>
      <c r="V77" t="n">
        <v>33</v>
      </c>
      <c r="W77" t="n">
        <v>4</v>
      </c>
      <c r="X77" t="n">
        <v>7</v>
      </c>
    </row>
    <row r="78">
      <c r="A78" t="n">
        <v>500</v>
      </c>
      <c r="B78" t="n">
        <v>10</v>
      </c>
      <c r="C78" t="n">
        <v>0.5</v>
      </c>
      <c r="D78" t="inlineStr">
        <is>
          <t>BA</t>
        </is>
      </c>
      <c r="E78" t="inlineStr">
        <is>
          <t>test_files/BA/500/226.txt</t>
        </is>
      </c>
      <c r="F78" t="n">
        <v>-3</v>
      </c>
      <c r="G78" t="n">
        <v>0</v>
      </c>
      <c r="H78" t="inlineStr">
        <is>
          <t>-</t>
        </is>
      </c>
      <c r="I78" t="n">
        <v>0</v>
      </c>
      <c r="J78" t="n">
        <v>0</v>
      </c>
      <c r="K78" t="n">
        <v>0</v>
      </c>
      <c r="L78" t="n">
        <v>2</v>
      </c>
      <c r="M78" t="inlineStr">
        <is>
          <t>-</t>
        </is>
      </c>
      <c r="N78" t="inlineStr">
        <is>
          <t>-</t>
        </is>
      </c>
      <c r="O78" t="n">
        <v>0</v>
      </c>
      <c r="P78" t="n">
        <v>1</v>
      </c>
      <c r="Q78" t="n">
        <v>40</v>
      </c>
      <c r="R78" t="n">
        <v>41</v>
      </c>
      <c r="S78" t="n">
        <v>42</v>
      </c>
      <c r="T78" t="n">
        <v>43</v>
      </c>
      <c r="U78" t="n">
        <v>44</v>
      </c>
      <c r="V78" t="n">
        <v>5</v>
      </c>
      <c r="W78" t="n">
        <v>7</v>
      </c>
      <c r="X78" t="n">
        <v>9</v>
      </c>
    </row>
    <row r="79">
      <c r="A79" t="n">
        <v>500</v>
      </c>
      <c r="B79" t="n">
        <v>10</v>
      </c>
      <c r="C79" t="n">
        <v>0.5</v>
      </c>
      <c r="D79" t="inlineStr">
        <is>
          <t>BA</t>
        </is>
      </c>
      <c r="E79" t="inlineStr">
        <is>
          <t>test_files/BA/500/229.txt</t>
        </is>
      </c>
      <c r="F79" t="n">
        <v>47</v>
      </c>
      <c r="G79" t="n">
        <v>54</v>
      </c>
      <c r="H79" t="inlineStr">
        <is>
          <t>-</t>
        </is>
      </c>
      <c r="I79" t="n">
        <v>55</v>
      </c>
      <c r="J79" t="n">
        <v>55</v>
      </c>
      <c r="K79" t="n">
        <v>55</v>
      </c>
      <c r="L79" t="n">
        <v>55</v>
      </c>
      <c r="M79" t="inlineStr">
        <is>
          <t>-</t>
        </is>
      </c>
      <c r="N79" t="inlineStr">
        <is>
          <t>-</t>
        </is>
      </c>
      <c r="O79" t="n">
        <v>0</v>
      </c>
      <c r="P79" t="n">
        <v>1</v>
      </c>
      <c r="Q79" t="n">
        <v>16</v>
      </c>
      <c r="R79" t="n">
        <v>19</v>
      </c>
      <c r="S79" t="n">
        <v>30</v>
      </c>
      <c r="T79" t="n">
        <v>36</v>
      </c>
      <c r="U79" t="n">
        <v>39</v>
      </c>
      <c r="V79" t="n">
        <v>6</v>
      </c>
      <c r="W79" t="n">
        <v>7</v>
      </c>
      <c r="X79" t="n">
        <v>9</v>
      </c>
    </row>
    <row r="80">
      <c r="A80" t="n">
        <v>500</v>
      </c>
      <c r="B80" t="n">
        <v>10</v>
      </c>
      <c r="C80" t="n">
        <v>0.5</v>
      </c>
      <c r="D80" t="inlineStr">
        <is>
          <t>BA</t>
        </is>
      </c>
      <c r="E80" t="inlineStr">
        <is>
          <t>test_files/BA/500/232.txt</t>
        </is>
      </c>
      <c r="F80" t="n">
        <v>46</v>
      </c>
      <c r="G80" t="n">
        <v>48</v>
      </c>
      <c r="H80" t="inlineStr">
        <is>
          <t>-</t>
        </is>
      </c>
      <c r="I80" t="n">
        <v>46</v>
      </c>
      <c r="J80" t="n">
        <v>49</v>
      </c>
      <c r="K80" t="n">
        <v>49</v>
      </c>
      <c r="L80" t="n">
        <v>49</v>
      </c>
      <c r="M80" t="inlineStr">
        <is>
          <t>-</t>
        </is>
      </c>
      <c r="N80" t="inlineStr">
        <is>
          <t>-</t>
        </is>
      </c>
      <c r="O80" t="n">
        <v>0</v>
      </c>
      <c r="P80" t="n">
        <v>1</v>
      </c>
      <c r="Q80" t="n">
        <v>14</v>
      </c>
      <c r="R80" t="n">
        <v>16</v>
      </c>
      <c r="S80" t="n">
        <v>21</v>
      </c>
      <c r="T80" t="n">
        <v>28</v>
      </c>
      <c r="U80" t="n">
        <v>29</v>
      </c>
      <c r="V80" t="n">
        <v>36</v>
      </c>
      <c r="W80" t="n">
        <v>51</v>
      </c>
      <c r="X80" t="n">
        <v>9</v>
      </c>
    </row>
    <row r="81">
      <c r="A81" t="n">
        <v>500</v>
      </c>
      <c r="B81" t="n">
        <v>10</v>
      </c>
      <c r="C81" t="n">
        <v>0.5</v>
      </c>
      <c r="D81" t="inlineStr">
        <is>
          <t>BA</t>
        </is>
      </c>
      <c r="E81" t="inlineStr">
        <is>
          <t>test_files/BA/500/235.txt</t>
        </is>
      </c>
      <c r="F81" t="n">
        <v>1</v>
      </c>
      <c r="G81" t="n">
        <v>11</v>
      </c>
      <c r="H81" t="inlineStr">
        <is>
          <t>-</t>
        </is>
      </c>
      <c r="I81" t="n">
        <v>11</v>
      </c>
      <c r="J81" t="n">
        <v>11</v>
      </c>
      <c r="K81" t="n">
        <v>11</v>
      </c>
      <c r="L81" t="n">
        <v>11</v>
      </c>
      <c r="M81" t="inlineStr">
        <is>
          <t>-</t>
        </is>
      </c>
      <c r="N81" t="inlineStr">
        <is>
          <t>-</t>
        </is>
      </c>
      <c r="O81" t="n">
        <v>0</v>
      </c>
      <c r="P81" t="n">
        <v>15</v>
      </c>
      <c r="Q81" t="n">
        <v>27</v>
      </c>
      <c r="R81" t="n">
        <v>28</v>
      </c>
      <c r="S81" t="n">
        <v>29</v>
      </c>
      <c r="T81" t="n">
        <v>35</v>
      </c>
      <c r="U81" t="n">
        <v>36</v>
      </c>
      <c r="V81" t="n">
        <v>37</v>
      </c>
      <c r="W81" t="n">
        <v>41</v>
      </c>
      <c r="X81" t="n">
        <v>8</v>
      </c>
    </row>
    <row r="82">
      <c r="A82" t="n">
        <v>500</v>
      </c>
      <c r="B82" t="n">
        <v>10</v>
      </c>
      <c r="C82" t="n">
        <v>0.5</v>
      </c>
      <c r="D82" t="inlineStr">
        <is>
          <t>BA</t>
        </is>
      </c>
      <c r="E82" t="inlineStr">
        <is>
          <t>test_files/BA/500/238.txt</t>
        </is>
      </c>
      <c r="F82" t="n">
        <v>-2</v>
      </c>
      <c r="G82" t="n">
        <v>0</v>
      </c>
      <c r="H82" t="inlineStr">
        <is>
          <t>-</t>
        </is>
      </c>
      <c r="I82" t="n">
        <v>-1</v>
      </c>
      <c r="J82" t="n">
        <v>0</v>
      </c>
      <c r="K82" t="n">
        <v>0</v>
      </c>
      <c r="L82" t="n">
        <v>0</v>
      </c>
      <c r="M82" t="inlineStr">
        <is>
          <t>-</t>
        </is>
      </c>
      <c r="N82" t="inlineStr">
        <is>
          <t>-</t>
        </is>
      </c>
    </row>
    <row r="83">
      <c r="A83" t="n">
        <v>500</v>
      </c>
      <c r="B83" t="n">
        <v>10</v>
      </c>
      <c r="C83" t="n">
        <v>0.5</v>
      </c>
      <c r="D83" t="inlineStr">
        <is>
          <t>BA</t>
        </is>
      </c>
      <c r="E83" t="inlineStr">
        <is>
          <t>test_files/BA/500/241.txt</t>
        </is>
      </c>
      <c r="F83" t="n">
        <v>-5</v>
      </c>
      <c r="G83" t="n">
        <v>-14</v>
      </c>
      <c r="H83" t="inlineStr">
        <is>
          <t>-</t>
        </is>
      </c>
      <c r="I83" t="n">
        <v>-14</v>
      </c>
      <c r="J83" t="n">
        <v>0</v>
      </c>
      <c r="K83" t="n">
        <v>0</v>
      </c>
      <c r="L83" t="n">
        <v>0</v>
      </c>
      <c r="M83" t="inlineStr">
        <is>
          <t>-</t>
        </is>
      </c>
      <c r="N83" t="inlineStr">
        <is>
          <t>-</t>
        </is>
      </c>
    </row>
    <row r="84">
      <c r="A84" t="n">
        <v>500</v>
      </c>
      <c r="B84" t="n">
        <v>10</v>
      </c>
      <c r="C84" t="n">
        <v>0.5</v>
      </c>
      <c r="D84" t="inlineStr">
        <is>
          <t>BA</t>
        </is>
      </c>
      <c r="E84" t="inlineStr">
        <is>
          <t>test_files/BA/500/244.txt</t>
        </is>
      </c>
      <c r="F84" t="n">
        <v>-19</v>
      </c>
      <c r="G84" t="n">
        <v>-14</v>
      </c>
      <c r="H84" t="inlineStr">
        <is>
          <t>-</t>
        </is>
      </c>
      <c r="I84" t="n">
        <v>-19</v>
      </c>
      <c r="J84" t="n">
        <v>0</v>
      </c>
      <c r="K84" t="n">
        <v>0</v>
      </c>
      <c r="L84" t="n">
        <v>4</v>
      </c>
      <c r="M84" t="inlineStr">
        <is>
          <t>-</t>
        </is>
      </c>
      <c r="N84" t="inlineStr">
        <is>
          <t>-</t>
        </is>
      </c>
      <c r="O84" t="n">
        <v>1</v>
      </c>
      <c r="P84" t="n">
        <v>11</v>
      </c>
      <c r="Q84" t="n">
        <v>12</v>
      </c>
      <c r="R84" t="n">
        <v>20</v>
      </c>
      <c r="S84" t="n">
        <v>22</v>
      </c>
      <c r="T84" t="n">
        <v>25</v>
      </c>
      <c r="U84" t="n">
        <v>30</v>
      </c>
      <c r="V84" t="n">
        <v>38</v>
      </c>
      <c r="W84" t="n">
        <v>55</v>
      </c>
      <c r="X84" t="n">
        <v>63</v>
      </c>
    </row>
    <row r="85">
      <c r="A85" t="n">
        <v>500</v>
      </c>
      <c r="B85" t="n">
        <v>10</v>
      </c>
      <c r="C85" t="n">
        <v>0.5</v>
      </c>
      <c r="D85" t="inlineStr">
        <is>
          <t>BA</t>
        </is>
      </c>
      <c r="E85" t="inlineStr">
        <is>
          <t>test_files/BA/500/247.txt</t>
        </is>
      </c>
      <c r="F85" t="n">
        <v>29</v>
      </c>
      <c r="G85" t="n">
        <v>30</v>
      </c>
      <c r="H85" t="inlineStr">
        <is>
          <t>-</t>
        </is>
      </c>
      <c r="I85" t="n">
        <v>28</v>
      </c>
      <c r="J85" t="n">
        <v>30</v>
      </c>
      <c r="K85" t="n">
        <v>30</v>
      </c>
      <c r="L85" t="n">
        <v>30</v>
      </c>
      <c r="M85" t="inlineStr">
        <is>
          <t>-</t>
        </is>
      </c>
      <c r="N85" t="inlineStr">
        <is>
          <t>-</t>
        </is>
      </c>
      <c r="O85" t="n">
        <v>0</v>
      </c>
      <c r="P85" t="n">
        <v>1</v>
      </c>
      <c r="Q85" t="n">
        <v>14</v>
      </c>
      <c r="R85" t="n">
        <v>2</v>
      </c>
      <c r="S85" t="n">
        <v>25</v>
      </c>
      <c r="T85" t="n">
        <v>28</v>
      </c>
      <c r="U85" t="n">
        <v>29</v>
      </c>
      <c r="V85" t="n">
        <v>3</v>
      </c>
      <c r="W85" t="n">
        <v>30</v>
      </c>
      <c r="X85" t="n">
        <v>31</v>
      </c>
    </row>
    <row r="86">
      <c r="A86" t="n">
        <v>500</v>
      </c>
      <c r="B86" t="n">
        <v>10</v>
      </c>
      <c r="C86" t="n">
        <v>0.5</v>
      </c>
      <c r="D86" t="inlineStr">
        <is>
          <t>BA</t>
        </is>
      </c>
      <c r="E86" t="inlineStr">
        <is>
          <t>test_files/BA/500/250.txt</t>
        </is>
      </c>
      <c r="F86" t="n">
        <v>-12</v>
      </c>
      <c r="G86" t="n">
        <v>-12</v>
      </c>
      <c r="H86" t="inlineStr">
        <is>
          <t>-</t>
        </is>
      </c>
      <c r="I86" t="n">
        <v>-14</v>
      </c>
      <c r="J86" t="n">
        <v>0</v>
      </c>
      <c r="K86" t="n">
        <v>0</v>
      </c>
      <c r="L86" t="n">
        <v>0</v>
      </c>
      <c r="M86" t="inlineStr">
        <is>
          <t>-</t>
        </is>
      </c>
      <c r="N86" t="inlineStr">
        <is>
          <t>-</t>
        </is>
      </c>
    </row>
    <row r="87">
      <c r="A87" t="n">
        <v>500</v>
      </c>
      <c r="B87" t="n">
        <v>10</v>
      </c>
      <c r="C87" t="n">
        <v>0.5</v>
      </c>
      <c r="D87" t="inlineStr">
        <is>
          <t>BA</t>
        </is>
      </c>
      <c r="E87" t="inlineStr">
        <is>
          <t>test_files/BA/500/253.txt</t>
        </is>
      </c>
      <c r="F87" t="n">
        <v>28</v>
      </c>
      <c r="G87" t="n">
        <v>33</v>
      </c>
      <c r="H87" t="inlineStr">
        <is>
          <t>-</t>
        </is>
      </c>
      <c r="I87" t="n">
        <v>34</v>
      </c>
      <c r="J87" t="n">
        <v>34</v>
      </c>
      <c r="K87" t="n">
        <v>34</v>
      </c>
      <c r="L87" t="n">
        <v>34</v>
      </c>
      <c r="M87" t="inlineStr">
        <is>
          <t>-</t>
        </is>
      </c>
      <c r="N87" t="inlineStr">
        <is>
          <t>-</t>
        </is>
      </c>
      <c r="O87" t="n">
        <v>0</v>
      </c>
      <c r="P87" t="n">
        <v>1</v>
      </c>
      <c r="Q87" t="n">
        <v>13</v>
      </c>
      <c r="R87" t="n">
        <v>2</v>
      </c>
      <c r="S87" t="n">
        <v>20</v>
      </c>
      <c r="T87" t="n">
        <v>21</v>
      </c>
      <c r="U87" t="n">
        <v>23</v>
      </c>
      <c r="V87" t="n">
        <v>3</v>
      </c>
      <c r="W87" t="n">
        <v>42</v>
      </c>
      <c r="X87" t="n">
        <v>8</v>
      </c>
    </row>
    <row r="88">
      <c r="A88" t="n">
        <v>500</v>
      </c>
      <c r="B88" t="n">
        <v>10</v>
      </c>
      <c r="C88" t="n">
        <v>0.5</v>
      </c>
      <c r="D88" t="inlineStr">
        <is>
          <t>BA</t>
        </is>
      </c>
      <c r="E88" t="inlineStr">
        <is>
          <t>test_files/BA/500/256.txt</t>
        </is>
      </c>
      <c r="F88" t="n">
        <v>6</v>
      </c>
      <c r="G88" t="n">
        <v>9</v>
      </c>
      <c r="H88" t="inlineStr">
        <is>
          <t>-</t>
        </is>
      </c>
      <c r="I88" t="n">
        <v>6</v>
      </c>
      <c r="J88" t="n">
        <v>0</v>
      </c>
      <c r="K88" t="n">
        <v>0</v>
      </c>
      <c r="L88" t="n">
        <v>10</v>
      </c>
      <c r="M88" t="inlineStr">
        <is>
          <t>-</t>
        </is>
      </c>
      <c r="N88" t="inlineStr">
        <is>
          <t>-</t>
        </is>
      </c>
      <c r="O88" t="n">
        <v>0</v>
      </c>
      <c r="P88" t="n">
        <v>11</v>
      </c>
      <c r="Q88" t="n">
        <v>16</v>
      </c>
      <c r="R88" t="n">
        <v>18</v>
      </c>
      <c r="S88" t="n">
        <v>20</v>
      </c>
      <c r="T88" t="n">
        <v>26</v>
      </c>
      <c r="U88" t="n">
        <v>4</v>
      </c>
      <c r="V88" t="n">
        <v>41</v>
      </c>
      <c r="W88" t="n">
        <v>47</v>
      </c>
      <c r="X88" t="n">
        <v>5</v>
      </c>
    </row>
    <row r="89">
      <c r="A89" t="n">
        <v>500</v>
      </c>
      <c r="B89" t="n">
        <v>10</v>
      </c>
      <c r="C89" t="n">
        <v>0.5</v>
      </c>
      <c r="D89" t="inlineStr">
        <is>
          <t>BA</t>
        </is>
      </c>
      <c r="E89" t="inlineStr">
        <is>
          <t>test_files/BA/500/259.txt</t>
        </is>
      </c>
      <c r="F89" t="n">
        <v>4</v>
      </c>
      <c r="G89" t="n">
        <v>8</v>
      </c>
      <c r="H89" t="inlineStr">
        <is>
          <t>-</t>
        </is>
      </c>
      <c r="I89" t="n">
        <v>6</v>
      </c>
      <c r="J89" t="n">
        <v>0</v>
      </c>
      <c r="K89" t="n">
        <v>0</v>
      </c>
      <c r="L89" t="n">
        <v>10</v>
      </c>
      <c r="M89" t="inlineStr">
        <is>
          <t>-</t>
        </is>
      </c>
      <c r="N89" t="inlineStr">
        <is>
          <t>-</t>
        </is>
      </c>
      <c r="O89" t="n">
        <v>0</v>
      </c>
      <c r="P89" t="n">
        <v>21</v>
      </c>
      <c r="Q89" t="n">
        <v>38</v>
      </c>
      <c r="R89" t="n">
        <v>4</v>
      </c>
      <c r="S89" t="n">
        <v>40</v>
      </c>
      <c r="T89" t="n">
        <v>41</v>
      </c>
      <c r="U89" t="n">
        <v>5</v>
      </c>
      <c r="V89" t="n">
        <v>6</v>
      </c>
      <c r="W89" t="n">
        <v>7</v>
      </c>
      <c r="X89" t="n">
        <v>9</v>
      </c>
    </row>
    <row r="90">
      <c r="A90" t="n">
        <v>500</v>
      </c>
      <c r="B90" t="n">
        <v>10</v>
      </c>
      <c r="C90" t="n">
        <v>0.5</v>
      </c>
      <c r="D90" t="inlineStr">
        <is>
          <t>BA</t>
        </is>
      </c>
      <c r="E90" t="inlineStr">
        <is>
          <t>test_files/BA/500/262.txt</t>
        </is>
      </c>
      <c r="F90" t="n">
        <v>-12</v>
      </c>
      <c r="G90" t="n">
        <v>-4</v>
      </c>
      <c r="H90" t="inlineStr">
        <is>
          <t>-</t>
        </is>
      </c>
      <c r="I90" t="n">
        <v>-5</v>
      </c>
      <c r="J90" t="n">
        <v>0</v>
      </c>
      <c r="K90" t="n">
        <v>0</v>
      </c>
      <c r="L90" t="n">
        <v>1</v>
      </c>
      <c r="M90" t="inlineStr">
        <is>
          <t>-</t>
        </is>
      </c>
      <c r="N90" t="inlineStr">
        <is>
          <t>-</t>
        </is>
      </c>
      <c r="O90" t="n">
        <v>22</v>
      </c>
      <c r="P90" t="n">
        <v>25</v>
      </c>
      <c r="Q90" t="n">
        <v>30</v>
      </c>
      <c r="R90" t="n">
        <v>7</v>
      </c>
    </row>
    <row r="91">
      <c r="A91" t="n">
        <v>500</v>
      </c>
      <c r="B91" t="n">
        <v>10</v>
      </c>
      <c r="C91" t="n">
        <v>0.5</v>
      </c>
      <c r="D91" t="inlineStr">
        <is>
          <t>BA</t>
        </is>
      </c>
      <c r="E91" t="inlineStr">
        <is>
          <t>test_files/BA/500/265.txt</t>
        </is>
      </c>
      <c r="F91" t="n">
        <v>5</v>
      </c>
      <c r="G91" t="n">
        <v>6</v>
      </c>
      <c r="H91" t="inlineStr">
        <is>
          <t>-</t>
        </is>
      </c>
      <c r="I91" t="n">
        <v>6</v>
      </c>
      <c r="J91" t="n">
        <v>0</v>
      </c>
      <c r="K91" t="n">
        <v>0</v>
      </c>
      <c r="L91" t="n">
        <v>7</v>
      </c>
      <c r="M91" t="inlineStr">
        <is>
          <t>-</t>
        </is>
      </c>
      <c r="N91" t="inlineStr">
        <is>
          <t>-</t>
        </is>
      </c>
      <c r="O91" t="n">
        <v>0</v>
      </c>
      <c r="P91" t="n">
        <v>13</v>
      </c>
      <c r="Q91" t="n">
        <v>17</v>
      </c>
      <c r="R91" t="n">
        <v>18</v>
      </c>
      <c r="S91" t="n">
        <v>20</v>
      </c>
      <c r="T91" t="n">
        <v>21</v>
      </c>
      <c r="U91" t="n">
        <v>23</v>
      </c>
      <c r="V91" t="n">
        <v>25</v>
      </c>
      <c r="W91" t="n">
        <v>8</v>
      </c>
      <c r="X91" t="n">
        <v>9</v>
      </c>
    </row>
    <row r="92">
      <c r="A92" t="n">
        <v>500</v>
      </c>
      <c r="B92" t="n">
        <v>10</v>
      </c>
      <c r="C92" t="n">
        <v>0.5</v>
      </c>
      <c r="D92" t="inlineStr">
        <is>
          <t>BA</t>
        </is>
      </c>
      <c r="E92" t="inlineStr">
        <is>
          <t>test_files/BA/500/268.txt</t>
        </is>
      </c>
      <c r="F92" t="n">
        <v>18</v>
      </c>
      <c r="G92" t="n">
        <v>24</v>
      </c>
      <c r="H92" t="inlineStr">
        <is>
          <t>-</t>
        </is>
      </c>
      <c r="I92" t="n">
        <v>23</v>
      </c>
      <c r="J92" t="n">
        <v>24</v>
      </c>
      <c r="K92" t="n">
        <v>24</v>
      </c>
      <c r="L92" t="n">
        <v>24</v>
      </c>
      <c r="M92" t="inlineStr">
        <is>
          <t>-</t>
        </is>
      </c>
      <c r="N92" t="inlineStr">
        <is>
          <t>-</t>
        </is>
      </c>
      <c r="O92" t="n">
        <v>0</v>
      </c>
      <c r="P92" t="n">
        <v>1</v>
      </c>
      <c r="Q92" t="n">
        <v>11</v>
      </c>
      <c r="R92" t="n">
        <v>16</v>
      </c>
      <c r="S92" t="n">
        <v>22</v>
      </c>
      <c r="T92" t="n">
        <v>25</v>
      </c>
      <c r="U92" t="n">
        <v>29</v>
      </c>
      <c r="V92" t="n">
        <v>3</v>
      </c>
      <c r="W92" t="n">
        <v>32</v>
      </c>
      <c r="X92" t="n">
        <v>6</v>
      </c>
    </row>
    <row r="93">
      <c r="A93" t="n">
        <v>500</v>
      </c>
      <c r="B93" t="n">
        <v>10</v>
      </c>
      <c r="C93" t="n">
        <v>0.5</v>
      </c>
      <c r="D93" t="inlineStr">
        <is>
          <t>BA</t>
        </is>
      </c>
      <c r="E93" t="inlineStr">
        <is>
          <t>test_files/BA/500/271.txt</t>
        </is>
      </c>
      <c r="F93" t="n">
        <v>46</v>
      </c>
      <c r="G93" t="n">
        <v>54</v>
      </c>
      <c r="H93" t="inlineStr">
        <is>
          <t>-</t>
        </is>
      </c>
      <c r="I93" t="n">
        <v>53</v>
      </c>
      <c r="J93" t="n">
        <v>54</v>
      </c>
      <c r="K93" t="n">
        <v>54</v>
      </c>
      <c r="L93" t="n">
        <v>54</v>
      </c>
      <c r="M93" t="inlineStr">
        <is>
          <t>-</t>
        </is>
      </c>
      <c r="N93" t="inlineStr">
        <is>
          <t>-</t>
        </is>
      </c>
      <c r="O93" t="n">
        <v>0</v>
      </c>
      <c r="P93" t="n">
        <v>17</v>
      </c>
      <c r="Q93" t="n">
        <v>2</v>
      </c>
      <c r="R93" t="n">
        <v>20</v>
      </c>
      <c r="S93" t="n">
        <v>25</v>
      </c>
      <c r="T93" t="n">
        <v>27</v>
      </c>
      <c r="U93" t="n">
        <v>3</v>
      </c>
      <c r="V93" t="n">
        <v>4</v>
      </c>
      <c r="W93" t="n">
        <v>5</v>
      </c>
      <c r="X93" t="n">
        <v>8</v>
      </c>
    </row>
    <row r="94">
      <c r="A94" t="n">
        <v>500</v>
      </c>
      <c r="B94" t="n">
        <v>10</v>
      </c>
      <c r="C94" t="n">
        <v>0.5</v>
      </c>
      <c r="D94" t="inlineStr">
        <is>
          <t>BA</t>
        </is>
      </c>
      <c r="E94" t="inlineStr">
        <is>
          <t>test_files/BA/500/274.txt</t>
        </is>
      </c>
      <c r="F94" t="n">
        <v>-3</v>
      </c>
      <c r="G94" t="n">
        <v>0</v>
      </c>
      <c r="H94" t="inlineStr">
        <is>
          <t>-</t>
        </is>
      </c>
      <c r="I94" t="n">
        <v>-2</v>
      </c>
      <c r="J94" t="n">
        <v>0</v>
      </c>
      <c r="K94" t="n">
        <v>0</v>
      </c>
      <c r="L94" t="n">
        <v>0</v>
      </c>
      <c r="M94" t="inlineStr">
        <is>
          <t>-</t>
        </is>
      </c>
      <c r="N94" t="inlineStr">
        <is>
          <t>-</t>
        </is>
      </c>
    </row>
    <row r="95">
      <c r="A95" t="n">
        <v>500</v>
      </c>
      <c r="B95" t="n">
        <v>10</v>
      </c>
      <c r="C95" t="n">
        <v>0.5</v>
      </c>
      <c r="D95" t="inlineStr">
        <is>
          <t>BA</t>
        </is>
      </c>
      <c r="E95" t="inlineStr">
        <is>
          <t>test_files/BA/500/277.txt</t>
        </is>
      </c>
      <c r="F95" t="n">
        <v>-2</v>
      </c>
      <c r="G95" t="n">
        <v>1</v>
      </c>
      <c r="H95" t="inlineStr">
        <is>
          <t>-</t>
        </is>
      </c>
      <c r="I95" t="n">
        <v>-4</v>
      </c>
      <c r="J95" t="n">
        <v>0</v>
      </c>
      <c r="K95" t="n">
        <v>0</v>
      </c>
      <c r="L95" t="n">
        <v>1</v>
      </c>
      <c r="M95" t="inlineStr">
        <is>
          <t>-</t>
        </is>
      </c>
      <c r="N95" t="inlineStr">
        <is>
          <t>-</t>
        </is>
      </c>
      <c r="O95" t="n">
        <v>0</v>
      </c>
      <c r="P95" t="n">
        <v>15</v>
      </c>
      <c r="Q95" t="n">
        <v>2</v>
      </c>
      <c r="R95" t="n">
        <v>30</v>
      </c>
      <c r="S95" t="n">
        <v>31</v>
      </c>
      <c r="T95" t="n">
        <v>34</v>
      </c>
      <c r="U95" t="n">
        <v>37</v>
      </c>
      <c r="V95" t="n">
        <v>6</v>
      </c>
      <c r="W95" t="n">
        <v>8</v>
      </c>
      <c r="X95" t="n">
        <v>9</v>
      </c>
    </row>
    <row r="96">
      <c r="A96" t="n">
        <v>500</v>
      </c>
      <c r="B96" t="n">
        <v>10</v>
      </c>
      <c r="C96" t="n">
        <v>0.5</v>
      </c>
      <c r="D96" t="inlineStr">
        <is>
          <t>BA</t>
        </is>
      </c>
      <c r="E96" t="inlineStr">
        <is>
          <t>test_files/BA/500/280.txt</t>
        </is>
      </c>
      <c r="F96" t="n">
        <v>-6</v>
      </c>
      <c r="G96" t="n">
        <v>0</v>
      </c>
      <c r="H96" t="inlineStr">
        <is>
          <t>-</t>
        </is>
      </c>
      <c r="I96" t="n">
        <v>-5</v>
      </c>
      <c r="J96" t="n">
        <v>0</v>
      </c>
      <c r="K96" t="n">
        <v>0</v>
      </c>
      <c r="L96" t="n">
        <v>2</v>
      </c>
      <c r="M96" t="inlineStr">
        <is>
          <t>-</t>
        </is>
      </c>
      <c r="N96" t="inlineStr">
        <is>
          <t>-</t>
        </is>
      </c>
      <c r="O96" t="n">
        <v>11</v>
      </c>
      <c r="P96" t="n">
        <v>14</v>
      </c>
      <c r="Q96" t="n">
        <v>15</v>
      </c>
      <c r="R96" t="n">
        <v>18</v>
      </c>
      <c r="S96" t="n">
        <v>40</v>
      </c>
      <c r="T96" t="n">
        <v>63</v>
      </c>
    </row>
    <row r="97">
      <c r="A97" t="n">
        <v>500</v>
      </c>
      <c r="B97" t="n">
        <v>10</v>
      </c>
      <c r="C97" t="n">
        <v>0.5</v>
      </c>
      <c r="D97" t="inlineStr">
        <is>
          <t>BA</t>
        </is>
      </c>
      <c r="E97" t="inlineStr">
        <is>
          <t>test_files/BA/500/283.txt</t>
        </is>
      </c>
      <c r="F97" t="n">
        <v>-6</v>
      </c>
      <c r="G97" t="n">
        <v>0</v>
      </c>
      <c r="H97" t="inlineStr">
        <is>
          <t>-</t>
        </is>
      </c>
      <c r="I97" t="n">
        <v>-1</v>
      </c>
      <c r="J97" t="n">
        <v>0</v>
      </c>
      <c r="K97" t="n">
        <v>0</v>
      </c>
      <c r="L97" t="n">
        <v>0</v>
      </c>
      <c r="M97" t="inlineStr">
        <is>
          <t>-</t>
        </is>
      </c>
      <c r="N97" t="inlineStr">
        <is>
          <t>-</t>
        </is>
      </c>
    </row>
    <row r="98">
      <c r="A98" t="n">
        <v>500</v>
      </c>
      <c r="B98" t="n">
        <v>10</v>
      </c>
      <c r="C98" t="n">
        <v>0.5</v>
      </c>
      <c r="D98" t="inlineStr">
        <is>
          <t>BA</t>
        </is>
      </c>
      <c r="E98" t="inlineStr">
        <is>
          <t>test_files/BA/500/286.txt</t>
        </is>
      </c>
      <c r="F98" t="n">
        <v>8</v>
      </c>
      <c r="G98" t="n">
        <v>16</v>
      </c>
      <c r="H98" t="inlineStr">
        <is>
          <t>-</t>
        </is>
      </c>
      <c r="I98" t="n">
        <v>16</v>
      </c>
      <c r="J98" t="n">
        <v>16</v>
      </c>
      <c r="K98" t="n">
        <v>16</v>
      </c>
      <c r="L98" t="n">
        <v>16</v>
      </c>
      <c r="M98" t="inlineStr">
        <is>
          <t>-</t>
        </is>
      </c>
      <c r="N98" t="inlineStr">
        <is>
          <t>-</t>
        </is>
      </c>
      <c r="O98" t="n">
        <v>0</v>
      </c>
      <c r="P98" t="n">
        <v>11</v>
      </c>
      <c r="Q98" t="n">
        <v>15</v>
      </c>
      <c r="R98" t="n">
        <v>23</v>
      </c>
      <c r="S98" t="n">
        <v>26</v>
      </c>
      <c r="T98" t="n">
        <v>27</v>
      </c>
      <c r="U98" t="n">
        <v>3</v>
      </c>
      <c r="V98" t="n">
        <v>35</v>
      </c>
      <c r="W98" t="n">
        <v>36</v>
      </c>
      <c r="X98" t="n">
        <v>5</v>
      </c>
    </row>
    <row r="99">
      <c r="A99" t="n">
        <v>500</v>
      </c>
      <c r="B99" t="n">
        <v>10</v>
      </c>
      <c r="C99" t="n">
        <v>0.5</v>
      </c>
      <c r="D99" t="inlineStr">
        <is>
          <t>BA</t>
        </is>
      </c>
      <c r="E99" t="inlineStr">
        <is>
          <t>test_files/BA/500/289.txt</t>
        </is>
      </c>
      <c r="F99" t="n">
        <v>23</v>
      </c>
      <c r="G99" t="n">
        <v>29</v>
      </c>
      <c r="H99" t="inlineStr">
        <is>
          <t>-</t>
        </is>
      </c>
      <c r="I99" t="n">
        <v>29</v>
      </c>
      <c r="J99" t="n">
        <v>29</v>
      </c>
      <c r="K99" t="n">
        <v>29</v>
      </c>
      <c r="L99" t="n">
        <v>29</v>
      </c>
      <c r="M99" t="inlineStr">
        <is>
          <t>-</t>
        </is>
      </c>
      <c r="N99" t="inlineStr">
        <is>
          <t>-</t>
        </is>
      </c>
      <c r="O99" t="n">
        <v>0</v>
      </c>
      <c r="P99" t="n">
        <v>1</v>
      </c>
      <c r="Q99" t="n">
        <v>11</v>
      </c>
      <c r="R99" t="n">
        <v>15</v>
      </c>
      <c r="S99" t="n">
        <v>16</v>
      </c>
      <c r="T99" t="n">
        <v>22</v>
      </c>
      <c r="U99" t="n">
        <v>24</v>
      </c>
      <c r="V99" t="n">
        <v>26</v>
      </c>
      <c r="W99" t="n">
        <v>4</v>
      </c>
      <c r="X99" t="n">
        <v>9</v>
      </c>
    </row>
    <row r="100">
      <c r="A100" t="n">
        <v>500</v>
      </c>
      <c r="B100" t="n">
        <v>10</v>
      </c>
      <c r="C100" t="n">
        <v>0.5</v>
      </c>
      <c r="D100" t="inlineStr">
        <is>
          <t>BA</t>
        </is>
      </c>
      <c r="E100" t="inlineStr">
        <is>
          <t>test_files/BA/500/292.txt</t>
        </is>
      </c>
      <c r="F100" t="n">
        <v>6</v>
      </c>
      <c r="G100" t="n">
        <v>10</v>
      </c>
      <c r="H100" t="inlineStr">
        <is>
          <t>-</t>
        </is>
      </c>
      <c r="I100" t="n">
        <v>8</v>
      </c>
      <c r="J100" t="n">
        <v>0</v>
      </c>
      <c r="K100" t="n">
        <v>0</v>
      </c>
      <c r="L100" t="n">
        <v>10</v>
      </c>
      <c r="M100" t="inlineStr">
        <is>
          <t>-</t>
        </is>
      </c>
      <c r="N100" t="inlineStr">
        <is>
          <t>-</t>
        </is>
      </c>
      <c r="O100" t="n">
        <v>0</v>
      </c>
      <c r="P100" t="n">
        <v>10</v>
      </c>
      <c r="Q100" t="n">
        <v>15</v>
      </c>
      <c r="R100" t="n">
        <v>16</v>
      </c>
      <c r="S100" t="n">
        <v>2</v>
      </c>
      <c r="T100" t="n">
        <v>22</v>
      </c>
      <c r="U100" t="n">
        <v>23</v>
      </c>
      <c r="V100" t="n">
        <v>5</v>
      </c>
      <c r="W100" t="n">
        <v>8</v>
      </c>
      <c r="X100" t="n">
        <v>9</v>
      </c>
    </row>
    <row r="101">
      <c r="A101" t="n">
        <v>500</v>
      </c>
      <c r="B101" t="n">
        <v>10</v>
      </c>
      <c r="C101" t="n">
        <v>0.5</v>
      </c>
      <c r="D101" t="inlineStr">
        <is>
          <t>BA</t>
        </is>
      </c>
      <c r="E101" t="inlineStr">
        <is>
          <t>test_files/BA/500/295.txt</t>
        </is>
      </c>
      <c r="F101" t="n">
        <v>16</v>
      </c>
      <c r="G101" t="n">
        <v>17</v>
      </c>
      <c r="H101" t="inlineStr">
        <is>
          <t>-</t>
        </is>
      </c>
      <c r="I101" t="n">
        <v>14</v>
      </c>
      <c r="J101" t="n">
        <v>0</v>
      </c>
      <c r="K101" t="n">
        <v>0</v>
      </c>
      <c r="L101" t="n">
        <v>18</v>
      </c>
      <c r="M101" t="inlineStr">
        <is>
          <t>-</t>
        </is>
      </c>
      <c r="N101" t="inlineStr">
        <is>
          <t>-</t>
        </is>
      </c>
      <c r="O101" t="n">
        <v>0</v>
      </c>
      <c r="P101" t="n">
        <v>1</v>
      </c>
      <c r="Q101" t="n">
        <v>12</v>
      </c>
      <c r="R101" t="n">
        <v>14</v>
      </c>
      <c r="S101" t="n">
        <v>17</v>
      </c>
      <c r="T101" t="n">
        <v>2</v>
      </c>
      <c r="U101" t="n">
        <v>20</v>
      </c>
      <c r="V101" t="n">
        <v>21</v>
      </c>
      <c r="W101" t="n">
        <v>4</v>
      </c>
      <c r="X101" t="n">
        <v>42</v>
      </c>
    </row>
    <row r="102">
      <c r="A102" t="n">
        <v>500</v>
      </c>
      <c r="B102" t="n">
        <v>10</v>
      </c>
      <c r="C102" t="n">
        <v>0.5</v>
      </c>
      <c r="D102" t="inlineStr">
        <is>
          <t>BA</t>
        </is>
      </c>
      <c r="E102" t="inlineStr">
        <is>
          <t>test_files/BA/500/298.txt</t>
        </is>
      </c>
      <c r="F102" t="n">
        <v>7</v>
      </c>
      <c r="G102" t="n">
        <v>10</v>
      </c>
      <c r="H102" t="inlineStr">
        <is>
          <t>-</t>
        </is>
      </c>
      <c r="I102" t="n">
        <v>10</v>
      </c>
      <c r="J102" t="n">
        <v>12</v>
      </c>
      <c r="K102" t="n">
        <v>12</v>
      </c>
      <c r="L102" t="n">
        <v>12</v>
      </c>
      <c r="M102" t="inlineStr">
        <is>
          <t>-</t>
        </is>
      </c>
      <c r="N102" t="inlineStr">
        <is>
          <t>-</t>
        </is>
      </c>
      <c r="O102" t="n">
        <v>0</v>
      </c>
      <c r="P102" t="n">
        <v>12</v>
      </c>
      <c r="Q102" t="n">
        <v>13</v>
      </c>
      <c r="R102" t="n">
        <v>14</v>
      </c>
      <c r="S102" t="n">
        <v>22</v>
      </c>
      <c r="T102" t="n">
        <v>23</v>
      </c>
      <c r="U102" t="n">
        <v>30</v>
      </c>
      <c r="V102" t="n">
        <v>4</v>
      </c>
      <c r="W102" t="n">
        <v>6</v>
      </c>
      <c r="X102" t="n">
        <v>7</v>
      </c>
    </row>
    <row r="103">
      <c r="A103" t="n">
        <v>1000</v>
      </c>
      <c r="B103" t="n">
        <v>20</v>
      </c>
      <c r="C103" t="n">
        <v>0.5</v>
      </c>
      <c r="D103" t="inlineStr">
        <is>
          <t>BA</t>
        </is>
      </c>
      <c r="E103" t="inlineStr">
        <is>
          <t>test_files/BA/1000/301.txt</t>
        </is>
      </c>
      <c r="F103" t="n">
        <v>33</v>
      </c>
      <c r="G103" t="n">
        <v>46</v>
      </c>
      <c r="H103" t="inlineStr">
        <is>
          <t>-</t>
        </is>
      </c>
      <c r="I103" t="n">
        <v>42</v>
      </c>
      <c r="J103" t="n">
        <v>48</v>
      </c>
      <c r="K103" t="n">
        <v>48</v>
      </c>
      <c r="L103" t="n">
        <v>48</v>
      </c>
      <c r="M103" t="inlineStr">
        <is>
          <t>-</t>
        </is>
      </c>
      <c r="N103" t="inlineStr">
        <is>
          <t>-</t>
        </is>
      </c>
      <c r="O103" t="n">
        <v>0</v>
      </c>
      <c r="P103" t="n">
        <v>13</v>
      </c>
      <c r="Q103" t="n">
        <v>14</v>
      </c>
      <c r="R103" t="n">
        <v>16</v>
      </c>
      <c r="S103" t="n">
        <v>20</v>
      </c>
      <c r="T103" t="n">
        <v>21</v>
      </c>
      <c r="U103" t="n">
        <v>22</v>
      </c>
      <c r="V103" t="n">
        <v>24</v>
      </c>
      <c r="W103" t="n">
        <v>25</v>
      </c>
      <c r="X103" t="n">
        <v>29</v>
      </c>
      <c r="Y103" t="n">
        <v>3</v>
      </c>
      <c r="Z103" t="n">
        <v>31</v>
      </c>
      <c r="AA103" t="n">
        <v>34</v>
      </c>
      <c r="AB103" t="n">
        <v>39</v>
      </c>
      <c r="AC103" t="n">
        <v>40</v>
      </c>
      <c r="AD103" t="n">
        <v>50</v>
      </c>
      <c r="AE103" t="n">
        <v>62</v>
      </c>
      <c r="AF103" t="n">
        <v>64</v>
      </c>
      <c r="AG103" t="n">
        <v>65</v>
      </c>
      <c r="AH103" t="n">
        <v>71</v>
      </c>
    </row>
    <row r="104">
      <c r="A104" t="n">
        <v>1000</v>
      </c>
      <c r="B104" t="n">
        <v>20</v>
      </c>
      <c r="C104" t="n">
        <v>0.5</v>
      </c>
      <c r="D104" t="inlineStr">
        <is>
          <t>BA</t>
        </is>
      </c>
      <c r="E104" t="inlineStr">
        <is>
          <t>test_files/BA/1000/304.txt</t>
        </is>
      </c>
      <c r="F104" t="n">
        <v>-13</v>
      </c>
      <c r="G104" t="n">
        <v>-3</v>
      </c>
      <c r="H104" t="inlineStr">
        <is>
          <t>-</t>
        </is>
      </c>
      <c r="I104" t="n">
        <v>-5</v>
      </c>
      <c r="J104" t="n">
        <v>0</v>
      </c>
      <c r="K104" t="n">
        <v>0</v>
      </c>
      <c r="L104" t="n">
        <v>7</v>
      </c>
      <c r="M104" t="inlineStr">
        <is>
          <t>-</t>
        </is>
      </c>
      <c r="N104" t="inlineStr">
        <is>
          <t>-</t>
        </is>
      </c>
      <c r="O104" t="n">
        <v>102</v>
      </c>
      <c r="P104" t="n">
        <v>11</v>
      </c>
      <c r="Q104" t="n">
        <v>20</v>
      </c>
      <c r="R104" t="n">
        <v>22</v>
      </c>
      <c r="S104" t="n">
        <v>25</v>
      </c>
      <c r="T104" t="n">
        <v>28</v>
      </c>
      <c r="U104" t="n">
        <v>31</v>
      </c>
      <c r="V104" t="n">
        <v>34</v>
      </c>
      <c r="W104" t="n">
        <v>44</v>
      </c>
      <c r="X104" t="n">
        <v>47</v>
      </c>
      <c r="Y104" t="n">
        <v>53</v>
      </c>
      <c r="Z104" t="n">
        <v>57</v>
      </c>
      <c r="AA104" t="n">
        <v>58</v>
      </c>
      <c r="AB104" t="n">
        <v>66</v>
      </c>
      <c r="AC104" t="n">
        <v>7</v>
      </c>
      <c r="AD104" t="n">
        <v>70</v>
      </c>
      <c r="AE104" t="n">
        <v>83</v>
      </c>
      <c r="AF104" t="n">
        <v>92</v>
      </c>
      <c r="AG104" t="n">
        <v>93</v>
      </c>
      <c r="AH104" t="n">
        <v>94</v>
      </c>
    </row>
    <row r="105">
      <c r="A105" t="n">
        <v>1000</v>
      </c>
      <c r="B105" t="n">
        <v>20</v>
      </c>
      <c r="C105" t="n">
        <v>0.5</v>
      </c>
      <c r="D105" t="inlineStr">
        <is>
          <t>BA</t>
        </is>
      </c>
      <c r="E105" t="inlineStr">
        <is>
          <t>test_files/BA/1000/307.txt</t>
        </is>
      </c>
      <c r="F105" t="n">
        <v>29</v>
      </c>
      <c r="G105" t="n">
        <v>37</v>
      </c>
      <c r="H105" t="inlineStr">
        <is>
          <t>-</t>
        </is>
      </c>
      <c r="I105" t="n">
        <v>32</v>
      </c>
      <c r="J105" t="n">
        <v>37</v>
      </c>
      <c r="K105" t="n">
        <v>37</v>
      </c>
      <c r="L105" t="n">
        <v>37</v>
      </c>
      <c r="M105" t="inlineStr">
        <is>
          <t>-</t>
        </is>
      </c>
      <c r="N105" t="inlineStr">
        <is>
          <t>-</t>
        </is>
      </c>
      <c r="O105" t="n">
        <v>0</v>
      </c>
      <c r="P105" t="n">
        <v>1</v>
      </c>
      <c r="Q105" t="n">
        <v>10</v>
      </c>
      <c r="R105" t="n">
        <v>11</v>
      </c>
      <c r="S105" t="n">
        <v>13</v>
      </c>
      <c r="T105" t="n">
        <v>14</v>
      </c>
      <c r="U105" t="n">
        <v>2</v>
      </c>
      <c r="V105" t="n">
        <v>25</v>
      </c>
      <c r="W105" t="n">
        <v>27</v>
      </c>
      <c r="X105" t="n">
        <v>29</v>
      </c>
      <c r="Y105" t="n">
        <v>33</v>
      </c>
      <c r="Z105" t="n">
        <v>44</v>
      </c>
      <c r="AA105" t="n">
        <v>5</v>
      </c>
      <c r="AB105" t="n">
        <v>54</v>
      </c>
      <c r="AC105" t="n">
        <v>58</v>
      </c>
      <c r="AD105" t="n">
        <v>61</v>
      </c>
      <c r="AE105" t="n">
        <v>63</v>
      </c>
      <c r="AF105" t="n">
        <v>66</v>
      </c>
      <c r="AG105" t="n">
        <v>7</v>
      </c>
      <c r="AH105" t="n">
        <v>9</v>
      </c>
    </row>
    <row r="106">
      <c r="A106" t="n">
        <v>1000</v>
      </c>
      <c r="B106" t="n">
        <v>20</v>
      </c>
      <c r="C106" t="n">
        <v>0.5</v>
      </c>
      <c r="D106" t="inlineStr">
        <is>
          <t>BA</t>
        </is>
      </c>
      <c r="E106" t="inlineStr">
        <is>
          <t>test_files/BA/1000/310.txt</t>
        </is>
      </c>
      <c r="F106" t="n">
        <v>35</v>
      </c>
      <c r="G106" t="n">
        <v>46</v>
      </c>
      <c r="H106" t="inlineStr">
        <is>
          <t>-</t>
        </is>
      </c>
      <c r="I106" t="n">
        <v>45</v>
      </c>
      <c r="J106" t="n">
        <v>46</v>
      </c>
      <c r="K106" t="n">
        <v>46</v>
      </c>
      <c r="L106" t="n">
        <v>46</v>
      </c>
      <c r="M106" t="inlineStr">
        <is>
          <t>-</t>
        </is>
      </c>
      <c r="N106" t="inlineStr">
        <is>
          <t>-</t>
        </is>
      </c>
      <c r="O106" t="n">
        <v>0</v>
      </c>
      <c r="P106" t="n">
        <v>1</v>
      </c>
      <c r="Q106" t="n">
        <v>14</v>
      </c>
      <c r="R106" t="n">
        <v>2</v>
      </c>
      <c r="S106" t="n">
        <v>20</v>
      </c>
      <c r="T106" t="n">
        <v>22</v>
      </c>
      <c r="U106" t="n">
        <v>24</v>
      </c>
      <c r="V106" t="n">
        <v>28</v>
      </c>
      <c r="W106" t="n">
        <v>3</v>
      </c>
      <c r="X106" t="n">
        <v>30</v>
      </c>
      <c r="Y106" t="n">
        <v>33</v>
      </c>
      <c r="Z106" t="n">
        <v>4</v>
      </c>
      <c r="AA106" t="n">
        <v>41</v>
      </c>
      <c r="AB106" t="n">
        <v>42</v>
      </c>
      <c r="AC106" t="n">
        <v>46</v>
      </c>
      <c r="AD106" t="n">
        <v>47</v>
      </c>
      <c r="AE106" t="n">
        <v>49</v>
      </c>
      <c r="AF106" t="n">
        <v>6</v>
      </c>
      <c r="AG106" t="n">
        <v>7</v>
      </c>
      <c r="AH106" t="n">
        <v>9</v>
      </c>
    </row>
    <row r="107">
      <c r="A107" t="n">
        <v>1000</v>
      </c>
      <c r="B107" t="n">
        <v>20</v>
      </c>
      <c r="C107" t="n">
        <v>0.5</v>
      </c>
      <c r="D107" t="inlineStr">
        <is>
          <t>BA</t>
        </is>
      </c>
      <c r="E107" t="inlineStr">
        <is>
          <t>test_files/BA/1000/313.txt</t>
        </is>
      </c>
      <c r="F107" t="n">
        <v>-1</v>
      </c>
      <c r="G107" t="n">
        <v>11</v>
      </c>
      <c r="H107" t="inlineStr">
        <is>
          <t>-</t>
        </is>
      </c>
      <c r="I107" t="n">
        <v>9</v>
      </c>
      <c r="J107" t="n">
        <v>0</v>
      </c>
      <c r="K107" t="n">
        <v>0</v>
      </c>
      <c r="L107" t="n">
        <v>13</v>
      </c>
      <c r="M107" t="inlineStr">
        <is>
          <t>-</t>
        </is>
      </c>
      <c r="N107" t="inlineStr">
        <is>
          <t>-</t>
        </is>
      </c>
      <c r="O107" t="n">
        <v>0</v>
      </c>
      <c r="P107" t="n">
        <v>10</v>
      </c>
      <c r="Q107" t="n">
        <v>11</v>
      </c>
      <c r="R107" t="n">
        <v>12</v>
      </c>
      <c r="S107" t="n">
        <v>14</v>
      </c>
      <c r="T107" t="n">
        <v>15</v>
      </c>
      <c r="U107" t="n">
        <v>16</v>
      </c>
      <c r="V107" t="n">
        <v>17</v>
      </c>
      <c r="W107" t="n">
        <v>18</v>
      </c>
      <c r="X107" t="n">
        <v>20</v>
      </c>
      <c r="Y107" t="n">
        <v>21</v>
      </c>
      <c r="Z107" t="n">
        <v>23</v>
      </c>
      <c r="AA107" t="n">
        <v>24</v>
      </c>
      <c r="AB107" t="n">
        <v>25</v>
      </c>
      <c r="AC107" t="n">
        <v>28</v>
      </c>
      <c r="AD107" t="n">
        <v>3</v>
      </c>
      <c r="AE107" t="n">
        <v>31</v>
      </c>
      <c r="AF107" t="n">
        <v>69</v>
      </c>
      <c r="AG107" t="n">
        <v>7</v>
      </c>
      <c r="AH107" t="n">
        <v>9</v>
      </c>
    </row>
    <row r="108">
      <c r="A108" t="n">
        <v>1000</v>
      </c>
      <c r="B108" t="n">
        <v>20</v>
      </c>
      <c r="C108" t="n">
        <v>0.5</v>
      </c>
      <c r="D108" t="inlineStr">
        <is>
          <t>BA</t>
        </is>
      </c>
      <c r="E108" t="inlineStr">
        <is>
          <t>test_files/BA/1000/316.txt</t>
        </is>
      </c>
      <c r="F108" t="n">
        <v>19</v>
      </c>
      <c r="G108" t="n">
        <v>32</v>
      </c>
      <c r="H108" t="inlineStr">
        <is>
          <t>-</t>
        </is>
      </c>
      <c r="I108" t="n">
        <v>28</v>
      </c>
      <c r="J108" t="n">
        <v>32</v>
      </c>
      <c r="K108" t="n">
        <v>32</v>
      </c>
      <c r="L108" t="n">
        <v>32</v>
      </c>
      <c r="M108" t="inlineStr">
        <is>
          <t>-</t>
        </is>
      </c>
      <c r="N108" t="inlineStr">
        <is>
          <t>-</t>
        </is>
      </c>
      <c r="O108" t="n">
        <v>0</v>
      </c>
      <c r="P108" t="n">
        <v>1</v>
      </c>
      <c r="Q108" t="n">
        <v>10</v>
      </c>
      <c r="R108" t="n">
        <v>12</v>
      </c>
      <c r="S108" t="n">
        <v>14</v>
      </c>
      <c r="T108" t="n">
        <v>15</v>
      </c>
      <c r="U108" t="n">
        <v>2</v>
      </c>
      <c r="V108" t="n">
        <v>20</v>
      </c>
      <c r="W108" t="n">
        <v>24</v>
      </c>
      <c r="X108" t="n">
        <v>27</v>
      </c>
      <c r="Y108" t="n">
        <v>32</v>
      </c>
      <c r="Z108" t="n">
        <v>34</v>
      </c>
      <c r="AA108" t="n">
        <v>37</v>
      </c>
      <c r="AB108" t="n">
        <v>45</v>
      </c>
      <c r="AC108" t="n">
        <v>48</v>
      </c>
      <c r="AD108" t="n">
        <v>58</v>
      </c>
      <c r="AE108" t="n">
        <v>62</v>
      </c>
      <c r="AF108" t="n">
        <v>71</v>
      </c>
      <c r="AG108" t="n">
        <v>74</v>
      </c>
      <c r="AH108" t="n">
        <v>8</v>
      </c>
    </row>
    <row r="109">
      <c r="A109" t="n">
        <v>1000</v>
      </c>
      <c r="B109" t="n">
        <v>20</v>
      </c>
      <c r="C109" t="n">
        <v>0.5</v>
      </c>
      <c r="D109" t="inlineStr">
        <is>
          <t>BA</t>
        </is>
      </c>
      <c r="E109" t="inlineStr">
        <is>
          <t>test_files/BA/1000/319.txt</t>
        </is>
      </c>
      <c r="F109" t="n">
        <v>55</v>
      </c>
      <c r="G109" t="n">
        <v>63</v>
      </c>
      <c r="H109" t="inlineStr">
        <is>
          <t>-</t>
        </is>
      </c>
      <c r="I109" t="n">
        <v>58</v>
      </c>
      <c r="J109" t="n">
        <v>63</v>
      </c>
      <c r="K109" t="n">
        <v>63</v>
      </c>
      <c r="L109" t="n">
        <v>63</v>
      </c>
      <c r="M109" t="inlineStr">
        <is>
          <t>-</t>
        </is>
      </c>
      <c r="N109" t="inlineStr">
        <is>
          <t>-</t>
        </is>
      </c>
      <c r="O109" t="n">
        <v>0</v>
      </c>
      <c r="P109" t="n">
        <v>14</v>
      </c>
      <c r="Q109" t="n">
        <v>18</v>
      </c>
      <c r="R109" t="n">
        <v>19</v>
      </c>
      <c r="S109" t="n">
        <v>20</v>
      </c>
      <c r="T109" t="n">
        <v>22</v>
      </c>
      <c r="U109" t="n">
        <v>23</v>
      </c>
      <c r="V109" t="n">
        <v>26</v>
      </c>
      <c r="W109" t="n">
        <v>27</v>
      </c>
      <c r="X109" t="n">
        <v>33</v>
      </c>
      <c r="Y109" t="n">
        <v>37</v>
      </c>
      <c r="Z109" t="n">
        <v>41</v>
      </c>
      <c r="AA109" t="n">
        <v>42</v>
      </c>
      <c r="AB109" t="n">
        <v>46</v>
      </c>
      <c r="AC109" t="n">
        <v>47</v>
      </c>
      <c r="AD109" t="n">
        <v>5</v>
      </c>
      <c r="AE109" t="n">
        <v>56</v>
      </c>
      <c r="AF109" t="n">
        <v>6</v>
      </c>
      <c r="AG109" t="n">
        <v>7</v>
      </c>
      <c r="AH109" t="n">
        <v>9</v>
      </c>
    </row>
    <row r="110">
      <c r="A110" t="n">
        <v>1000</v>
      </c>
      <c r="B110" t="n">
        <v>20</v>
      </c>
      <c r="C110" t="n">
        <v>0.5</v>
      </c>
      <c r="D110" t="inlineStr">
        <is>
          <t>BA</t>
        </is>
      </c>
      <c r="E110" t="inlineStr">
        <is>
          <t>test_files/BA/1000/322.txt</t>
        </is>
      </c>
      <c r="F110" t="n">
        <v>-9</v>
      </c>
      <c r="G110" t="n">
        <v>8</v>
      </c>
      <c r="H110" t="inlineStr">
        <is>
          <t>-</t>
        </is>
      </c>
      <c r="I110" t="n">
        <v>6</v>
      </c>
      <c r="J110" t="n">
        <v>0</v>
      </c>
      <c r="K110" t="n">
        <v>0</v>
      </c>
      <c r="L110" t="n">
        <v>9</v>
      </c>
      <c r="M110" t="inlineStr">
        <is>
          <t>-</t>
        </is>
      </c>
      <c r="N110" t="inlineStr">
        <is>
          <t>-</t>
        </is>
      </c>
      <c r="O110" t="n">
        <v>0</v>
      </c>
      <c r="P110" t="n">
        <v>11</v>
      </c>
      <c r="Q110" t="n">
        <v>12</v>
      </c>
      <c r="R110" t="n">
        <v>13</v>
      </c>
      <c r="S110" t="n">
        <v>14</v>
      </c>
      <c r="T110" t="n">
        <v>16</v>
      </c>
      <c r="U110" t="n">
        <v>19</v>
      </c>
      <c r="V110" t="n">
        <v>2</v>
      </c>
      <c r="W110" t="n">
        <v>21</v>
      </c>
      <c r="X110" t="n">
        <v>22</v>
      </c>
      <c r="Y110" t="n">
        <v>23</v>
      </c>
      <c r="Z110" t="n">
        <v>24</v>
      </c>
      <c r="AA110" t="n">
        <v>25</v>
      </c>
      <c r="AB110" t="n">
        <v>27</v>
      </c>
      <c r="AC110" t="n">
        <v>29</v>
      </c>
      <c r="AD110" t="n">
        <v>31</v>
      </c>
      <c r="AE110" t="n">
        <v>41</v>
      </c>
      <c r="AF110" t="n">
        <v>47</v>
      </c>
      <c r="AG110" t="n">
        <v>60</v>
      </c>
      <c r="AH110" t="n">
        <v>7</v>
      </c>
    </row>
    <row r="111">
      <c r="A111" t="n">
        <v>1000</v>
      </c>
      <c r="B111" t="n">
        <v>20</v>
      </c>
      <c r="C111" t="n">
        <v>0.5</v>
      </c>
      <c r="D111" t="inlineStr">
        <is>
          <t>BA</t>
        </is>
      </c>
      <c r="E111" t="inlineStr">
        <is>
          <t>test_files/BA/1000/325.txt</t>
        </is>
      </c>
      <c r="F111" t="n">
        <v>15</v>
      </c>
      <c r="G111" t="n">
        <v>22</v>
      </c>
      <c r="H111" t="inlineStr">
        <is>
          <t>-</t>
        </is>
      </c>
      <c r="I111" t="n">
        <v>18</v>
      </c>
      <c r="J111" t="n">
        <v>0</v>
      </c>
      <c r="K111" t="n">
        <v>0</v>
      </c>
      <c r="L111" t="n">
        <v>23</v>
      </c>
      <c r="M111" t="inlineStr">
        <is>
          <t>-</t>
        </is>
      </c>
      <c r="N111" t="inlineStr">
        <is>
          <t>-</t>
        </is>
      </c>
      <c r="O111" t="n">
        <v>0</v>
      </c>
      <c r="P111" t="n">
        <v>13</v>
      </c>
      <c r="Q111" t="n">
        <v>18</v>
      </c>
      <c r="R111" t="n">
        <v>23</v>
      </c>
      <c r="S111" t="n">
        <v>25</v>
      </c>
      <c r="T111" t="n">
        <v>3</v>
      </c>
      <c r="U111" t="n">
        <v>34</v>
      </c>
      <c r="V111" t="n">
        <v>4</v>
      </c>
      <c r="W111" t="n">
        <v>41</v>
      </c>
      <c r="X111" t="n">
        <v>42</v>
      </c>
      <c r="Y111" t="n">
        <v>43</v>
      </c>
      <c r="Z111" t="n">
        <v>47</v>
      </c>
      <c r="AA111" t="n">
        <v>5</v>
      </c>
      <c r="AB111" t="n">
        <v>57</v>
      </c>
      <c r="AC111" t="n">
        <v>58</v>
      </c>
      <c r="AD111" t="n">
        <v>68</v>
      </c>
      <c r="AE111" t="n">
        <v>7</v>
      </c>
      <c r="AF111" t="n">
        <v>8</v>
      </c>
      <c r="AG111" t="n">
        <v>95</v>
      </c>
      <c r="AH111" t="n">
        <v>97</v>
      </c>
    </row>
    <row r="112">
      <c r="A112" t="n">
        <v>1000</v>
      </c>
      <c r="B112" t="n">
        <v>20</v>
      </c>
      <c r="C112" t="n">
        <v>0.5</v>
      </c>
      <c r="D112" t="inlineStr">
        <is>
          <t>BA</t>
        </is>
      </c>
      <c r="E112" t="inlineStr">
        <is>
          <t>test_files/BA/1000/328.txt</t>
        </is>
      </c>
      <c r="F112" t="n">
        <v>52</v>
      </c>
      <c r="G112" t="n">
        <v>65</v>
      </c>
      <c r="H112" t="inlineStr">
        <is>
          <t>-</t>
        </is>
      </c>
      <c r="I112" t="n">
        <v>56</v>
      </c>
      <c r="J112" t="n">
        <v>65</v>
      </c>
      <c r="K112" t="n">
        <v>65</v>
      </c>
      <c r="L112" t="n">
        <v>65</v>
      </c>
      <c r="M112" t="inlineStr">
        <is>
          <t>-</t>
        </is>
      </c>
      <c r="N112" t="inlineStr">
        <is>
          <t>-</t>
        </is>
      </c>
      <c r="O112" t="n">
        <v>0</v>
      </c>
      <c r="P112" t="n">
        <v>16</v>
      </c>
      <c r="Q112" t="n">
        <v>17</v>
      </c>
      <c r="R112" t="n">
        <v>2</v>
      </c>
      <c r="S112" t="n">
        <v>21</v>
      </c>
      <c r="T112" t="n">
        <v>22</v>
      </c>
      <c r="U112" t="n">
        <v>23</v>
      </c>
      <c r="V112" t="n">
        <v>25</v>
      </c>
      <c r="W112" t="n">
        <v>26</v>
      </c>
      <c r="X112" t="n">
        <v>33</v>
      </c>
      <c r="Y112" t="n">
        <v>37</v>
      </c>
      <c r="Z112" t="n">
        <v>4</v>
      </c>
      <c r="AA112" t="n">
        <v>45</v>
      </c>
      <c r="AB112" t="n">
        <v>47</v>
      </c>
      <c r="AC112" t="n">
        <v>5</v>
      </c>
      <c r="AD112" t="n">
        <v>50</v>
      </c>
      <c r="AE112" t="n">
        <v>53</v>
      </c>
      <c r="AF112" t="n">
        <v>65</v>
      </c>
      <c r="AG112" t="n">
        <v>69</v>
      </c>
      <c r="AH112" t="n">
        <v>72</v>
      </c>
    </row>
    <row r="113">
      <c r="A113" t="n">
        <v>1000</v>
      </c>
      <c r="B113" t="n">
        <v>20</v>
      </c>
      <c r="C113" t="n">
        <v>0.5</v>
      </c>
      <c r="D113" t="inlineStr">
        <is>
          <t>BA</t>
        </is>
      </c>
      <c r="E113" t="inlineStr">
        <is>
          <t>test_files/BA/1000/331.txt</t>
        </is>
      </c>
      <c r="F113" t="n">
        <v>1</v>
      </c>
      <c r="G113" t="n">
        <v>13</v>
      </c>
      <c r="H113" t="inlineStr">
        <is>
          <t>-</t>
        </is>
      </c>
      <c r="I113" t="n">
        <v>11</v>
      </c>
      <c r="J113" t="n">
        <v>0</v>
      </c>
      <c r="K113" t="n">
        <v>0</v>
      </c>
      <c r="L113" t="n">
        <v>14</v>
      </c>
      <c r="M113" t="inlineStr">
        <is>
          <t>-</t>
        </is>
      </c>
      <c r="N113" t="inlineStr">
        <is>
          <t>-</t>
        </is>
      </c>
      <c r="O113" t="n">
        <v>0</v>
      </c>
      <c r="P113" t="n">
        <v>16</v>
      </c>
      <c r="Q113" t="n">
        <v>2</v>
      </c>
      <c r="R113" t="n">
        <v>20</v>
      </c>
      <c r="S113" t="n">
        <v>39</v>
      </c>
      <c r="T113" t="n">
        <v>40</v>
      </c>
      <c r="U113" t="n">
        <v>46</v>
      </c>
      <c r="V113" t="n">
        <v>56</v>
      </c>
      <c r="W113" t="n">
        <v>74</v>
      </c>
      <c r="X113" t="n">
        <v>75</v>
      </c>
      <c r="Y113" t="n">
        <v>78</v>
      </c>
      <c r="Z113" t="n">
        <v>79</v>
      </c>
      <c r="AA113" t="n">
        <v>8</v>
      </c>
      <c r="AB113" t="n">
        <v>80</v>
      </c>
      <c r="AC113" t="n">
        <v>81</v>
      </c>
      <c r="AD113" t="n">
        <v>83</v>
      </c>
      <c r="AE113" t="n">
        <v>84</v>
      </c>
      <c r="AF113" t="n">
        <v>85</v>
      </c>
      <c r="AG113" t="n">
        <v>87</v>
      </c>
      <c r="AH113" t="n">
        <v>9</v>
      </c>
    </row>
    <row r="114">
      <c r="A114" t="n">
        <v>1000</v>
      </c>
      <c r="B114" t="n">
        <v>20</v>
      </c>
      <c r="C114" t="n">
        <v>0.5</v>
      </c>
      <c r="D114" t="inlineStr">
        <is>
          <t>BA</t>
        </is>
      </c>
      <c r="E114" t="inlineStr">
        <is>
          <t>test_files/BA/1000/334.txt</t>
        </is>
      </c>
      <c r="F114" t="n">
        <v>16</v>
      </c>
      <c r="G114" t="n">
        <v>31</v>
      </c>
      <c r="H114" t="inlineStr">
        <is>
          <t>-</t>
        </is>
      </c>
      <c r="I114" t="n">
        <v>32</v>
      </c>
      <c r="J114" t="n">
        <v>33</v>
      </c>
      <c r="K114" t="n">
        <v>33</v>
      </c>
      <c r="L114" t="n">
        <v>33</v>
      </c>
      <c r="M114" t="inlineStr">
        <is>
          <t>-</t>
        </is>
      </c>
      <c r="N114" t="inlineStr">
        <is>
          <t>-</t>
        </is>
      </c>
      <c r="O114" t="n">
        <v>0</v>
      </c>
      <c r="P114" t="n">
        <v>10</v>
      </c>
      <c r="Q114" t="n">
        <v>11</v>
      </c>
      <c r="R114" t="n">
        <v>15</v>
      </c>
      <c r="S114" t="n">
        <v>16</v>
      </c>
      <c r="T114" t="n">
        <v>20</v>
      </c>
      <c r="U114" t="n">
        <v>21</v>
      </c>
      <c r="V114" t="n">
        <v>22</v>
      </c>
      <c r="W114" t="n">
        <v>26</v>
      </c>
      <c r="X114" t="n">
        <v>28</v>
      </c>
      <c r="Y114" t="n">
        <v>29</v>
      </c>
      <c r="Z114" t="n">
        <v>30</v>
      </c>
      <c r="AA114" t="n">
        <v>4</v>
      </c>
      <c r="AB114" t="n">
        <v>42</v>
      </c>
      <c r="AC114" t="n">
        <v>47</v>
      </c>
      <c r="AD114" t="n">
        <v>5</v>
      </c>
      <c r="AE114" t="n">
        <v>58</v>
      </c>
      <c r="AF114" t="n">
        <v>60</v>
      </c>
      <c r="AG114" t="n">
        <v>64</v>
      </c>
      <c r="AH114" t="n">
        <v>78</v>
      </c>
    </row>
    <row r="115">
      <c r="A115" t="n">
        <v>1000</v>
      </c>
      <c r="B115" t="n">
        <v>20</v>
      </c>
      <c r="C115" t="n">
        <v>0.5</v>
      </c>
      <c r="D115" t="inlineStr">
        <is>
          <t>BA</t>
        </is>
      </c>
      <c r="E115" t="inlineStr">
        <is>
          <t>test_files/BA/1000/337.txt</t>
        </is>
      </c>
      <c r="F115" t="n">
        <v>37</v>
      </c>
      <c r="G115" t="n">
        <v>53</v>
      </c>
      <c r="H115" t="inlineStr">
        <is>
          <t>-</t>
        </is>
      </c>
      <c r="I115" t="n">
        <v>51</v>
      </c>
      <c r="J115" t="n">
        <v>54</v>
      </c>
      <c r="K115" t="n">
        <v>54</v>
      </c>
      <c r="L115" t="n">
        <v>54</v>
      </c>
      <c r="M115" t="inlineStr">
        <is>
          <t>-</t>
        </is>
      </c>
      <c r="N115" t="inlineStr">
        <is>
          <t>-</t>
        </is>
      </c>
      <c r="O115" t="n">
        <v>0</v>
      </c>
      <c r="P115" t="n">
        <v>11</v>
      </c>
      <c r="Q115" t="n">
        <v>13</v>
      </c>
      <c r="R115" t="n">
        <v>14</v>
      </c>
      <c r="S115" t="n">
        <v>19</v>
      </c>
      <c r="T115" t="n">
        <v>2</v>
      </c>
      <c r="U115" t="n">
        <v>24</v>
      </c>
      <c r="V115" t="n">
        <v>26</v>
      </c>
      <c r="W115" t="n">
        <v>27</v>
      </c>
      <c r="X115" t="n">
        <v>31</v>
      </c>
      <c r="Y115" t="n">
        <v>32</v>
      </c>
      <c r="Z115" t="n">
        <v>4</v>
      </c>
      <c r="AA115" t="n">
        <v>44</v>
      </c>
      <c r="AB115" t="n">
        <v>47</v>
      </c>
      <c r="AC115" t="n">
        <v>55</v>
      </c>
      <c r="AD115" t="n">
        <v>65</v>
      </c>
      <c r="AE115" t="n">
        <v>68</v>
      </c>
      <c r="AF115" t="n">
        <v>8</v>
      </c>
      <c r="AG115" t="n">
        <v>89</v>
      </c>
      <c r="AH115" t="n">
        <v>9</v>
      </c>
    </row>
    <row r="116">
      <c r="A116" t="n">
        <v>1000</v>
      </c>
      <c r="B116" t="n">
        <v>20</v>
      </c>
      <c r="C116" t="n">
        <v>0.5</v>
      </c>
      <c r="D116" t="inlineStr">
        <is>
          <t>BA</t>
        </is>
      </c>
      <c r="E116" t="inlineStr">
        <is>
          <t>test_files/BA/1000/340.txt</t>
        </is>
      </c>
      <c r="F116" t="n">
        <v>45</v>
      </c>
      <c r="G116" t="n">
        <v>56</v>
      </c>
      <c r="H116" t="inlineStr">
        <is>
          <t>-</t>
        </is>
      </c>
      <c r="I116" t="n">
        <v>51</v>
      </c>
      <c r="J116" t="n">
        <v>58</v>
      </c>
      <c r="K116" t="n">
        <v>58</v>
      </c>
      <c r="L116" t="n">
        <v>58</v>
      </c>
      <c r="M116" t="inlineStr">
        <is>
          <t>-</t>
        </is>
      </c>
      <c r="N116" t="inlineStr">
        <is>
          <t>-</t>
        </is>
      </c>
      <c r="O116" t="n">
        <v>0</v>
      </c>
      <c r="P116" t="n">
        <v>11</v>
      </c>
      <c r="Q116" t="n">
        <v>12</v>
      </c>
      <c r="R116" t="n">
        <v>13</v>
      </c>
      <c r="S116" t="n">
        <v>14</v>
      </c>
      <c r="T116" t="n">
        <v>15</v>
      </c>
      <c r="U116" t="n">
        <v>25</v>
      </c>
      <c r="V116" t="n">
        <v>27</v>
      </c>
      <c r="W116" t="n">
        <v>3</v>
      </c>
      <c r="X116" t="n">
        <v>32</v>
      </c>
      <c r="Y116" t="n">
        <v>34</v>
      </c>
      <c r="Z116" t="n">
        <v>36</v>
      </c>
      <c r="AA116" t="n">
        <v>38</v>
      </c>
      <c r="AB116" t="n">
        <v>4</v>
      </c>
      <c r="AC116" t="n">
        <v>41</v>
      </c>
      <c r="AD116" t="n">
        <v>43</v>
      </c>
      <c r="AE116" t="n">
        <v>45</v>
      </c>
      <c r="AF116" t="n">
        <v>6</v>
      </c>
      <c r="AG116" t="n">
        <v>7</v>
      </c>
      <c r="AH116" t="n">
        <v>72</v>
      </c>
    </row>
    <row r="117">
      <c r="A117" t="n">
        <v>1000</v>
      </c>
      <c r="B117" t="n">
        <v>20</v>
      </c>
      <c r="C117" t="n">
        <v>0.5</v>
      </c>
      <c r="D117" t="inlineStr">
        <is>
          <t>BA</t>
        </is>
      </c>
      <c r="E117" t="inlineStr">
        <is>
          <t>test_files/BA/1000/343.txt</t>
        </is>
      </c>
      <c r="F117" t="n">
        <v>35</v>
      </c>
      <c r="G117" t="n">
        <v>45</v>
      </c>
      <c r="H117" t="inlineStr">
        <is>
          <t>-</t>
        </is>
      </c>
      <c r="I117" t="n">
        <v>37</v>
      </c>
      <c r="J117" t="n">
        <v>45</v>
      </c>
      <c r="K117" t="n">
        <v>45</v>
      </c>
      <c r="L117" t="n">
        <v>45</v>
      </c>
      <c r="M117" t="inlineStr">
        <is>
          <t>-</t>
        </is>
      </c>
      <c r="N117" t="inlineStr">
        <is>
          <t>-</t>
        </is>
      </c>
      <c r="O117" t="n">
        <v>0</v>
      </c>
      <c r="P117" t="n">
        <v>14</v>
      </c>
      <c r="Q117" t="n">
        <v>16</v>
      </c>
      <c r="R117" t="n">
        <v>17</v>
      </c>
      <c r="S117" t="n">
        <v>18</v>
      </c>
      <c r="T117" t="n">
        <v>2</v>
      </c>
      <c r="U117" t="n">
        <v>26</v>
      </c>
      <c r="V117" t="n">
        <v>29</v>
      </c>
      <c r="W117" t="n">
        <v>30</v>
      </c>
      <c r="X117" t="n">
        <v>33</v>
      </c>
      <c r="Y117" t="n">
        <v>36</v>
      </c>
      <c r="Z117" t="n">
        <v>38</v>
      </c>
      <c r="AA117" t="n">
        <v>4</v>
      </c>
      <c r="AB117" t="n">
        <v>44</v>
      </c>
      <c r="AC117" t="n">
        <v>47</v>
      </c>
      <c r="AD117" t="n">
        <v>48</v>
      </c>
      <c r="AE117" t="n">
        <v>5</v>
      </c>
      <c r="AF117" t="n">
        <v>55</v>
      </c>
      <c r="AG117" t="n">
        <v>6</v>
      </c>
      <c r="AH117" t="n">
        <v>60</v>
      </c>
    </row>
    <row r="118">
      <c r="A118" t="n">
        <v>1000</v>
      </c>
      <c r="B118" t="n">
        <v>20</v>
      </c>
      <c r="C118" t="n">
        <v>0.5</v>
      </c>
      <c r="D118" t="inlineStr">
        <is>
          <t>BA</t>
        </is>
      </c>
      <c r="E118" t="inlineStr">
        <is>
          <t>test_files/BA/1000/346.txt</t>
        </is>
      </c>
      <c r="F118" t="n">
        <v>47</v>
      </c>
      <c r="G118" t="n">
        <v>61</v>
      </c>
      <c r="H118" t="inlineStr">
        <is>
          <t>-</t>
        </is>
      </c>
      <c r="I118" t="n">
        <v>58</v>
      </c>
      <c r="J118" t="n">
        <v>61</v>
      </c>
      <c r="K118" t="n">
        <v>61</v>
      </c>
      <c r="L118" t="n">
        <v>61</v>
      </c>
      <c r="M118" t="inlineStr">
        <is>
          <t>-</t>
        </is>
      </c>
      <c r="N118" t="inlineStr">
        <is>
          <t>-</t>
        </is>
      </c>
      <c r="O118" t="n">
        <v>0</v>
      </c>
      <c r="P118" t="n">
        <v>10</v>
      </c>
      <c r="Q118" t="n">
        <v>12</v>
      </c>
      <c r="R118" t="n">
        <v>15</v>
      </c>
      <c r="S118" t="n">
        <v>16</v>
      </c>
      <c r="T118" t="n">
        <v>22</v>
      </c>
      <c r="U118" t="n">
        <v>24</v>
      </c>
      <c r="V118" t="n">
        <v>25</v>
      </c>
      <c r="W118" t="n">
        <v>32</v>
      </c>
      <c r="X118" t="n">
        <v>33</v>
      </c>
      <c r="Y118" t="n">
        <v>35</v>
      </c>
      <c r="Z118" t="n">
        <v>38</v>
      </c>
      <c r="AA118" t="n">
        <v>45</v>
      </c>
      <c r="AB118" t="n">
        <v>46</v>
      </c>
      <c r="AC118" t="n">
        <v>50</v>
      </c>
      <c r="AD118" t="n">
        <v>53</v>
      </c>
      <c r="AE118" t="n">
        <v>55</v>
      </c>
      <c r="AF118" t="n">
        <v>59</v>
      </c>
      <c r="AG118" t="n">
        <v>64</v>
      </c>
      <c r="AH118" t="n">
        <v>65</v>
      </c>
    </row>
    <row r="119">
      <c r="A119" t="n">
        <v>1000</v>
      </c>
      <c r="B119" t="n">
        <v>20</v>
      </c>
      <c r="C119" t="n">
        <v>0.5</v>
      </c>
      <c r="D119" t="inlineStr">
        <is>
          <t>BA</t>
        </is>
      </c>
      <c r="E119" t="inlineStr">
        <is>
          <t>test_files/BA/1000/349.txt</t>
        </is>
      </c>
      <c r="F119" t="n">
        <v>5</v>
      </c>
      <c r="G119" t="n">
        <v>12</v>
      </c>
      <c r="H119" t="inlineStr">
        <is>
          <t>-</t>
        </is>
      </c>
      <c r="I119" t="n">
        <v>4</v>
      </c>
      <c r="J119" t="n">
        <v>0</v>
      </c>
      <c r="K119" t="n">
        <v>0</v>
      </c>
      <c r="L119" t="n">
        <v>12</v>
      </c>
      <c r="M119" t="inlineStr">
        <is>
          <t>-</t>
        </is>
      </c>
      <c r="N119" t="inlineStr">
        <is>
          <t>-</t>
        </is>
      </c>
      <c r="O119" t="n">
        <v>0</v>
      </c>
      <c r="P119" t="n">
        <v>1</v>
      </c>
      <c r="Q119" t="n">
        <v>10</v>
      </c>
      <c r="R119" t="n">
        <v>114</v>
      </c>
      <c r="S119" t="n">
        <v>12</v>
      </c>
      <c r="T119" t="n">
        <v>24</v>
      </c>
      <c r="U119" t="n">
        <v>26</v>
      </c>
      <c r="V119" t="n">
        <v>28</v>
      </c>
      <c r="W119" t="n">
        <v>3</v>
      </c>
      <c r="X119" t="n">
        <v>31</v>
      </c>
      <c r="Y119" t="n">
        <v>37</v>
      </c>
      <c r="Z119" t="n">
        <v>41</v>
      </c>
      <c r="AA119" t="n">
        <v>46</v>
      </c>
      <c r="AB119" t="n">
        <v>53</v>
      </c>
      <c r="AC119" t="n">
        <v>54</v>
      </c>
      <c r="AD119" t="n">
        <v>57</v>
      </c>
      <c r="AE119" t="n">
        <v>63</v>
      </c>
      <c r="AF119" t="n">
        <v>67</v>
      </c>
      <c r="AG119" t="n">
        <v>70</v>
      </c>
      <c r="AH119" t="n">
        <v>8</v>
      </c>
    </row>
    <row r="120">
      <c r="A120" t="n">
        <v>1000</v>
      </c>
      <c r="B120" t="n">
        <v>20</v>
      </c>
      <c r="C120" t="n">
        <v>0.5</v>
      </c>
      <c r="D120" t="inlineStr">
        <is>
          <t>BA</t>
        </is>
      </c>
      <c r="E120" t="inlineStr">
        <is>
          <t>test_files/BA/1000/352.txt</t>
        </is>
      </c>
      <c r="F120" t="n">
        <v>8</v>
      </c>
      <c r="G120" t="n">
        <v>29</v>
      </c>
      <c r="H120" t="inlineStr">
        <is>
          <t>-</t>
        </is>
      </c>
      <c r="I120" t="n">
        <v>27</v>
      </c>
      <c r="J120" t="n">
        <v>29</v>
      </c>
      <c r="K120" t="n">
        <v>29</v>
      </c>
      <c r="L120" t="n">
        <v>29</v>
      </c>
      <c r="M120" t="inlineStr">
        <is>
          <t>-</t>
        </is>
      </c>
      <c r="N120" t="inlineStr">
        <is>
          <t>-</t>
        </is>
      </c>
      <c r="O120" t="n">
        <v>0</v>
      </c>
      <c r="P120" t="n">
        <v>14</v>
      </c>
      <c r="Q120" t="n">
        <v>16</v>
      </c>
      <c r="R120" t="n">
        <v>17</v>
      </c>
      <c r="S120" t="n">
        <v>18</v>
      </c>
      <c r="T120" t="n">
        <v>2</v>
      </c>
      <c r="U120" t="n">
        <v>21</v>
      </c>
      <c r="V120" t="n">
        <v>24</v>
      </c>
      <c r="W120" t="n">
        <v>28</v>
      </c>
      <c r="X120" t="n">
        <v>29</v>
      </c>
      <c r="Y120" t="n">
        <v>3</v>
      </c>
      <c r="Z120" t="n">
        <v>30</v>
      </c>
      <c r="AA120" t="n">
        <v>31</v>
      </c>
      <c r="AB120" t="n">
        <v>46</v>
      </c>
      <c r="AC120" t="n">
        <v>48</v>
      </c>
      <c r="AD120" t="n">
        <v>52</v>
      </c>
      <c r="AE120" t="n">
        <v>58</v>
      </c>
      <c r="AF120" t="n">
        <v>59</v>
      </c>
      <c r="AG120" t="n">
        <v>63</v>
      </c>
      <c r="AH120" t="n">
        <v>76</v>
      </c>
    </row>
    <row r="121">
      <c r="A121" t="n">
        <v>1000</v>
      </c>
      <c r="B121" t="n">
        <v>20</v>
      </c>
      <c r="C121" t="n">
        <v>0.5</v>
      </c>
      <c r="D121" t="inlineStr">
        <is>
          <t>BA</t>
        </is>
      </c>
      <c r="E121" t="inlineStr">
        <is>
          <t>test_files/BA/1000/355.txt</t>
        </is>
      </c>
      <c r="F121" t="n">
        <v>14</v>
      </c>
      <c r="G121" t="n">
        <v>29</v>
      </c>
      <c r="H121" t="inlineStr">
        <is>
          <t>-</t>
        </is>
      </c>
      <c r="I121" t="n">
        <v>20</v>
      </c>
      <c r="J121" t="n">
        <v>0</v>
      </c>
      <c r="K121" t="n">
        <v>0</v>
      </c>
      <c r="L121" t="n">
        <v>29</v>
      </c>
      <c r="M121" t="inlineStr">
        <is>
          <t>-</t>
        </is>
      </c>
      <c r="N121" t="inlineStr">
        <is>
          <t>-</t>
        </is>
      </c>
      <c r="O121" t="n">
        <v>0</v>
      </c>
      <c r="P121" t="n">
        <v>1</v>
      </c>
      <c r="Q121" t="n">
        <v>10</v>
      </c>
      <c r="R121" t="n">
        <v>111</v>
      </c>
      <c r="S121" t="n">
        <v>13</v>
      </c>
      <c r="T121" t="n">
        <v>16</v>
      </c>
      <c r="U121" t="n">
        <v>17</v>
      </c>
      <c r="V121" t="n">
        <v>2</v>
      </c>
      <c r="W121" t="n">
        <v>33</v>
      </c>
      <c r="X121" t="n">
        <v>38</v>
      </c>
      <c r="Y121" t="n">
        <v>45</v>
      </c>
      <c r="Z121" t="n">
        <v>56</v>
      </c>
      <c r="AA121" t="n">
        <v>57</v>
      </c>
      <c r="AB121" t="n">
        <v>58</v>
      </c>
      <c r="AC121" t="n">
        <v>6</v>
      </c>
      <c r="AD121" t="n">
        <v>60</v>
      </c>
      <c r="AE121" t="n">
        <v>66</v>
      </c>
      <c r="AF121" t="n">
        <v>69</v>
      </c>
      <c r="AG121" t="n">
        <v>8</v>
      </c>
      <c r="AH121" t="n">
        <v>89</v>
      </c>
    </row>
    <row r="122">
      <c r="A122" t="n">
        <v>1000</v>
      </c>
      <c r="B122" t="n">
        <v>20</v>
      </c>
      <c r="C122" t="n">
        <v>0.5</v>
      </c>
      <c r="D122" t="inlineStr">
        <is>
          <t>BA</t>
        </is>
      </c>
      <c r="E122" t="inlineStr">
        <is>
          <t>test_files/BA/1000/358.txt</t>
        </is>
      </c>
      <c r="F122" t="n">
        <v>6</v>
      </c>
      <c r="G122" t="n">
        <v>15</v>
      </c>
      <c r="H122" t="inlineStr">
        <is>
          <t>-</t>
        </is>
      </c>
      <c r="I122" t="n">
        <v>12</v>
      </c>
      <c r="J122" t="n">
        <v>0</v>
      </c>
      <c r="K122" t="n">
        <v>0</v>
      </c>
      <c r="L122" t="n">
        <v>17</v>
      </c>
      <c r="M122" t="inlineStr">
        <is>
          <t>-</t>
        </is>
      </c>
      <c r="N122" t="inlineStr">
        <is>
          <t>-</t>
        </is>
      </c>
      <c r="O122" t="n">
        <v>0</v>
      </c>
      <c r="P122" t="n">
        <v>17</v>
      </c>
      <c r="Q122" t="n">
        <v>19</v>
      </c>
      <c r="R122" t="n">
        <v>2</v>
      </c>
      <c r="S122" t="n">
        <v>20</v>
      </c>
      <c r="T122" t="n">
        <v>21</v>
      </c>
      <c r="U122" t="n">
        <v>23</v>
      </c>
      <c r="V122" t="n">
        <v>25</v>
      </c>
      <c r="W122" t="n">
        <v>26</v>
      </c>
      <c r="X122" t="n">
        <v>27</v>
      </c>
      <c r="Y122" t="n">
        <v>28</v>
      </c>
      <c r="Z122" t="n">
        <v>29</v>
      </c>
      <c r="AA122" t="n">
        <v>3</v>
      </c>
      <c r="AB122" t="n">
        <v>31</v>
      </c>
      <c r="AC122" t="n">
        <v>33</v>
      </c>
      <c r="AD122" t="n">
        <v>34</v>
      </c>
      <c r="AE122" t="n">
        <v>42</v>
      </c>
      <c r="AF122" t="n">
        <v>50</v>
      </c>
      <c r="AG122" t="n">
        <v>57</v>
      </c>
      <c r="AH122" t="n">
        <v>65</v>
      </c>
    </row>
    <row r="123">
      <c r="A123" t="n">
        <v>1000</v>
      </c>
      <c r="B123" t="n">
        <v>20</v>
      </c>
      <c r="C123" t="n">
        <v>0.5</v>
      </c>
      <c r="D123" t="inlineStr">
        <is>
          <t>BA</t>
        </is>
      </c>
      <c r="E123" t="inlineStr">
        <is>
          <t>test_files/BA/1000/361.txt</t>
        </is>
      </c>
      <c r="F123" t="n">
        <v>-18</v>
      </c>
      <c r="G123" t="n">
        <v>-10</v>
      </c>
      <c r="H123" t="inlineStr">
        <is>
          <t>-</t>
        </is>
      </c>
      <c r="I123" t="n">
        <v>-17</v>
      </c>
      <c r="J123" t="n">
        <v>0</v>
      </c>
      <c r="K123" t="n">
        <v>0</v>
      </c>
      <c r="L123" t="n">
        <v>0</v>
      </c>
      <c r="M123" t="inlineStr">
        <is>
          <t>-</t>
        </is>
      </c>
      <c r="N123" t="inlineStr">
        <is>
          <t>-</t>
        </is>
      </c>
    </row>
    <row r="124">
      <c r="A124" t="n">
        <v>1000</v>
      </c>
      <c r="B124" t="n">
        <v>20</v>
      </c>
      <c r="C124" t="n">
        <v>0.5</v>
      </c>
      <c r="D124" t="inlineStr">
        <is>
          <t>BA</t>
        </is>
      </c>
      <c r="E124" t="inlineStr">
        <is>
          <t>test_files/BA/1000/364.txt</t>
        </is>
      </c>
      <c r="F124" t="n">
        <v>7</v>
      </c>
      <c r="G124" t="n">
        <v>23</v>
      </c>
      <c r="H124" t="inlineStr">
        <is>
          <t>-</t>
        </is>
      </c>
      <c r="I124" t="n">
        <v>21</v>
      </c>
      <c r="J124" t="n">
        <v>25</v>
      </c>
      <c r="K124" t="n">
        <v>25</v>
      </c>
      <c r="L124" t="n">
        <v>25</v>
      </c>
      <c r="M124" t="inlineStr">
        <is>
          <t>-</t>
        </is>
      </c>
      <c r="N124" t="inlineStr">
        <is>
          <t>-</t>
        </is>
      </c>
      <c r="O124" t="n">
        <v>0</v>
      </c>
      <c r="P124" t="n">
        <v>10</v>
      </c>
      <c r="Q124" t="n">
        <v>13</v>
      </c>
      <c r="R124" t="n">
        <v>14</v>
      </c>
      <c r="S124" t="n">
        <v>20</v>
      </c>
      <c r="T124" t="n">
        <v>24</v>
      </c>
      <c r="U124" t="n">
        <v>27</v>
      </c>
      <c r="V124" t="n">
        <v>3</v>
      </c>
      <c r="W124" t="n">
        <v>32</v>
      </c>
      <c r="X124" t="n">
        <v>33</v>
      </c>
      <c r="Y124" t="n">
        <v>35</v>
      </c>
      <c r="Z124" t="n">
        <v>39</v>
      </c>
      <c r="AA124" t="n">
        <v>4</v>
      </c>
      <c r="AB124" t="n">
        <v>40</v>
      </c>
      <c r="AC124" t="n">
        <v>63</v>
      </c>
      <c r="AD124" t="n">
        <v>67</v>
      </c>
      <c r="AE124" t="n">
        <v>7</v>
      </c>
      <c r="AF124" t="n">
        <v>71</v>
      </c>
      <c r="AG124" t="n">
        <v>73</v>
      </c>
      <c r="AH124" t="n">
        <v>77</v>
      </c>
    </row>
    <row r="125">
      <c r="A125" t="n">
        <v>1000</v>
      </c>
      <c r="B125" t="n">
        <v>20</v>
      </c>
      <c r="C125" t="n">
        <v>0.5</v>
      </c>
      <c r="D125" t="inlineStr">
        <is>
          <t>BA</t>
        </is>
      </c>
      <c r="E125" t="inlineStr">
        <is>
          <t>test_files/BA/1000/367.txt</t>
        </is>
      </c>
      <c r="F125" t="n">
        <v>-6</v>
      </c>
      <c r="G125" t="n">
        <v>0</v>
      </c>
      <c r="H125" t="inlineStr">
        <is>
          <t>-</t>
        </is>
      </c>
      <c r="I125" t="n">
        <v>-7</v>
      </c>
      <c r="J125" t="n">
        <v>0</v>
      </c>
      <c r="K125" t="n">
        <v>0</v>
      </c>
      <c r="L125" t="n">
        <v>3</v>
      </c>
      <c r="M125" t="inlineStr">
        <is>
          <t>-</t>
        </is>
      </c>
      <c r="N125" t="inlineStr">
        <is>
          <t>-</t>
        </is>
      </c>
      <c r="O125" t="n">
        <v>102</v>
      </c>
      <c r="P125" t="n">
        <v>18</v>
      </c>
      <c r="Q125" t="n">
        <v>20</v>
      </c>
      <c r="R125" t="n">
        <v>23</v>
      </c>
      <c r="S125" t="n">
        <v>31</v>
      </c>
      <c r="T125" t="n">
        <v>32</v>
      </c>
      <c r="U125" t="n">
        <v>58</v>
      </c>
      <c r="V125" t="n">
        <v>6</v>
      </c>
      <c r="W125" t="n">
        <v>60</v>
      </c>
      <c r="X125" t="n">
        <v>63</v>
      </c>
      <c r="Y125" t="n">
        <v>64</v>
      </c>
      <c r="Z125" t="n">
        <v>69</v>
      </c>
      <c r="AA125" t="n">
        <v>75</v>
      </c>
      <c r="AB125" t="n">
        <v>80</v>
      </c>
      <c r="AC125" t="n">
        <v>83</v>
      </c>
      <c r="AD125" t="n">
        <v>86</v>
      </c>
      <c r="AE125" t="n">
        <v>88</v>
      </c>
      <c r="AF125" t="n">
        <v>9</v>
      </c>
      <c r="AG125" t="n">
        <v>90</v>
      </c>
    </row>
    <row r="126">
      <c r="A126" t="n">
        <v>1000</v>
      </c>
      <c r="B126" t="n">
        <v>20</v>
      </c>
      <c r="C126" t="n">
        <v>0.5</v>
      </c>
      <c r="D126" t="inlineStr">
        <is>
          <t>BA</t>
        </is>
      </c>
      <c r="E126" t="inlineStr">
        <is>
          <t>test_files/BA/1000/370.txt</t>
        </is>
      </c>
      <c r="F126" t="n">
        <v>-7</v>
      </c>
      <c r="G126" t="n">
        <v>0</v>
      </c>
      <c r="H126" t="inlineStr">
        <is>
          <t>-</t>
        </is>
      </c>
      <c r="I126" t="n">
        <v>-29</v>
      </c>
      <c r="J126" t="n">
        <v>0</v>
      </c>
      <c r="K126" t="n">
        <v>0</v>
      </c>
      <c r="L126" t="n">
        <v>1</v>
      </c>
      <c r="M126" t="inlineStr">
        <is>
          <t>-</t>
        </is>
      </c>
      <c r="N126" t="inlineStr">
        <is>
          <t>-</t>
        </is>
      </c>
      <c r="O126" t="n">
        <v>13</v>
      </c>
      <c r="P126" t="n">
        <v>14</v>
      </c>
      <c r="Q126" t="n">
        <v>29</v>
      </c>
      <c r="R126" t="n">
        <v>50</v>
      </c>
      <c r="S126" t="n">
        <v>51</v>
      </c>
      <c r="T126" t="n">
        <v>58</v>
      </c>
      <c r="U126" t="n">
        <v>72</v>
      </c>
      <c r="V126" t="n">
        <v>77</v>
      </c>
      <c r="W126" t="n">
        <v>88</v>
      </c>
    </row>
    <row r="127">
      <c r="A127" t="n">
        <v>1000</v>
      </c>
      <c r="B127" t="n">
        <v>20</v>
      </c>
      <c r="C127" t="n">
        <v>0.5</v>
      </c>
      <c r="D127" t="inlineStr">
        <is>
          <t>BA</t>
        </is>
      </c>
      <c r="E127" t="inlineStr">
        <is>
          <t>test_files/BA/1000/373.txt</t>
        </is>
      </c>
      <c r="F127" t="n">
        <v>-6</v>
      </c>
      <c r="G127" t="n">
        <v>5</v>
      </c>
      <c r="H127" t="inlineStr">
        <is>
          <t>-</t>
        </is>
      </c>
      <c r="I127" t="n">
        <v>2</v>
      </c>
      <c r="J127" t="n">
        <v>0</v>
      </c>
      <c r="K127" t="n">
        <v>0</v>
      </c>
      <c r="L127" t="n">
        <v>6</v>
      </c>
      <c r="M127" t="inlineStr">
        <is>
          <t>-</t>
        </is>
      </c>
      <c r="N127" t="inlineStr">
        <is>
          <t>-</t>
        </is>
      </c>
      <c r="O127" t="n">
        <v>0</v>
      </c>
      <c r="P127" t="n">
        <v>1</v>
      </c>
      <c r="Q127" t="n">
        <v>10</v>
      </c>
      <c r="R127" t="n">
        <v>14</v>
      </c>
      <c r="S127" t="n">
        <v>15</v>
      </c>
      <c r="T127" t="n">
        <v>16</v>
      </c>
      <c r="U127" t="n">
        <v>17</v>
      </c>
      <c r="V127" t="n">
        <v>18</v>
      </c>
      <c r="W127" t="n">
        <v>2</v>
      </c>
      <c r="X127" t="n">
        <v>23</v>
      </c>
      <c r="Y127" t="n">
        <v>28</v>
      </c>
      <c r="Z127" t="n">
        <v>29</v>
      </c>
      <c r="AA127" t="n">
        <v>31</v>
      </c>
      <c r="AB127" t="n">
        <v>35</v>
      </c>
      <c r="AC127" t="n">
        <v>4</v>
      </c>
      <c r="AD127" t="n">
        <v>48</v>
      </c>
      <c r="AE127" t="n">
        <v>65</v>
      </c>
      <c r="AF127" t="n">
        <v>7</v>
      </c>
      <c r="AG127" t="n">
        <v>76</v>
      </c>
      <c r="AH127" t="n">
        <v>97</v>
      </c>
    </row>
    <row r="128">
      <c r="A128" t="n">
        <v>1000</v>
      </c>
      <c r="B128" t="n">
        <v>20</v>
      </c>
      <c r="C128" t="n">
        <v>0.5</v>
      </c>
      <c r="D128" t="inlineStr">
        <is>
          <t>BA</t>
        </is>
      </c>
      <c r="E128" t="inlineStr">
        <is>
          <t>test_files/BA/1000/376.txt</t>
        </is>
      </c>
      <c r="F128" t="n">
        <v>17</v>
      </c>
      <c r="G128" t="n">
        <v>26</v>
      </c>
      <c r="H128" t="inlineStr">
        <is>
          <t>-</t>
        </is>
      </c>
      <c r="I128" t="n">
        <v>17</v>
      </c>
      <c r="J128" t="n">
        <v>0</v>
      </c>
      <c r="K128" t="n">
        <v>0</v>
      </c>
      <c r="L128" t="n">
        <v>26</v>
      </c>
      <c r="M128" t="inlineStr">
        <is>
          <t>-</t>
        </is>
      </c>
      <c r="N128" t="inlineStr">
        <is>
          <t>-</t>
        </is>
      </c>
      <c r="O128" t="n">
        <v>0</v>
      </c>
      <c r="P128" t="n">
        <v>10</v>
      </c>
      <c r="Q128" t="n">
        <v>16</v>
      </c>
      <c r="R128" t="n">
        <v>18</v>
      </c>
      <c r="S128" t="n">
        <v>19</v>
      </c>
      <c r="T128" t="n">
        <v>2</v>
      </c>
      <c r="U128" t="n">
        <v>22</v>
      </c>
      <c r="V128" t="n">
        <v>25</v>
      </c>
      <c r="W128" t="n">
        <v>26</v>
      </c>
      <c r="X128" t="n">
        <v>27</v>
      </c>
      <c r="Y128" t="n">
        <v>29</v>
      </c>
      <c r="Z128" t="n">
        <v>3</v>
      </c>
      <c r="AA128" t="n">
        <v>33</v>
      </c>
      <c r="AB128" t="n">
        <v>37</v>
      </c>
      <c r="AC128" t="n">
        <v>43</v>
      </c>
      <c r="AD128" t="n">
        <v>47</v>
      </c>
      <c r="AE128" t="n">
        <v>49</v>
      </c>
      <c r="AF128" t="n">
        <v>52</v>
      </c>
      <c r="AG128" t="n">
        <v>54</v>
      </c>
      <c r="AH128" t="n">
        <v>9</v>
      </c>
    </row>
    <row r="129">
      <c r="A129" t="n">
        <v>1000</v>
      </c>
      <c r="B129" t="n">
        <v>20</v>
      </c>
      <c r="C129" t="n">
        <v>0.5</v>
      </c>
      <c r="D129" t="inlineStr">
        <is>
          <t>BA</t>
        </is>
      </c>
      <c r="E129" t="inlineStr">
        <is>
          <t>test_files/BA/1000/379.txt</t>
        </is>
      </c>
      <c r="F129" t="n">
        <v>22</v>
      </c>
      <c r="G129" t="n">
        <v>35</v>
      </c>
      <c r="H129" t="inlineStr">
        <is>
          <t>-</t>
        </is>
      </c>
      <c r="I129" t="n">
        <v>27</v>
      </c>
      <c r="J129" t="n">
        <v>0</v>
      </c>
      <c r="K129" t="n">
        <v>36</v>
      </c>
      <c r="L129" t="n">
        <v>36</v>
      </c>
      <c r="M129" t="inlineStr">
        <is>
          <t>-</t>
        </is>
      </c>
      <c r="N129" t="inlineStr">
        <is>
          <t>-</t>
        </is>
      </c>
      <c r="O129" t="n">
        <v>0</v>
      </c>
      <c r="P129" t="n">
        <v>11</v>
      </c>
      <c r="Q129" t="n">
        <v>16</v>
      </c>
      <c r="R129" t="n">
        <v>2</v>
      </c>
      <c r="S129" t="n">
        <v>22</v>
      </c>
      <c r="T129" t="n">
        <v>27</v>
      </c>
      <c r="U129" t="n">
        <v>30</v>
      </c>
      <c r="V129" t="n">
        <v>31</v>
      </c>
      <c r="W129" t="n">
        <v>33</v>
      </c>
      <c r="X129" t="n">
        <v>37</v>
      </c>
      <c r="Y129" t="n">
        <v>4</v>
      </c>
      <c r="Z129" t="n">
        <v>40</v>
      </c>
      <c r="AA129" t="n">
        <v>49</v>
      </c>
      <c r="AB129" t="n">
        <v>50</v>
      </c>
      <c r="AC129" t="n">
        <v>57</v>
      </c>
      <c r="AD129" t="n">
        <v>58</v>
      </c>
      <c r="AE129" t="n">
        <v>66</v>
      </c>
      <c r="AF129" t="n">
        <v>7</v>
      </c>
      <c r="AG129" t="n">
        <v>8</v>
      </c>
      <c r="AH129" t="n">
        <v>89</v>
      </c>
    </row>
    <row r="130">
      <c r="A130" t="n">
        <v>1000</v>
      </c>
      <c r="B130" t="n">
        <v>20</v>
      </c>
      <c r="C130" t="n">
        <v>0.5</v>
      </c>
      <c r="D130" t="inlineStr">
        <is>
          <t>BA</t>
        </is>
      </c>
      <c r="E130" t="inlineStr">
        <is>
          <t>test_files/BA/1000/382.txt</t>
        </is>
      </c>
      <c r="F130" t="n">
        <v>-8</v>
      </c>
      <c r="G130" t="n">
        <v>0</v>
      </c>
      <c r="H130" t="inlineStr">
        <is>
          <t>-</t>
        </is>
      </c>
      <c r="I130" t="n">
        <v>-6</v>
      </c>
      <c r="J130" t="n">
        <v>0</v>
      </c>
      <c r="K130" t="n">
        <v>0</v>
      </c>
      <c r="L130" t="n">
        <v>2</v>
      </c>
      <c r="M130" t="inlineStr">
        <is>
          <t>-</t>
        </is>
      </c>
      <c r="N130" t="inlineStr">
        <is>
          <t>-</t>
        </is>
      </c>
      <c r="O130" t="n">
        <v>100</v>
      </c>
      <c r="P130" t="n">
        <v>101</v>
      </c>
      <c r="Q130" t="n">
        <v>102</v>
      </c>
      <c r="R130" t="n">
        <v>105</v>
      </c>
      <c r="S130" t="n">
        <v>13</v>
      </c>
      <c r="T130" t="n">
        <v>17</v>
      </c>
      <c r="U130" t="n">
        <v>18</v>
      </c>
      <c r="V130" t="n">
        <v>3</v>
      </c>
      <c r="W130" t="n">
        <v>36</v>
      </c>
      <c r="X130" t="n">
        <v>39</v>
      </c>
      <c r="Y130" t="n">
        <v>45</v>
      </c>
      <c r="Z130" t="n">
        <v>46</v>
      </c>
      <c r="AA130" t="n">
        <v>5</v>
      </c>
      <c r="AB130" t="n">
        <v>62</v>
      </c>
      <c r="AC130" t="n">
        <v>64</v>
      </c>
      <c r="AD130" t="n">
        <v>78</v>
      </c>
      <c r="AE130" t="n">
        <v>8</v>
      </c>
      <c r="AF130" t="n">
        <v>86</v>
      </c>
      <c r="AG130" t="n">
        <v>97</v>
      </c>
    </row>
    <row r="131">
      <c r="A131" t="n">
        <v>1000</v>
      </c>
      <c r="B131" t="n">
        <v>20</v>
      </c>
      <c r="C131" t="n">
        <v>0.5</v>
      </c>
      <c r="D131" t="inlineStr">
        <is>
          <t>BA</t>
        </is>
      </c>
      <c r="E131" t="inlineStr">
        <is>
          <t>test_files/BA/1000/385.txt</t>
        </is>
      </c>
      <c r="F131" t="n">
        <v>22</v>
      </c>
      <c r="G131" t="n">
        <v>35</v>
      </c>
      <c r="H131" t="inlineStr">
        <is>
          <t>-</t>
        </is>
      </c>
      <c r="I131" t="n">
        <v>33</v>
      </c>
      <c r="J131" t="n">
        <v>36</v>
      </c>
      <c r="K131" t="n">
        <v>36</v>
      </c>
      <c r="L131" t="n">
        <v>36</v>
      </c>
      <c r="M131" t="inlineStr">
        <is>
          <t>-</t>
        </is>
      </c>
      <c r="N131" t="inlineStr">
        <is>
          <t>-</t>
        </is>
      </c>
      <c r="O131" t="n">
        <v>0</v>
      </c>
      <c r="P131" t="n">
        <v>12</v>
      </c>
      <c r="Q131" t="n">
        <v>17</v>
      </c>
      <c r="R131" t="n">
        <v>2</v>
      </c>
      <c r="S131" t="n">
        <v>22</v>
      </c>
      <c r="T131" t="n">
        <v>24</v>
      </c>
      <c r="U131" t="n">
        <v>28</v>
      </c>
      <c r="V131" t="n">
        <v>29</v>
      </c>
      <c r="W131" t="n">
        <v>36</v>
      </c>
      <c r="X131" t="n">
        <v>38</v>
      </c>
      <c r="Y131" t="n">
        <v>39</v>
      </c>
      <c r="Z131" t="n">
        <v>4</v>
      </c>
      <c r="AA131" t="n">
        <v>41</v>
      </c>
      <c r="AB131" t="n">
        <v>45</v>
      </c>
      <c r="AC131" t="n">
        <v>5</v>
      </c>
      <c r="AD131" t="n">
        <v>6</v>
      </c>
      <c r="AE131" t="n">
        <v>60</v>
      </c>
      <c r="AF131" t="n">
        <v>7</v>
      </c>
      <c r="AG131" t="n">
        <v>71</v>
      </c>
      <c r="AH131" t="n">
        <v>87</v>
      </c>
    </row>
    <row r="132">
      <c r="A132" t="n">
        <v>1000</v>
      </c>
      <c r="B132" t="n">
        <v>20</v>
      </c>
      <c r="C132" t="n">
        <v>0.5</v>
      </c>
      <c r="D132" t="inlineStr">
        <is>
          <t>BA</t>
        </is>
      </c>
      <c r="E132" t="inlineStr">
        <is>
          <t>test_files/BA/1000/388.txt</t>
        </is>
      </c>
      <c r="F132" t="n">
        <v>-35</v>
      </c>
      <c r="G132" t="n">
        <v>-17</v>
      </c>
      <c r="H132" t="inlineStr">
        <is>
          <t>-</t>
        </is>
      </c>
      <c r="I132" t="n">
        <v>-18</v>
      </c>
      <c r="J132" t="n">
        <v>0</v>
      </c>
      <c r="K132" t="n">
        <v>0</v>
      </c>
      <c r="L132" t="n">
        <v>0</v>
      </c>
      <c r="M132" t="inlineStr">
        <is>
          <t>-</t>
        </is>
      </c>
      <c r="N132" t="inlineStr">
        <is>
          <t>-</t>
        </is>
      </c>
    </row>
    <row r="133">
      <c r="A133" t="n">
        <v>1000</v>
      </c>
      <c r="B133" t="n">
        <v>20</v>
      </c>
      <c r="C133" t="n">
        <v>0.5</v>
      </c>
      <c r="D133" t="inlineStr">
        <is>
          <t>BA</t>
        </is>
      </c>
      <c r="E133" t="inlineStr">
        <is>
          <t>test_files/BA/1000/391.txt</t>
        </is>
      </c>
      <c r="F133" t="n">
        <v>82</v>
      </c>
      <c r="G133" t="n">
        <v>89</v>
      </c>
      <c r="H133" t="inlineStr">
        <is>
          <t>-</t>
        </is>
      </c>
      <c r="I133" t="n">
        <v>83</v>
      </c>
      <c r="J133" t="n">
        <v>89</v>
      </c>
      <c r="K133" t="n">
        <v>90</v>
      </c>
      <c r="L133" t="n">
        <v>90</v>
      </c>
      <c r="M133" t="inlineStr">
        <is>
          <t>-</t>
        </is>
      </c>
      <c r="N133" t="inlineStr">
        <is>
          <t>-</t>
        </is>
      </c>
      <c r="O133" t="n">
        <v>0</v>
      </c>
      <c r="P133" t="n">
        <v>17</v>
      </c>
      <c r="Q133" t="n">
        <v>21</v>
      </c>
      <c r="R133" t="n">
        <v>23</v>
      </c>
      <c r="S133" t="n">
        <v>25</v>
      </c>
      <c r="T133" t="n">
        <v>26</v>
      </c>
      <c r="U133" t="n">
        <v>31</v>
      </c>
      <c r="V133" t="n">
        <v>36</v>
      </c>
      <c r="W133" t="n">
        <v>39</v>
      </c>
      <c r="X133" t="n">
        <v>4</v>
      </c>
      <c r="Y133" t="n">
        <v>46</v>
      </c>
      <c r="Z133" t="n">
        <v>47</v>
      </c>
      <c r="AA133" t="n">
        <v>53</v>
      </c>
      <c r="AB133" t="n">
        <v>57</v>
      </c>
      <c r="AC133" t="n">
        <v>59</v>
      </c>
      <c r="AD133" t="n">
        <v>62</v>
      </c>
      <c r="AE133" t="n">
        <v>72</v>
      </c>
      <c r="AF133" t="n">
        <v>76</v>
      </c>
      <c r="AG133" t="n">
        <v>79</v>
      </c>
      <c r="AH133" t="n">
        <v>8</v>
      </c>
    </row>
    <row r="134">
      <c r="A134" t="n">
        <v>1000</v>
      </c>
      <c r="B134" t="n">
        <v>20</v>
      </c>
      <c r="C134" t="n">
        <v>0.5</v>
      </c>
      <c r="D134" t="inlineStr">
        <is>
          <t>BA</t>
        </is>
      </c>
      <c r="E134" t="inlineStr">
        <is>
          <t>test_files/BA/1000/394.txt</t>
        </is>
      </c>
      <c r="F134" t="n">
        <v>-2</v>
      </c>
      <c r="G134" t="n">
        <v>13</v>
      </c>
      <c r="H134" t="inlineStr">
        <is>
          <t>-</t>
        </is>
      </c>
      <c r="I134" t="n">
        <v>10</v>
      </c>
      <c r="J134" t="n">
        <v>0</v>
      </c>
      <c r="K134" t="n">
        <v>0</v>
      </c>
      <c r="L134" t="n">
        <v>13</v>
      </c>
      <c r="M134" t="inlineStr">
        <is>
          <t>-</t>
        </is>
      </c>
      <c r="N134" t="inlineStr">
        <is>
          <t>-</t>
        </is>
      </c>
      <c r="O134" t="n">
        <v>0</v>
      </c>
      <c r="P134" t="n">
        <v>12</v>
      </c>
      <c r="Q134" t="n">
        <v>13</v>
      </c>
      <c r="R134" t="n">
        <v>14</v>
      </c>
      <c r="S134" t="n">
        <v>16</v>
      </c>
      <c r="T134" t="n">
        <v>19</v>
      </c>
      <c r="U134" t="n">
        <v>2</v>
      </c>
      <c r="V134" t="n">
        <v>20</v>
      </c>
      <c r="W134" t="n">
        <v>21</v>
      </c>
      <c r="X134" t="n">
        <v>23</v>
      </c>
      <c r="Y134" t="n">
        <v>25</v>
      </c>
      <c r="Z134" t="n">
        <v>26</v>
      </c>
      <c r="AA134" t="n">
        <v>27</v>
      </c>
      <c r="AB134" t="n">
        <v>28</v>
      </c>
      <c r="AC134" t="n">
        <v>29</v>
      </c>
      <c r="AD134" t="n">
        <v>30</v>
      </c>
      <c r="AE134" t="n">
        <v>33</v>
      </c>
      <c r="AF134" t="n">
        <v>34</v>
      </c>
      <c r="AG134" t="n">
        <v>36</v>
      </c>
      <c r="AH134" t="n">
        <v>56</v>
      </c>
    </row>
    <row r="135">
      <c r="A135" t="n">
        <v>1000</v>
      </c>
      <c r="B135" t="n">
        <v>20</v>
      </c>
      <c r="C135" t="n">
        <v>0.5</v>
      </c>
      <c r="D135" t="inlineStr">
        <is>
          <t>BA</t>
        </is>
      </c>
      <c r="E135" t="inlineStr">
        <is>
          <t>test_files/BA/1000/397.txt</t>
        </is>
      </c>
      <c r="F135" t="n">
        <v>8</v>
      </c>
      <c r="G135" t="n">
        <v>17</v>
      </c>
      <c r="H135" t="inlineStr">
        <is>
          <t>-</t>
        </is>
      </c>
      <c r="I135" t="n">
        <v>13</v>
      </c>
      <c r="J135" t="n">
        <v>0</v>
      </c>
      <c r="K135" t="n">
        <v>0</v>
      </c>
      <c r="L135" t="n">
        <v>18</v>
      </c>
      <c r="M135" t="inlineStr">
        <is>
          <t>-</t>
        </is>
      </c>
      <c r="N135" t="inlineStr">
        <is>
          <t>-</t>
        </is>
      </c>
      <c r="O135" t="n">
        <v>0</v>
      </c>
      <c r="P135" t="n">
        <v>10</v>
      </c>
      <c r="Q135" t="n">
        <v>12</v>
      </c>
      <c r="R135" t="n">
        <v>14</v>
      </c>
      <c r="S135" t="n">
        <v>15</v>
      </c>
      <c r="T135" t="n">
        <v>16</v>
      </c>
      <c r="U135" t="n">
        <v>17</v>
      </c>
      <c r="V135" t="n">
        <v>18</v>
      </c>
      <c r="W135" t="n">
        <v>19</v>
      </c>
      <c r="X135" t="n">
        <v>2</v>
      </c>
      <c r="Y135" t="n">
        <v>21</v>
      </c>
      <c r="Z135" t="n">
        <v>22</v>
      </c>
      <c r="AA135" t="n">
        <v>23</v>
      </c>
      <c r="AB135" t="n">
        <v>24</v>
      </c>
      <c r="AC135" t="n">
        <v>33</v>
      </c>
      <c r="AD135" t="n">
        <v>66</v>
      </c>
      <c r="AE135" t="n">
        <v>80</v>
      </c>
      <c r="AF135" t="n">
        <v>85</v>
      </c>
      <c r="AG135" t="n">
        <v>87</v>
      </c>
      <c r="AH135" t="n">
        <v>9</v>
      </c>
    </row>
    <row r="136">
      <c r="A136" t="n">
        <v>1000</v>
      </c>
      <c r="B136" t="n">
        <v>20</v>
      </c>
      <c r="C136" t="n">
        <v>0.5</v>
      </c>
      <c r="D136" t="inlineStr">
        <is>
          <t>BA</t>
        </is>
      </c>
      <c r="E136" t="inlineStr">
        <is>
          <t>test_files/BA/1000/400.txt</t>
        </is>
      </c>
      <c r="F136" t="n">
        <v>30</v>
      </c>
      <c r="G136" t="n">
        <v>38</v>
      </c>
      <c r="H136" t="inlineStr">
        <is>
          <t>-</t>
        </is>
      </c>
      <c r="I136" t="n">
        <v>29</v>
      </c>
      <c r="J136" t="n">
        <v>39</v>
      </c>
      <c r="K136" t="n">
        <v>39</v>
      </c>
      <c r="L136" t="n">
        <v>39</v>
      </c>
      <c r="M136" t="inlineStr">
        <is>
          <t>-</t>
        </is>
      </c>
      <c r="N136" t="inlineStr">
        <is>
          <t>-</t>
        </is>
      </c>
      <c r="O136" t="n">
        <v>0</v>
      </c>
      <c r="P136" t="n">
        <v>1</v>
      </c>
      <c r="Q136" t="n">
        <v>10</v>
      </c>
      <c r="R136" t="n">
        <v>14</v>
      </c>
      <c r="S136" t="n">
        <v>17</v>
      </c>
      <c r="T136" t="n">
        <v>18</v>
      </c>
      <c r="U136" t="n">
        <v>2</v>
      </c>
      <c r="V136" t="n">
        <v>20</v>
      </c>
      <c r="W136" t="n">
        <v>28</v>
      </c>
      <c r="X136" t="n">
        <v>30</v>
      </c>
      <c r="Y136" t="n">
        <v>32</v>
      </c>
      <c r="Z136" t="n">
        <v>4</v>
      </c>
      <c r="AA136" t="n">
        <v>45</v>
      </c>
      <c r="AB136" t="n">
        <v>55</v>
      </c>
      <c r="AC136" t="n">
        <v>6</v>
      </c>
      <c r="AD136" t="n">
        <v>62</v>
      </c>
      <c r="AE136" t="n">
        <v>65</v>
      </c>
      <c r="AF136" t="n">
        <v>67</v>
      </c>
      <c r="AG136" t="n">
        <v>74</v>
      </c>
      <c r="AH136" t="n">
        <v>8</v>
      </c>
    </row>
    <row r="137">
      <c r="A137" t="n">
        <v>1000</v>
      </c>
      <c r="B137" t="n">
        <v>20</v>
      </c>
      <c r="C137" t="n">
        <v>0.5</v>
      </c>
      <c r="D137" t="inlineStr">
        <is>
          <t>BA</t>
        </is>
      </c>
      <c r="E137" t="inlineStr">
        <is>
          <t>test_files/BA/1000/403.txt</t>
        </is>
      </c>
      <c r="F137" t="n">
        <v>17</v>
      </c>
      <c r="G137" t="n">
        <v>26</v>
      </c>
      <c r="H137" t="inlineStr">
        <is>
          <t>-</t>
        </is>
      </c>
      <c r="I137" t="n">
        <v>24</v>
      </c>
      <c r="J137" t="n">
        <v>28</v>
      </c>
      <c r="K137" t="n">
        <v>28</v>
      </c>
      <c r="L137" t="n">
        <v>28</v>
      </c>
      <c r="M137" t="inlineStr">
        <is>
          <t>-</t>
        </is>
      </c>
      <c r="N137" t="inlineStr">
        <is>
          <t>-</t>
        </is>
      </c>
      <c r="O137" t="n">
        <v>0</v>
      </c>
      <c r="P137" t="n">
        <v>1</v>
      </c>
      <c r="Q137" t="n">
        <v>10</v>
      </c>
      <c r="R137" t="n">
        <v>13</v>
      </c>
      <c r="S137" t="n">
        <v>14</v>
      </c>
      <c r="T137" t="n">
        <v>22</v>
      </c>
      <c r="U137" t="n">
        <v>26</v>
      </c>
      <c r="V137" t="n">
        <v>27</v>
      </c>
      <c r="W137" t="n">
        <v>30</v>
      </c>
      <c r="X137" t="n">
        <v>31</v>
      </c>
      <c r="Y137" t="n">
        <v>44</v>
      </c>
      <c r="Z137" t="n">
        <v>45</v>
      </c>
      <c r="AA137" t="n">
        <v>48</v>
      </c>
      <c r="AB137" t="n">
        <v>55</v>
      </c>
      <c r="AC137" t="n">
        <v>62</v>
      </c>
      <c r="AD137" t="n">
        <v>63</v>
      </c>
      <c r="AE137" t="n">
        <v>66</v>
      </c>
      <c r="AF137" t="n">
        <v>78</v>
      </c>
      <c r="AG137" t="n">
        <v>89</v>
      </c>
      <c r="AH137" t="n">
        <v>99</v>
      </c>
    </row>
    <row r="138">
      <c r="A138" t="n">
        <v>1000</v>
      </c>
      <c r="B138" t="n">
        <v>20</v>
      </c>
      <c r="C138" t="n">
        <v>0.5</v>
      </c>
      <c r="D138" t="inlineStr">
        <is>
          <t>BA</t>
        </is>
      </c>
      <c r="E138" t="inlineStr">
        <is>
          <t>test_files/BA/1000/406.txt</t>
        </is>
      </c>
      <c r="F138" t="n">
        <v>8</v>
      </c>
      <c r="G138" t="n">
        <v>24</v>
      </c>
      <c r="H138" t="inlineStr">
        <is>
          <t>-</t>
        </is>
      </c>
      <c r="I138" t="n">
        <v>19</v>
      </c>
      <c r="J138" t="n">
        <v>0</v>
      </c>
      <c r="K138" t="n">
        <v>0</v>
      </c>
      <c r="L138" t="n">
        <v>24</v>
      </c>
      <c r="M138" t="inlineStr">
        <is>
          <t>-</t>
        </is>
      </c>
      <c r="N138" t="inlineStr">
        <is>
          <t>-</t>
        </is>
      </c>
      <c r="O138" t="n">
        <v>0</v>
      </c>
      <c r="P138" t="n">
        <v>1</v>
      </c>
      <c r="Q138" t="n">
        <v>13</v>
      </c>
      <c r="R138" t="n">
        <v>2</v>
      </c>
      <c r="S138" t="n">
        <v>21</v>
      </c>
      <c r="T138" t="n">
        <v>26</v>
      </c>
      <c r="U138" t="n">
        <v>28</v>
      </c>
      <c r="V138" t="n">
        <v>31</v>
      </c>
      <c r="W138" t="n">
        <v>36</v>
      </c>
      <c r="X138" t="n">
        <v>47</v>
      </c>
      <c r="Y138" t="n">
        <v>50</v>
      </c>
      <c r="Z138" t="n">
        <v>51</v>
      </c>
      <c r="AA138" t="n">
        <v>52</v>
      </c>
      <c r="AB138" t="n">
        <v>58</v>
      </c>
      <c r="AC138" t="n">
        <v>64</v>
      </c>
      <c r="AD138" t="n">
        <v>67</v>
      </c>
      <c r="AE138" t="n">
        <v>7</v>
      </c>
      <c r="AF138" t="n">
        <v>73</v>
      </c>
      <c r="AG138" t="n">
        <v>79</v>
      </c>
      <c r="AH138" t="n">
        <v>8</v>
      </c>
    </row>
    <row r="139">
      <c r="A139" t="n">
        <v>1000</v>
      </c>
      <c r="B139" t="n">
        <v>20</v>
      </c>
      <c r="C139" t="n">
        <v>0.5</v>
      </c>
      <c r="D139" t="inlineStr">
        <is>
          <t>BA</t>
        </is>
      </c>
      <c r="E139" t="inlineStr">
        <is>
          <t>test_files/BA/1000/409.txt</t>
        </is>
      </c>
      <c r="F139" t="n">
        <v>40</v>
      </c>
      <c r="G139" t="n">
        <v>48</v>
      </c>
      <c r="H139" t="inlineStr">
        <is>
          <t>-</t>
        </is>
      </c>
      <c r="I139" t="n">
        <v>46</v>
      </c>
      <c r="J139" t="n">
        <v>49</v>
      </c>
      <c r="K139" t="n">
        <v>49</v>
      </c>
      <c r="L139" t="n">
        <v>49</v>
      </c>
      <c r="M139" t="inlineStr">
        <is>
          <t>-</t>
        </is>
      </c>
      <c r="N139" t="inlineStr">
        <is>
          <t>-</t>
        </is>
      </c>
      <c r="O139" t="n">
        <v>0</v>
      </c>
      <c r="P139" t="n">
        <v>1</v>
      </c>
      <c r="Q139" t="n">
        <v>11</v>
      </c>
      <c r="R139" t="n">
        <v>12</v>
      </c>
      <c r="S139" t="n">
        <v>14</v>
      </c>
      <c r="T139" t="n">
        <v>16</v>
      </c>
      <c r="U139" t="n">
        <v>20</v>
      </c>
      <c r="V139" t="n">
        <v>23</v>
      </c>
      <c r="W139" t="n">
        <v>27</v>
      </c>
      <c r="X139" t="n">
        <v>30</v>
      </c>
      <c r="Y139" t="n">
        <v>31</v>
      </c>
      <c r="Z139" t="n">
        <v>32</v>
      </c>
      <c r="AA139" t="n">
        <v>33</v>
      </c>
      <c r="AB139" t="n">
        <v>34</v>
      </c>
      <c r="AC139" t="n">
        <v>42</v>
      </c>
      <c r="AD139" t="n">
        <v>43</v>
      </c>
      <c r="AE139" t="n">
        <v>5</v>
      </c>
      <c r="AF139" t="n">
        <v>70</v>
      </c>
      <c r="AG139" t="n">
        <v>81</v>
      </c>
      <c r="AH139" t="n">
        <v>9</v>
      </c>
    </row>
    <row r="140">
      <c r="A140" t="n">
        <v>1000</v>
      </c>
      <c r="B140" t="n">
        <v>20</v>
      </c>
      <c r="C140" t="n">
        <v>0.5</v>
      </c>
      <c r="D140" t="inlineStr">
        <is>
          <t>BA</t>
        </is>
      </c>
      <c r="E140" t="inlineStr">
        <is>
          <t>test_files/BA/1000/412.txt</t>
        </is>
      </c>
      <c r="F140" t="n">
        <v>9</v>
      </c>
      <c r="G140" t="n">
        <v>27</v>
      </c>
      <c r="H140" t="inlineStr">
        <is>
          <t>-</t>
        </is>
      </c>
      <c r="I140" t="n">
        <v>24</v>
      </c>
      <c r="J140" t="n">
        <v>0</v>
      </c>
      <c r="K140" t="n">
        <v>27</v>
      </c>
      <c r="L140" t="n">
        <v>27</v>
      </c>
      <c r="M140" t="inlineStr">
        <is>
          <t>-</t>
        </is>
      </c>
      <c r="N140" t="inlineStr">
        <is>
          <t>-</t>
        </is>
      </c>
      <c r="O140" t="n">
        <v>0</v>
      </c>
      <c r="P140" t="n">
        <v>1</v>
      </c>
      <c r="Q140" t="n">
        <v>14</v>
      </c>
      <c r="R140" t="n">
        <v>16</v>
      </c>
      <c r="S140" t="n">
        <v>20</v>
      </c>
      <c r="T140" t="n">
        <v>23</v>
      </c>
      <c r="U140" t="n">
        <v>24</v>
      </c>
      <c r="V140" t="n">
        <v>3</v>
      </c>
      <c r="W140" t="n">
        <v>32</v>
      </c>
      <c r="X140" t="n">
        <v>33</v>
      </c>
      <c r="Y140" t="n">
        <v>34</v>
      </c>
      <c r="Z140" t="n">
        <v>37</v>
      </c>
      <c r="AA140" t="n">
        <v>43</v>
      </c>
      <c r="AB140" t="n">
        <v>5</v>
      </c>
      <c r="AC140" t="n">
        <v>53</v>
      </c>
      <c r="AD140" t="n">
        <v>59</v>
      </c>
      <c r="AE140" t="n">
        <v>6</v>
      </c>
      <c r="AF140" t="n">
        <v>68</v>
      </c>
      <c r="AG140" t="n">
        <v>7</v>
      </c>
      <c r="AH140" t="n">
        <v>70</v>
      </c>
    </row>
    <row r="141">
      <c r="A141" t="n">
        <v>1000</v>
      </c>
      <c r="B141" t="n">
        <v>20</v>
      </c>
      <c r="C141" t="n">
        <v>0.5</v>
      </c>
      <c r="D141" t="inlineStr">
        <is>
          <t>BA</t>
        </is>
      </c>
      <c r="E141" t="inlineStr">
        <is>
          <t>test_files/BA/1000/415.txt</t>
        </is>
      </c>
      <c r="F141" t="n">
        <v>-16</v>
      </c>
      <c r="G141" t="n">
        <v>9</v>
      </c>
      <c r="H141" t="inlineStr">
        <is>
          <t>-</t>
        </is>
      </c>
      <c r="I141" t="n">
        <v>6</v>
      </c>
      <c r="J141" t="n">
        <v>0</v>
      </c>
      <c r="K141" t="n">
        <v>0</v>
      </c>
      <c r="L141" t="n">
        <v>10</v>
      </c>
      <c r="M141" t="inlineStr">
        <is>
          <t>-</t>
        </is>
      </c>
      <c r="N141" t="inlineStr">
        <is>
          <t>-</t>
        </is>
      </c>
      <c r="O141" t="n">
        <v>0</v>
      </c>
      <c r="P141" t="n">
        <v>11</v>
      </c>
      <c r="Q141" t="n">
        <v>15</v>
      </c>
      <c r="R141" t="n">
        <v>18</v>
      </c>
      <c r="S141" t="n">
        <v>3</v>
      </c>
      <c r="T141" t="n">
        <v>30</v>
      </c>
      <c r="U141" t="n">
        <v>31</v>
      </c>
      <c r="V141" t="n">
        <v>32</v>
      </c>
      <c r="W141" t="n">
        <v>33</v>
      </c>
      <c r="X141" t="n">
        <v>34</v>
      </c>
      <c r="Y141" t="n">
        <v>36</v>
      </c>
      <c r="Z141" t="n">
        <v>37</v>
      </c>
      <c r="AA141" t="n">
        <v>39</v>
      </c>
      <c r="AB141" t="n">
        <v>42</v>
      </c>
      <c r="AC141" t="n">
        <v>44</v>
      </c>
      <c r="AD141" t="n">
        <v>46</v>
      </c>
      <c r="AE141" t="n">
        <v>51</v>
      </c>
      <c r="AF141" t="n">
        <v>60</v>
      </c>
      <c r="AG141" t="n">
        <v>79</v>
      </c>
      <c r="AH141" t="n">
        <v>84</v>
      </c>
    </row>
    <row r="142">
      <c r="A142" t="n">
        <v>1000</v>
      </c>
      <c r="B142" t="n">
        <v>20</v>
      </c>
      <c r="C142" t="n">
        <v>0.5</v>
      </c>
      <c r="D142" t="inlineStr">
        <is>
          <t>BA</t>
        </is>
      </c>
      <c r="E142" t="inlineStr">
        <is>
          <t>test_files/BA/1000/418.txt</t>
        </is>
      </c>
      <c r="F142" t="n">
        <v>18</v>
      </c>
      <c r="G142" t="n">
        <v>22</v>
      </c>
      <c r="H142" t="inlineStr">
        <is>
          <t>-</t>
        </is>
      </c>
      <c r="I142" t="n">
        <v>12</v>
      </c>
      <c r="J142" t="n">
        <v>0</v>
      </c>
      <c r="K142" t="n">
        <v>0</v>
      </c>
      <c r="L142" t="n">
        <v>22</v>
      </c>
      <c r="M142" t="inlineStr">
        <is>
          <t>-</t>
        </is>
      </c>
      <c r="N142" t="inlineStr">
        <is>
          <t>-</t>
        </is>
      </c>
      <c r="O142" t="n">
        <v>0</v>
      </c>
      <c r="P142" t="n">
        <v>1</v>
      </c>
      <c r="Q142" t="n">
        <v>10</v>
      </c>
      <c r="R142" t="n">
        <v>18</v>
      </c>
      <c r="S142" t="n">
        <v>19</v>
      </c>
      <c r="T142" t="n">
        <v>2</v>
      </c>
      <c r="U142" t="n">
        <v>25</v>
      </c>
      <c r="V142" t="n">
        <v>26</v>
      </c>
      <c r="W142" t="n">
        <v>27</v>
      </c>
      <c r="X142" t="n">
        <v>29</v>
      </c>
      <c r="Y142" t="n">
        <v>31</v>
      </c>
      <c r="Z142" t="n">
        <v>32</v>
      </c>
      <c r="AA142" t="n">
        <v>33</v>
      </c>
      <c r="AB142" t="n">
        <v>36</v>
      </c>
      <c r="AC142" t="n">
        <v>37</v>
      </c>
      <c r="AD142" t="n">
        <v>40</v>
      </c>
      <c r="AE142" t="n">
        <v>6</v>
      </c>
      <c r="AF142" t="n">
        <v>62</v>
      </c>
      <c r="AG142" t="n">
        <v>7</v>
      </c>
      <c r="AH142" t="n">
        <v>9</v>
      </c>
    </row>
    <row r="143">
      <c r="A143" t="n">
        <v>1000</v>
      </c>
      <c r="B143" t="n">
        <v>20</v>
      </c>
      <c r="C143" t="n">
        <v>0.5</v>
      </c>
      <c r="D143" t="inlineStr">
        <is>
          <t>BA</t>
        </is>
      </c>
      <c r="E143" t="inlineStr">
        <is>
          <t>test_files/BA/1000/421.txt</t>
        </is>
      </c>
      <c r="F143" t="n">
        <v>-15</v>
      </c>
      <c r="G143" t="n">
        <v>-3</v>
      </c>
      <c r="H143" t="inlineStr">
        <is>
          <t>-</t>
        </is>
      </c>
      <c r="I143" t="n">
        <v>-12</v>
      </c>
      <c r="J143" t="n">
        <v>0</v>
      </c>
      <c r="K143" t="n">
        <v>0</v>
      </c>
      <c r="L143" t="n">
        <v>6</v>
      </c>
      <c r="M143" t="inlineStr">
        <is>
          <t>-</t>
        </is>
      </c>
      <c r="N143" t="inlineStr">
        <is>
          <t>-</t>
        </is>
      </c>
      <c r="O143" t="n">
        <v>103</v>
      </c>
      <c r="P143" t="n">
        <v>109</v>
      </c>
      <c r="Q143" t="n">
        <v>123</v>
      </c>
      <c r="R143" t="n">
        <v>14</v>
      </c>
      <c r="S143" t="n">
        <v>15</v>
      </c>
      <c r="T143" t="n">
        <v>2</v>
      </c>
      <c r="U143" t="n">
        <v>20</v>
      </c>
      <c r="V143" t="n">
        <v>22</v>
      </c>
      <c r="W143" t="n">
        <v>23</v>
      </c>
      <c r="X143" t="n">
        <v>3</v>
      </c>
      <c r="Y143" t="n">
        <v>33</v>
      </c>
      <c r="Z143" t="n">
        <v>36</v>
      </c>
      <c r="AA143" t="n">
        <v>41</v>
      </c>
      <c r="AB143" t="n">
        <v>69</v>
      </c>
      <c r="AC143" t="n">
        <v>7</v>
      </c>
      <c r="AD143" t="n">
        <v>71</v>
      </c>
      <c r="AE143" t="n">
        <v>78</v>
      </c>
      <c r="AF143" t="n">
        <v>80</v>
      </c>
      <c r="AG143" t="n">
        <v>87</v>
      </c>
      <c r="AH143" t="n">
        <v>98</v>
      </c>
    </row>
    <row r="144">
      <c r="A144" t="n">
        <v>1000</v>
      </c>
      <c r="B144" t="n">
        <v>20</v>
      </c>
      <c r="C144" t="n">
        <v>0.5</v>
      </c>
      <c r="D144" t="inlineStr">
        <is>
          <t>BA</t>
        </is>
      </c>
      <c r="E144" t="inlineStr">
        <is>
          <t>test_files/BA/1000/424.txt</t>
        </is>
      </c>
      <c r="F144" t="n">
        <v>17</v>
      </c>
      <c r="G144" t="n">
        <v>24</v>
      </c>
      <c r="H144" t="inlineStr">
        <is>
          <t>-</t>
        </is>
      </c>
      <c r="I144" t="n">
        <v>21</v>
      </c>
      <c r="J144" t="n">
        <v>0</v>
      </c>
      <c r="K144" t="n">
        <v>0</v>
      </c>
      <c r="L144" t="n">
        <v>25</v>
      </c>
      <c r="M144" t="inlineStr">
        <is>
          <t>-</t>
        </is>
      </c>
      <c r="N144" t="inlineStr">
        <is>
          <t>-</t>
        </is>
      </c>
      <c r="O144" t="n">
        <v>0</v>
      </c>
      <c r="P144" t="n">
        <v>1</v>
      </c>
      <c r="Q144" t="n">
        <v>13</v>
      </c>
      <c r="R144" t="n">
        <v>17</v>
      </c>
      <c r="S144" t="n">
        <v>19</v>
      </c>
      <c r="T144" t="n">
        <v>2</v>
      </c>
      <c r="U144" t="n">
        <v>20</v>
      </c>
      <c r="V144" t="n">
        <v>28</v>
      </c>
      <c r="W144" t="n">
        <v>35</v>
      </c>
      <c r="X144" t="n">
        <v>36</v>
      </c>
      <c r="Y144" t="n">
        <v>38</v>
      </c>
      <c r="Z144" t="n">
        <v>4</v>
      </c>
      <c r="AA144" t="n">
        <v>40</v>
      </c>
      <c r="AB144" t="n">
        <v>42</v>
      </c>
      <c r="AC144" t="n">
        <v>53</v>
      </c>
      <c r="AD144" t="n">
        <v>6</v>
      </c>
      <c r="AE144" t="n">
        <v>68</v>
      </c>
      <c r="AF144" t="n">
        <v>7</v>
      </c>
      <c r="AG144" t="n">
        <v>78</v>
      </c>
      <c r="AH144" t="n">
        <v>9</v>
      </c>
    </row>
    <row r="145">
      <c r="A145" t="n">
        <v>1000</v>
      </c>
      <c r="B145" t="n">
        <v>20</v>
      </c>
      <c r="C145" t="n">
        <v>0.5</v>
      </c>
      <c r="D145" t="inlineStr">
        <is>
          <t>BA</t>
        </is>
      </c>
      <c r="E145" t="inlineStr">
        <is>
          <t>test_files/BA/1000/427.txt</t>
        </is>
      </c>
      <c r="F145" t="n">
        <v>-20</v>
      </c>
      <c r="G145" t="n">
        <v>-11</v>
      </c>
      <c r="H145" t="inlineStr">
        <is>
          <t>-</t>
        </is>
      </c>
      <c r="I145" t="n">
        <v>-17</v>
      </c>
      <c r="J145" t="n">
        <v>0</v>
      </c>
      <c r="K145" t="n">
        <v>0</v>
      </c>
      <c r="L145" t="n">
        <v>1</v>
      </c>
      <c r="M145" t="inlineStr">
        <is>
          <t>-</t>
        </is>
      </c>
      <c r="N145" t="inlineStr">
        <is>
          <t>-</t>
        </is>
      </c>
      <c r="O145" t="n">
        <v>1</v>
      </c>
      <c r="P145" t="n">
        <v>17</v>
      </c>
      <c r="Q145" t="n">
        <v>18</v>
      </c>
      <c r="R145" t="n">
        <v>26</v>
      </c>
      <c r="S145" t="n">
        <v>32</v>
      </c>
      <c r="T145" t="n">
        <v>36</v>
      </c>
      <c r="U145" t="n">
        <v>4</v>
      </c>
      <c r="V145" t="n">
        <v>45</v>
      </c>
      <c r="W145" t="n">
        <v>46</v>
      </c>
      <c r="X145" t="n">
        <v>47</v>
      </c>
      <c r="Y145" t="n">
        <v>54</v>
      </c>
      <c r="Z145" t="n">
        <v>64</v>
      </c>
      <c r="AA145" t="n">
        <v>68</v>
      </c>
      <c r="AB145" t="n">
        <v>72</v>
      </c>
      <c r="AC145" t="n">
        <v>87</v>
      </c>
      <c r="AD145" t="n">
        <v>89</v>
      </c>
      <c r="AE145" t="n">
        <v>94</v>
      </c>
      <c r="AF145" t="n">
        <v>96</v>
      </c>
    </row>
    <row r="146">
      <c r="A146" t="n">
        <v>1000</v>
      </c>
      <c r="B146" t="n">
        <v>20</v>
      </c>
      <c r="C146" t="n">
        <v>0.5</v>
      </c>
      <c r="D146" t="inlineStr">
        <is>
          <t>BA</t>
        </is>
      </c>
      <c r="E146" t="inlineStr">
        <is>
          <t>test_files/BA/1000/430.txt</t>
        </is>
      </c>
      <c r="F146" t="n">
        <v>63</v>
      </c>
      <c r="G146" t="n">
        <v>63</v>
      </c>
      <c r="H146" t="inlineStr">
        <is>
          <t>-</t>
        </is>
      </c>
      <c r="I146" t="n">
        <v>58</v>
      </c>
      <c r="J146" t="n">
        <v>64</v>
      </c>
      <c r="K146" t="n">
        <v>64</v>
      </c>
      <c r="L146" t="n">
        <v>64</v>
      </c>
      <c r="M146" t="inlineStr">
        <is>
          <t>-</t>
        </is>
      </c>
      <c r="N146" t="inlineStr">
        <is>
          <t>-</t>
        </is>
      </c>
      <c r="O146" t="n">
        <v>0</v>
      </c>
      <c r="P146" t="n">
        <v>1</v>
      </c>
      <c r="Q146" t="n">
        <v>11</v>
      </c>
      <c r="R146" t="n">
        <v>15</v>
      </c>
      <c r="S146" t="n">
        <v>16</v>
      </c>
      <c r="T146" t="n">
        <v>2</v>
      </c>
      <c r="U146" t="n">
        <v>36</v>
      </c>
      <c r="V146" t="n">
        <v>39</v>
      </c>
      <c r="W146" t="n">
        <v>4</v>
      </c>
      <c r="X146" t="n">
        <v>48</v>
      </c>
      <c r="Y146" t="n">
        <v>57</v>
      </c>
      <c r="Z146" t="n">
        <v>58</v>
      </c>
      <c r="AA146" t="n">
        <v>62</v>
      </c>
      <c r="AB146" t="n">
        <v>66</v>
      </c>
      <c r="AC146" t="n">
        <v>69</v>
      </c>
      <c r="AD146" t="n">
        <v>7</v>
      </c>
      <c r="AE146" t="n">
        <v>72</v>
      </c>
      <c r="AF146" t="n">
        <v>76</v>
      </c>
      <c r="AG146" t="n">
        <v>82</v>
      </c>
      <c r="AH146" t="n">
        <v>84</v>
      </c>
    </row>
    <row r="147">
      <c r="A147" t="n">
        <v>1000</v>
      </c>
      <c r="B147" t="n">
        <v>20</v>
      </c>
      <c r="C147" t="n">
        <v>0.5</v>
      </c>
      <c r="D147" t="inlineStr">
        <is>
          <t>BA</t>
        </is>
      </c>
      <c r="E147" t="inlineStr">
        <is>
          <t>test_files/BA/1000/433.txt</t>
        </is>
      </c>
      <c r="F147" t="n">
        <v>54</v>
      </c>
      <c r="G147" t="n">
        <v>64</v>
      </c>
      <c r="H147" t="inlineStr">
        <is>
          <t>-</t>
        </is>
      </c>
      <c r="I147" t="n">
        <v>61</v>
      </c>
      <c r="J147" t="n">
        <v>64</v>
      </c>
      <c r="K147" t="n">
        <v>64</v>
      </c>
      <c r="L147" t="n">
        <v>64</v>
      </c>
      <c r="M147" t="inlineStr">
        <is>
          <t>-</t>
        </is>
      </c>
      <c r="N147" t="inlineStr">
        <is>
          <t>-</t>
        </is>
      </c>
      <c r="O147" t="n">
        <v>0</v>
      </c>
      <c r="P147" t="n">
        <v>1</v>
      </c>
      <c r="Q147" t="n">
        <v>11</v>
      </c>
      <c r="R147" t="n">
        <v>15</v>
      </c>
      <c r="S147" t="n">
        <v>16</v>
      </c>
      <c r="T147" t="n">
        <v>20</v>
      </c>
      <c r="U147" t="n">
        <v>22</v>
      </c>
      <c r="V147" t="n">
        <v>26</v>
      </c>
      <c r="W147" t="n">
        <v>29</v>
      </c>
      <c r="X147" t="n">
        <v>31</v>
      </c>
      <c r="Y147" t="n">
        <v>33</v>
      </c>
      <c r="Z147" t="n">
        <v>35</v>
      </c>
      <c r="AA147" t="n">
        <v>37</v>
      </c>
      <c r="AB147" t="n">
        <v>43</v>
      </c>
      <c r="AC147" t="n">
        <v>5</v>
      </c>
      <c r="AD147" t="n">
        <v>50</v>
      </c>
      <c r="AE147" t="n">
        <v>53</v>
      </c>
      <c r="AF147" t="n">
        <v>62</v>
      </c>
      <c r="AG147" t="n">
        <v>66</v>
      </c>
      <c r="AH147" t="n">
        <v>8</v>
      </c>
    </row>
    <row r="148">
      <c r="A148" t="n">
        <v>1000</v>
      </c>
      <c r="B148" t="n">
        <v>20</v>
      </c>
      <c r="C148" t="n">
        <v>0.5</v>
      </c>
      <c r="D148" t="inlineStr">
        <is>
          <t>BA</t>
        </is>
      </c>
      <c r="E148" t="inlineStr">
        <is>
          <t>test_files/BA/1000/436.txt</t>
        </is>
      </c>
      <c r="F148" t="n">
        <v>46</v>
      </c>
      <c r="G148" t="n">
        <v>50</v>
      </c>
      <c r="H148" t="inlineStr">
        <is>
          <t>-</t>
        </is>
      </c>
      <c r="I148" t="n">
        <v>45</v>
      </c>
      <c r="J148" t="n">
        <v>50</v>
      </c>
      <c r="K148" t="n">
        <v>50</v>
      </c>
      <c r="L148" t="n">
        <v>50</v>
      </c>
      <c r="M148" t="inlineStr">
        <is>
          <t>-</t>
        </is>
      </c>
      <c r="N148" t="inlineStr">
        <is>
          <t>-</t>
        </is>
      </c>
      <c r="O148" t="n">
        <v>0</v>
      </c>
      <c r="P148" t="n">
        <v>1</v>
      </c>
      <c r="Q148" t="n">
        <v>14</v>
      </c>
      <c r="R148" t="n">
        <v>16</v>
      </c>
      <c r="S148" t="n">
        <v>19</v>
      </c>
      <c r="T148" t="n">
        <v>2</v>
      </c>
      <c r="U148" t="n">
        <v>24</v>
      </c>
      <c r="V148" t="n">
        <v>26</v>
      </c>
      <c r="W148" t="n">
        <v>3</v>
      </c>
      <c r="X148" t="n">
        <v>30</v>
      </c>
      <c r="Y148" t="n">
        <v>32</v>
      </c>
      <c r="Z148" t="n">
        <v>47</v>
      </c>
      <c r="AA148" t="n">
        <v>5</v>
      </c>
      <c r="AB148" t="n">
        <v>50</v>
      </c>
      <c r="AC148" t="n">
        <v>52</v>
      </c>
      <c r="AD148" t="n">
        <v>6</v>
      </c>
      <c r="AE148" t="n">
        <v>62</v>
      </c>
      <c r="AF148" t="n">
        <v>7</v>
      </c>
      <c r="AG148" t="n">
        <v>70</v>
      </c>
      <c r="AH148" t="n">
        <v>84</v>
      </c>
    </row>
    <row r="149">
      <c r="A149" t="n">
        <v>1000</v>
      </c>
      <c r="B149" t="n">
        <v>20</v>
      </c>
      <c r="C149" t="n">
        <v>0.5</v>
      </c>
      <c r="D149" t="inlineStr">
        <is>
          <t>BA</t>
        </is>
      </c>
      <c r="E149" t="inlineStr">
        <is>
          <t>test_files/BA/1000/439.txt</t>
        </is>
      </c>
      <c r="F149" t="n">
        <v>46</v>
      </c>
      <c r="G149" t="n">
        <v>56</v>
      </c>
      <c r="H149" t="inlineStr">
        <is>
          <t>-</t>
        </is>
      </c>
      <c r="I149" t="n">
        <v>49</v>
      </c>
      <c r="J149" t="n">
        <v>56</v>
      </c>
      <c r="K149" t="n">
        <v>56</v>
      </c>
      <c r="L149" t="n">
        <v>56</v>
      </c>
      <c r="M149" t="inlineStr">
        <is>
          <t>-</t>
        </is>
      </c>
      <c r="N149" t="inlineStr">
        <is>
          <t>-</t>
        </is>
      </c>
      <c r="O149" t="n">
        <v>0</v>
      </c>
      <c r="P149" t="n">
        <v>12</v>
      </c>
      <c r="Q149" t="n">
        <v>13</v>
      </c>
      <c r="R149" t="n">
        <v>14</v>
      </c>
      <c r="S149" t="n">
        <v>19</v>
      </c>
      <c r="T149" t="n">
        <v>20</v>
      </c>
      <c r="U149" t="n">
        <v>24</v>
      </c>
      <c r="V149" t="n">
        <v>26</v>
      </c>
      <c r="W149" t="n">
        <v>3</v>
      </c>
      <c r="X149" t="n">
        <v>30</v>
      </c>
      <c r="Y149" t="n">
        <v>31</v>
      </c>
      <c r="Z149" t="n">
        <v>33</v>
      </c>
      <c r="AA149" t="n">
        <v>52</v>
      </c>
      <c r="AB149" t="n">
        <v>57</v>
      </c>
      <c r="AC149" t="n">
        <v>59</v>
      </c>
      <c r="AD149" t="n">
        <v>65</v>
      </c>
      <c r="AE149" t="n">
        <v>67</v>
      </c>
      <c r="AF149" t="n">
        <v>7</v>
      </c>
      <c r="AG149" t="n">
        <v>8</v>
      </c>
      <c r="AH149" t="n">
        <v>82</v>
      </c>
    </row>
    <row r="150">
      <c r="A150" t="n">
        <v>1000</v>
      </c>
      <c r="B150" t="n">
        <v>20</v>
      </c>
      <c r="C150" t="n">
        <v>0.5</v>
      </c>
      <c r="D150" t="inlineStr">
        <is>
          <t>BA</t>
        </is>
      </c>
      <c r="E150" t="inlineStr">
        <is>
          <t>test_files/BA/1000/442.txt</t>
        </is>
      </c>
      <c r="F150" t="n">
        <v>0</v>
      </c>
      <c r="G150" t="n">
        <v>21</v>
      </c>
      <c r="H150" t="inlineStr">
        <is>
          <t>-</t>
        </is>
      </c>
      <c r="I150" t="n">
        <v>19</v>
      </c>
      <c r="J150" t="n">
        <v>0</v>
      </c>
      <c r="K150" t="n">
        <v>0</v>
      </c>
      <c r="L150" t="n">
        <v>21</v>
      </c>
      <c r="M150" t="inlineStr">
        <is>
          <t>-</t>
        </is>
      </c>
      <c r="N150" t="inlineStr">
        <is>
          <t>-</t>
        </is>
      </c>
      <c r="O150" t="n">
        <v>0</v>
      </c>
      <c r="P150" t="n">
        <v>14</v>
      </c>
      <c r="Q150" t="n">
        <v>18</v>
      </c>
      <c r="R150" t="n">
        <v>2</v>
      </c>
      <c r="S150" t="n">
        <v>27</v>
      </c>
      <c r="T150" t="n">
        <v>28</v>
      </c>
      <c r="U150" t="n">
        <v>31</v>
      </c>
      <c r="V150" t="n">
        <v>33</v>
      </c>
      <c r="W150" t="n">
        <v>34</v>
      </c>
      <c r="X150" t="n">
        <v>37</v>
      </c>
      <c r="Y150" t="n">
        <v>39</v>
      </c>
      <c r="Z150" t="n">
        <v>4</v>
      </c>
      <c r="AA150" t="n">
        <v>41</v>
      </c>
      <c r="AB150" t="n">
        <v>51</v>
      </c>
      <c r="AC150" t="n">
        <v>54</v>
      </c>
      <c r="AD150" t="n">
        <v>56</v>
      </c>
      <c r="AE150" t="n">
        <v>6</v>
      </c>
      <c r="AF150" t="n">
        <v>62</v>
      </c>
      <c r="AG150" t="n">
        <v>8</v>
      </c>
      <c r="AH150" t="n">
        <v>9</v>
      </c>
    </row>
    <row r="151">
      <c r="A151" t="n">
        <v>1000</v>
      </c>
      <c r="B151" t="n">
        <v>20</v>
      </c>
      <c r="C151" t="n">
        <v>0.5</v>
      </c>
      <c r="D151" t="inlineStr">
        <is>
          <t>BA</t>
        </is>
      </c>
      <c r="E151" t="inlineStr">
        <is>
          <t>test_files/BA/1000/445.txt</t>
        </is>
      </c>
      <c r="F151" t="n">
        <v>-8</v>
      </c>
      <c r="G151" t="n">
        <v>-7</v>
      </c>
      <c r="H151" t="inlineStr">
        <is>
          <t>-</t>
        </is>
      </c>
      <c r="I151" t="n">
        <v>-13</v>
      </c>
      <c r="J151" t="n">
        <v>0</v>
      </c>
      <c r="K151" t="n">
        <v>0</v>
      </c>
      <c r="L151" t="n">
        <v>0</v>
      </c>
      <c r="M151" t="inlineStr">
        <is>
          <t>-</t>
        </is>
      </c>
      <c r="N151" t="inlineStr">
        <is>
          <t>-</t>
        </is>
      </c>
    </row>
    <row r="152">
      <c r="A152" t="n">
        <v>1000</v>
      </c>
      <c r="B152" t="n">
        <v>20</v>
      </c>
      <c r="C152" t="n">
        <v>0.5</v>
      </c>
      <c r="D152" t="inlineStr">
        <is>
          <t>BA</t>
        </is>
      </c>
      <c r="E152" t="inlineStr">
        <is>
          <t>test_files/BA/1000/448.txt</t>
        </is>
      </c>
      <c r="F152" t="n">
        <v>54</v>
      </c>
      <c r="G152" t="n">
        <v>63</v>
      </c>
      <c r="H152" t="inlineStr">
        <is>
          <t>-</t>
        </is>
      </c>
      <c r="I152" t="n">
        <v>56</v>
      </c>
      <c r="J152" t="n">
        <v>63</v>
      </c>
      <c r="K152" t="n">
        <v>63</v>
      </c>
      <c r="L152" t="n">
        <v>63</v>
      </c>
      <c r="M152" t="inlineStr">
        <is>
          <t>-</t>
        </is>
      </c>
      <c r="N152" t="inlineStr">
        <is>
          <t>-</t>
        </is>
      </c>
      <c r="O152" t="n">
        <v>0</v>
      </c>
      <c r="P152" t="n">
        <v>1</v>
      </c>
      <c r="Q152" t="n">
        <v>11</v>
      </c>
      <c r="R152" t="n">
        <v>13</v>
      </c>
      <c r="S152" t="n">
        <v>15</v>
      </c>
      <c r="T152" t="n">
        <v>18</v>
      </c>
      <c r="U152" t="n">
        <v>19</v>
      </c>
      <c r="V152" t="n">
        <v>2</v>
      </c>
      <c r="W152" t="n">
        <v>20</v>
      </c>
      <c r="X152" t="n">
        <v>22</v>
      </c>
      <c r="Y152" t="n">
        <v>28</v>
      </c>
      <c r="Z152" t="n">
        <v>29</v>
      </c>
      <c r="AA152" t="n">
        <v>3</v>
      </c>
      <c r="AB152" t="n">
        <v>31</v>
      </c>
      <c r="AC152" t="n">
        <v>46</v>
      </c>
      <c r="AD152" t="n">
        <v>5</v>
      </c>
      <c r="AE152" t="n">
        <v>65</v>
      </c>
      <c r="AF152" t="n">
        <v>74</v>
      </c>
      <c r="AG152" t="n">
        <v>8</v>
      </c>
      <c r="AH152" t="n">
        <v>9</v>
      </c>
    </row>
    <row r="153">
      <c r="A153" t="n">
        <v>2000</v>
      </c>
      <c r="B153" t="n">
        <v>50</v>
      </c>
      <c r="C153" t="n">
        <v>0.5</v>
      </c>
      <c r="D153" t="inlineStr">
        <is>
          <t>BA</t>
        </is>
      </c>
      <c r="E153" t="inlineStr">
        <is>
          <t>test_files/BA/2000/451.txt</t>
        </is>
      </c>
      <c r="F153" t="n">
        <v>32</v>
      </c>
      <c r="G153" t="n">
        <v>68</v>
      </c>
      <c r="H153" t="inlineStr">
        <is>
          <t>-</t>
        </is>
      </c>
      <c r="I153" t="n">
        <v>67</v>
      </c>
      <c r="J153" t="n">
        <v>72</v>
      </c>
      <c r="K153" t="n">
        <v>72</v>
      </c>
      <c r="L153" t="n">
        <v>72</v>
      </c>
      <c r="M153" t="inlineStr">
        <is>
          <t>-</t>
        </is>
      </c>
      <c r="N153" t="inlineStr">
        <is>
          <t>-</t>
        </is>
      </c>
      <c r="O153" t="n">
        <v>0</v>
      </c>
      <c r="P153" t="n">
        <v>10</v>
      </c>
      <c r="Q153" t="n">
        <v>100</v>
      </c>
      <c r="R153" t="n">
        <v>102</v>
      </c>
      <c r="S153" t="n">
        <v>104</v>
      </c>
      <c r="T153" t="n">
        <v>108</v>
      </c>
      <c r="U153" t="n">
        <v>109</v>
      </c>
      <c r="V153" t="n">
        <v>112</v>
      </c>
      <c r="W153" t="n">
        <v>121</v>
      </c>
      <c r="X153" t="n">
        <v>122</v>
      </c>
      <c r="Y153" t="n">
        <v>129</v>
      </c>
      <c r="Z153" t="n">
        <v>130</v>
      </c>
      <c r="AA153" t="n">
        <v>133</v>
      </c>
      <c r="AB153" t="n">
        <v>138</v>
      </c>
      <c r="AC153" t="n">
        <v>141</v>
      </c>
      <c r="AD153" t="n">
        <v>143</v>
      </c>
      <c r="AE153" t="n">
        <v>146</v>
      </c>
      <c r="AF153" t="n">
        <v>15</v>
      </c>
      <c r="AG153" t="n">
        <v>154</v>
      </c>
      <c r="AH153" t="n">
        <v>156</v>
      </c>
      <c r="AI153" t="n">
        <v>16</v>
      </c>
      <c r="AJ153" t="n">
        <v>164</v>
      </c>
      <c r="AK153" t="n">
        <v>174</v>
      </c>
      <c r="AL153" t="n">
        <v>175</v>
      </c>
      <c r="AM153" t="n">
        <v>177</v>
      </c>
      <c r="AN153" t="n">
        <v>2</v>
      </c>
      <c r="AO153" t="n">
        <v>22</v>
      </c>
      <c r="AP153" t="n">
        <v>23</v>
      </c>
      <c r="AQ153" t="n">
        <v>27</v>
      </c>
      <c r="AR153" t="n">
        <v>3</v>
      </c>
      <c r="AS153" t="n">
        <v>33</v>
      </c>
      <c r="AT153" t="n">
        <v>36</v>
      </c>
      <c r="AU153" t="n">
        <v>38</v>
      </c>
      <c r="AV153" t="n">
        <v>40</v>
      </c>
      <c r="AW153" t="n">
        <v>45</v>
      </c>
      <c r="AX153" t="n">
        <v>46</v>
      </c>
      <c r="AY153" t="n">
        <v>5</v>
      </c>
      <c r="AZ153" t="n">
        <v>52</v>
      </c>
      <c r="BA153" t="n">
        <v>56</v>
      </c>
      <c r="BB153" t="n">
        <v>57</v>
      </c>
      <c r="BC153" t="n">
        <v>6</v>
      </c>
      <c r="BD153" t="n">
        <v>65</v>
      </c>
      <c r="BE153" t="n">
        <v>69</v>
      </c>
      <c r="BF153" t="n">
        <v>76</v>
      </c>
      <c r="BG153" t="n">
        <v>78</v>
      </c>
      <c r="BH153" t="n">
        <v>79</v>
      </c>
      <c r="BI153" t="n">
        <v>81</v>
      </c>
      <c r="BJ153" t="n">
        <v>86</v>
      </c>
      <c r="BK153" t="n">
        <v>88</v>
      </c>
      <c r="BL153" t="n">
        <v>98</v>
      </c>
    </row>
    <row r="154">
      <c r="A154" t="n">
        <v>2000</v>
      </c>
      <c r="B154" t="n">
        <v>50</v>
      </c>
      <c r="C154" t="n">
        <v>0.5</v>
      </c>
      <c r="D154" t="inlineStr">
        <is>
          <t>BA</t>
        </is>
      </c>
      <c r="E154" t="inlineStr">
        <is>
          <t>test_files/BA/2000/454.txt</t>
        </is>
      </c>
      <c r="F154" t="n">
        <v>81</v>
      </c>
      <c r="G154" t="n">
        <v>88</v>
      </c>
      <c r="H154" t="inlineStr">
        <is>
          <t>-</t>
        </is>
      </c>
      <c r="I154" t="n">
        <v>86</v>
      </c>
      <c r="J154" t="n">
        <v>91</v>
      </c>
      <c r="K154" t="n">
        <v>91</v>
      </c>
      <c r="L154" t="n">
        <v>91</v>
      </c>
      <c r="M154" t="inlineStr">
        <is>
          <t>-</t>
        </is>
      </c>
      <c r="N154" t="inlineStr">
        <is>
          <t>-</t>
        </is>
      </c>
      <c r="O154" t="n">
        <v>0</v>
      </c>
      <c r="P154" t="n">
        <v>101</v>
      </c>
      <c r="Q154" t="n">
        <v>102</v>
      </c>
      <c r="R154" t="n">
        <v>103</v>
      </c>
      <c r="S154" t="n">
        <v>11</v>
      </c>
      <c r="T154" t="n">
        <v>110</v>
      </c>
      <c r="U154" t="n">
        <v>111</v>
      </c>
      <c r="V154" t="n">
        <v>116</v>
      </c>
      <c r="W154" t="n">
        <v>117</v>
      </c>
      <c r="X154" t="n">
        <v>118</v>
      </c>
      <c r="Y154" t="n">
        <v>12</v>
      </c>
      <c r="Z154" t="n">
        <v>121</v>
      </c>
      <c r="AA154" t="n">
        <v>123</v>
      </c>
      <c r="AB154" t="n">
        <v>126</v>
      </c>
      <c r="AC154" t="n">
        <v>13</v>
      </c>
      <c r="AD154" t="n">
        <v>133</v>
      </c>
      <c r="AE154" t="n">
        <v>136</v>
      </c>
      <c r="AF154" t="n">
        <v>137</v>
      </c>
      <c r="AG154" t="n">
        <v>139</v>
      </c>
      <c r="AH154" t="n">
        <v>141</v>
      </c>
      <c r="AI154" t="n">
        <v>150</v>
      </c>
      <c r="AJ154" t="n">
        <v>154</v>
      </c>
      <c r="AK154" t="n">
        <v>157</v>
      </c>
      <c r="AL154" t="n">
        <v>158</v>
      </c>
      <c r="AM154" t="n">
        <v>164</v>
      </c>
      <c r="AN154" t="n">
        <v>170</v>
      </c>
      <c r="AO154" t="n">
        <v>171</v>
      </c>
      <c r="AP154" t="n">
        <v>173</v>
      </c>
      <c r="AQ154" t="n">
        <v>174</v>
      </c>
      <c r="AR154" t="n">
        <v>177</v>
      </c>
      <c r="AS154" t="n">
        <v>25</v>
      </c>
      <c r="AT154" t="n">
        <v>29</v>
      </c>
      <c r="AU154" t="n">
        <v>30</v>
      </c>
      <c r="AV154" t="n">
        <v>32</v>
      </c>
      <c r="AW154" t="n">
        <v>4</v>
      </c>
      <c r="AX154" t="n">
        <v>41</v>
      </c>
      <c r="AY154" t="n">
        <v>42</v>
      </c>
      <c r="AZ154" t="n">
        <v>43</v>
      </c>
      <c r="BA154" t="n">
        <v>48</v>
      </c>
      <c r="BB154" t="n">
        <v>5</v>
      </c>
      <c r="BC154" t="n">
        <v>51</v>
      </c>
      <c r="BD154" t="n">
        <v>66</v>
      </c>
      <c r="BE154" t="n">
        <v>70</v>
      </c>
      <c r="BF154" t="n">
        <v>71</v>
      </c>
      <c r="BG154" t="n">
        <v>72</v>
      </c>
      <c r="BH154" t="n">
        <v>74</v>
      </c>
      <c r="BI154" t="n">
        <v>77</v>
      </c>
      <c r="BJ154" t="n">
        <v>78</v>
      </c>
      <c r="BK154" t="n">
        <v>85</v>
      </c>
      <c r="BL154" t="n">
        <v>88</v>
      </c>
    </row>
    <row r="155">
      <c r="A155" t="n">
        <v>2000</v>
      </c>
      <c r="B155" t="n">
        <v>50</v>
      </c>
      <c r="C155" t="n">
        <v>0.5</v>
      </c>
      <c r="D155" t="inlineStr">
        <is>
          <t>BA</t>
        </is>
      </c>
      <c r="E155" t="inlineStr">
        <is>
          <t>test_files/BA/2000/457.txt</t>
        </is>
      </c>
      <c r="F155" t="n">
        <v>40</v>
      </c>
      <c r="G155" t="n">
        <v>82</v>
      </c>
      <c r="H155" t="inlineStr">
        <is>
          <t>-</t>
        </is>
      </c>
      <c r="I155" t="n">
        <v>77</v>
      </c>
      <c r="J155" t="n">
        <v>85</v>
      </c>
      <c r="K155" t="n">
        <v>85</v>
      </c>
      <c r="L155" t="n">
        <v>85</v>
      </c>
      <c r="M155" t="inlineStr">
        <is>
          <t>-</t>
        </is>
      </c>
      <c r="N155" t="inlineStr">
        <is>
          <t>-</t>
        </is>
      </c>
      <c r="O155" t="n">
        <v>0</v>
      </c>
      <c r="P155" t="n">
        <v>102</v>
      </c>
      <c r="Q155" t="n">
        <v>104</v>
      </c>
      <c r="R155" t="n">
        <v>107</v>
      </c>
      <c r="S155" t="n">
        <v>11</v>
      </c>
      <c r="T155" t="n">
        <v>111</v>
      </c>
      <c r="U155" t="n">
        <v>115</v>
      </c>
      <c r="V155" t="n">
        <v>119</v>
      </c>
      <c r="W155" t="n">
        <v>120</v>
      </c>
      <c r="X155" t="n">
        <v>125</v>
      </c>
      <c r="Y155" t="n">
        <v>126</v>
      </c>
      <c r="Z155" t="n">
        <v>128</v>
      </c>
      <c r="AA155" t="n">
        <v>131</v>
      </c>
      <c r="AB155" t="n">
        <v>133</v>
      </c>
      <c r="AC155" t="n">
        <v>14</v>
      </c>
      <c r="AD155" t="n">
        <v>141</v>
      </c>
      <c r="AE155" t="n">
        <v>148</v>
      </c>
      <c r="AF155" t="n">
        <v>158</v>
      </c>
      <c r="AG155" t="n">
        <v>16</v>
      </c>
      <c r="AH155" t="n">
        <v>160</v>
      </c>
      <c r="AI155" t="n">
        <v>167</v>
      </c>
      <c r="AJ155" t="n">
        <v>17</v>
      </c>
      <c r="AK155" t="n">
        <v>18</v>
      </c>
      <c r="AL155" t="n">
        <v>19</v>
      </c>
      <c r="AM155" t="n">
        <v>23</v>
      </c>
      <c r="AN155" t="n">
        <v>26</v>
      </c>
      <c r="AO155" t="n">
        <v>29</v>
      </c>
      <c r="AP155" t="n">
        <v>34</v>
      </c>
      <c r="AQ155" t="n">
        <v>37</v>
      </c>
      <c r="AR155" t="n">
        <v>4</v>
      </c>
      <c r="AS155" t="n">
        <v>41</v>
      </c>
      <c r="AT155" t="n">
        <v>46</v>
      </c>
      <c r="AU155" t="n">
        <v>50</v>
      </c>
      <c r="AV155" t="n">
        <v>53</v>
      </c>
      <c r="AW155" t="n">
        <v>54</v>
      </c>
      <c r="AX155" t="n">
        <v>6</v>
      </c>
      <c r="AY155" t="n">
        <v>62</v>
      </c>
      <c r="AZ155" t="n">
        <v>64</v>
      </c>
      <c r="BA155" t="n">
        <v>66</v>
      </c>
      <c r="BB155" t="n">
        <v>68</v>
      </c>
      <c r="BC155" t="n">
        <v>70</v>
      </c>
      <c r="BD155" t="n">
        <v>71</v>
      </c>
      <c r="BE155" t="n">
        <v>74</v>
      </c>
      <c r="BF155" t="n">
        <v>8</v>
      </c>
      <c r="BG155" t="n">
        <v>81</v>
      </c>
      <c r="BH155" t="n">
        <v>90</v>
      </c>
      <c r="BI155" t="n">
        <v>93</v>
      </c>
      <c r="BJ155" t="n">
        <v>94</v>
      </c>
      <c r="BK155" t="n">
        <v>95</v>
      </c>
      <c r="BL155" t="n">
        <v>98</v>
      </c>
    </row>
    <row r="156">
      <c r="A156" t="n">
        <v>2000</v>
      </c>
      <c r="B156" t="n">
        <v>50</v>
      </c>
      <c r="C156" t="n">
        <v>0.5</v>
      </c>
      <c r="D156" t="inlineStr">
        <is>
          <t>BA</t>
        </is>
      </c>
      <c r="E156" t="inlineStr">
        <is>
          <t>test_files/BA/2000/460.txt</t>
        </is>
      </c>
      <c r="F156" t="n">
        <v>14</v>
      </c>
      <c r="G156" t="n">
        <v>39</v>
      </c>
      <c r="H156" t="inlineStr">
        <is>
          <t>-</t>
        </is>
      </c>
      <c r="I156" t="n">
        <v>34</v>
      </c>
      <c r="J156" t="n">
        <v>0</v>
      </c>
      <c r="K156" t="n">
        <v>0</v>
      </c>
      <c r="L156" t="n">
        <v>41</v>
      </c>
      <c r="M156" t="inlineStr">
        <is>
          <t>-</t>
        </is>
      </c>
      <c r="N156" t="inlineStr">
        <is>
          <t>-</t>
        </is>
      </c>
      <c r="O156" t="n">
        <v>0</v>
      </c>
      <c r="P156" t="n">
        <v>105</v>
      </c>
      <c r="Q156" t="n">
        <v>117</v>
      </c>
      <c r="R156" t="n">
        <v>12</v>
      </c>
      <c r="S156" t="n">
        <v>123</v>
      </c>
      <c r="T156" t="n">
        <v>128</v>
      </c>
      <c r="U156" t="n">
        <v>146</v>
      </c>
      <c r="V156" t="n">
        <v>147</v>
      </c>
      <c r="W156" t="n">
        <v>151</v>
      </c>
      <c r="X156" t="n">
        <v>152</v>
      </c>
      <c r="Y156" t="n">
        <v>154</v>
      </c>
      <c r="Z156" t="n">
        <v>156</v>
      </c>
      <c r="AA156" t="n">
        <v>158</v>
      </c>
      <c r="AB156" t="n">
        <v>159</v>
      </c>
      <c r="AC156" t="n">
        <v>16</v>
      </c>
      <c r="AD156" t="n">
        <v>160</v>
      </c>
      <c r="AE156" t="n">
        <v>161</v>
      </c>
      <c r="AF156" t="n">
        <v>163</v>
      </c>
      <c r="AG156" t="n">
        <v>165</v>
      </c>
      <c r="AH156" t="n">
        <v>166</v>
      </c>
      <c r="AI156" t="n">
        <v>167</v>
      </c>
      <c r="AJ156" t="n">
        <v>169</v>
      </c>
      <c r="AK156" t="n">
        <v>17</v>
      </c>
      <c r="AL156" t="n">
        <v>171</v>
      </c>
      <c r="AM156" t="n">
        <v>173</v>
      </c>
      <c r="AN156" t="n">
        <v>174</v>
      </c>
      <c r="AO156" t="n">
        <v>175</v>
      </c>
      <c r="AP156" t="n">
        <v>176</v>
      </c>
      <c r="AQ156" t="n">
        <v>177</v>
      </c>
      <c r="AR156" t="n">
        <v>178</v>
      </c>
      <c r="AS156" t="n">
        <v>179</v>
      </c>
      <c r="AT156" t="n">
        <v>18</v>
      </c>
      <c r="AU156" t="n">
        <v>24</v>
      </c>
      <c r="AV156" t="n">
        <v>41</v>
      </c>
      <c r="AW156" t="n">
        <v>5</v>
      </c>
      <c r="AX156" t="n">
        <v>52</v>
      </c>
      <c r="AY156" t="n">
        <v>56</v>
      </c>
      <c r="AZ156" t="n">
        <v>57</v>
      </c>
      <c r="BA156" t="n">
        <v>58</v>
      </c>
      <c r="BB156" t="n">
        <v>59</v>
      </c>
      <c r="BC156" t="n">
        <v>60</v>
      </c>
      <c r="BD156" t="n">
        <v>61</v>
      </c>
      <c r="BE156" t="n">
        <v>62</v>
      </c>
      <c r="BF156" t="n">
        <v>63</v>
      </c>
      <c r="BG156" t="n">
        <v>64</v>
      </c>
      <c r="BH156" t="n">
        <v>77</v>
      </c>
      <c r="BI156" t="n">
        <v>8</v>
      </c>
      <c r="BJ156" t="n">
        <v>83</v>
      </c>
      <c r="BK156" t="n">
        <v>88</v>
      </c>
      <c r="BL156" t="n">
        <v>91</v>
      </c>
    </row>
    <row r="157">
      <c r="A157" t="n">
        <v>2000</v>
      </c>
      <c r="B157" t="n">
        <v>50</v>
      </c>
      <c r="C157" t="n">
        <v>0.5</v>
      </c>
      <c r="D157" t="inlineStr">
        <is>
          <t>BA</t>
        </is>
      </c>
      <c r="E157" t="inlineStr">
        <is>
          <t>test_files/BA/2000/463.txt</t>
        </is>
      </c>
      <c r="F157" t="n">
        <v>17</v>
      </c>
      <c r="G157" t="n">
        <v>50</v>
      </c>
      <c r="H157" t="inlineStr">
        <is>
          <t>-</t>
        </is>
      </c>
      <c r="I157" t="n">
        <v>51</v>
      </c>
      <c r="J157" t="n">
        <v>0</v>
      </c>
      <c r="K157" t="n">
        <v>0</v>
      </c>
      <c r="L157" t="n">
        <v>51</v>
      </c>
      <c r="M157" t="inlineStr">
        <is>
          <t>-</t>
        </is>
      </c>
      <c r="N157" t="inlineStr">
        <is>
          <t>-</t>
        </is>
      </c>
      <c r="O157" t="n">
        <v>0</v>
      </c>
      <c r="P157" t="n">
        <v>10</v>
      </c>
      <c r="Q157" t="n">
        <v>102</v>
      </c>
      <c r="R157" t="n">
        <v>105</v>
      </c>
      <c r="S157" t="n">
        <v>107</v>
      </c>
      <c r="T157" t="n">
        <v>108</v>
      </c>
      <c r="U157" t="n">
        <v>109</v>
      </c>
      <c r="V157" t="n">
        <v>113</v>
      </c>
      <c r="W157" t="n">
        <v>115</v>
      </c>
      <c r="X157" t="n">
        <v>116</v>
      </c>
      <c r="Y157" t="n">
        <v>117</v>
      </c>
      <c r="Z157" t="n">
        <v>123</v>
      </c>
      <c r="AA157" t="n">
        <v>125</v>
      </c>
      <c r="AB157" t="n">
        <v>126</v>
      </c>
      <c r="AC157" t="n">
        <v>128</v>
      </c>
      <c r="AD157" t="n">
        <v>130</v>
      </c>
      <c r="AE157" t="n">
        <v>145</v>
      </c>
      <c r="AF157" t="n">
        <v>146</v>
      </c>
      <c r="AG157" t="n">
        <v>148</v>
      </c>
      <c r="AH157" t="n">
        <v>153</v>
      </c>
      <c r="AI157" t="n">
        <v>159</v>
      </c>
      <c r="AJ157" t="n">
        <v>16</v>
      </c>
      <c r="AK157" t="n">
        <v>161</v>
      </c>
      <c r="AL157" t="n">
        <v>17</v>
      </c>
      <c r="AM157" t="n">
        <v>18</v>
      </c>
      <c r="AN157" t="n">
        <v>22</v>
      </c>
      <c r="AO157" t="n">
        <v>25</v>
      </c>
      <c r="AP157" t="n">
        <v>26</v>
      </c>
      <c r="AQ157" t="n">
        <v>32</v>
      </c>
      <c r="AR157" t="n">
        <v>33</v>
      </c>
      <c r="AS157" t="n">
        <v>37</v>
      </c>
      <c r="AT157" t="n">
        <v>39</v>
      </c>
      <c r="AU157" t="n">
        <v>40</v>
      </c>
      <c r="AV157" t="n">
        <v>47</v>
      </c>
      <c r="AW157" t="n">
        <v>51</v>
      </c>
      <c r="AX157" t="n">
        <v>57</v>
      </c>
      <c r="AY157" t="n">
        <v>58</v>
      </c>
      <c r="AZ157" t="n">
        <v>59</v>
      </c>
      <c r="BA157" t="n">
        <v>60</v>
      </c>
      <c r="BB157" t="n">
        <v>63</v>
      </c>
      <c r="BC157" t="n">
        <v>69</v>
      </c>
      <c r="BD157" t="n">
        <v>70</v>
      </c>
      <c r="BE157" t="n">
        <v>77</v>
      </c>
      <c r="BF157" t="n">
        <v>79</v>
      </c>
      <c r="BG157" t="n">
        <v>85</v>
      </c>
      <c r="BH157" t="n">
        <v>89</v>
      </c>
      <c r="BI157" t="n">
        <v>90</v>
      </c>
      <c r="BJ157" t="n">
        <v>92</v>
      </c>
      <c r="BK157" t="n">
        <v>93</v>
      </c>
      <c r="BL157" t="n">
        <v>95</v>
      </c>
    </row>
    <row r="158">
      <c r="A158" t="n">
        <v>2000</v>
      </c>
      <c r="B158" t="n">
        <v>50</v>
      </c>
      <c r="C158" t="n">
        <v>0.5</v>
      </c>
      <c r="D158" t="inlineStr">
        <is>
          <t>BA</t>
        </is>
      </c>
      <c r="E158" t="inlineStr">
        <is>
          <t>test_files/BA/2000/466.txt</t>
        </is>
      </c>
      <c r="F158" t="n">
        <v>79</v>
      </c>
      <c r="G158" t="n">
        <v>110</v>
      </c>
      <c r="H158" t="inlineStr">
        <is>
          <t>-</t>
        </is>
      </c>
      <c r="I158" t="n">
        <v>103</v>
      </c>
      <c r="J158" t="n">
        <v>112</v>
      </c>
      <c r="K158" t="n">
        <v>112</v>
      </c>
      <c r="L158" t="n">
        <v>112</v>
      </c>
      <c r="M158" t="inlineStr">
        <is>
          <t>-</t>
        </is>
      </c>
      <c r="N158" t="inlineStr">
        <is>
          <t>-</t>
        </is>
      </c>
      <c r="O158" t="n">
        <v>0</v>
      </c>
      <c r="P158" t="n">
        <v>106</v>
      </c>
      <c r="Q158" t="n">
        <v>108</v>
      </c>
      <c r="R158" t="n">
        <v>11</v>
      </c>
      <c r="S158" t="n">
        <v>111</v>
      </c>
      <c r="T158" t="n">
        <v>112</v>
      </c>
      <c r="U158" t="n">
        <v>114</v>
      </c>
      <c r="V158" t="n">
        <v>12</v>
      </c>
      <c r="W158" t="n">
        <v>121</v>
      </c>
      <c r="X158" t="n">
        <v>126</v>
      </c>
      <c r="Y158" t="n">
        <v>131</v>
      </c>
      <c r="Z158" t="n">
        <v>135</v>
      </c>
      <c r="AA158" t="n">
        <v>136</v>
      </c>
      <c r="AB158" t="n">
        <v>138</v>
      </c>
      <c r="AC158" t="n">
        <v>143</v>
      </c>
      <c r="AD158" t="n">
        <v>146</v>
      </c>
      <c r="AE158" t="n">
        <v>159</v>
      </c>
      <c r="AF158" t="n">
        <v>162</v>
      </c>
      <c r="AG158" t="n">
        <v>168</v>
      </c>
      <c r="AH158" t="n">
        <v>172</v>
      </c>
      <c r="AI158" t="n">
        <v>173</v>
      </c>
      <c r="AJ158" t="n">
        <v>175</v>
      </c>
      <c r="AK158" t="n">
        <v>176</v>
      </c>
      <c r="AL158" t="n">
        <v>177</v>
      </c>
      <c r="AM158" t="n">
        <v>179</v>
      </c>
      <c r="AN158" t="n">
        <v>186</v>
      </c>
      <c r="AO158" t="n">
        <v>189</v>
      </c>
      <c r="AP158" t="n">
        <v>190</v>
      </c>
      <c r="AQ158" t="n">
        <v>195</v>
      </c>
      <c r="AR158" t="n">
        <v>2</v>
      </c>
      <c r="AS158" t="n">
        <v>22</v>
      </c>
      <c r="AT158" t="n">
        <v>26</v>
      </c>
      <c r="AU158" t="n">
        <v>31</v>
      </c>
      <c r="AV158" t="n">
        <v>32</v>
      </c>
      <c r="AW158" t="n">
        <v>33</v>
      </c>
      <c r="AX158" t="n">
        <v>38</v>
      </c>
      <c r="AY158" t="n">
        <v>44</v>
      </c>
      <c r="AZ158" t="n">
        <v>5</v>
      </c>
      <c r="BA158" t="n">
        <v>50</v>
      </c>
      <c r="BB158" t="n">
        <v>61</v>
      </c>
      <c r="BC158" t="n">
        <v>68</v>
      </c>
      <c r="BD158" t="n">
        <v>69</v>
      </c>
      <c r="BE158" t="n">
        <v>77</v>
      </c>
      <c r="BF158" t="n">
        <v>8</v>
      </c>
      <c r="BG158" t="n">
        <v>83</v>
      </c>
      <c r="BH158" t="n">
        <v>85</v>
      </c>
      <c r="BI158" t="n">
        <v>88</v>
      </c>
      <c r="BJ158" t="n">
        <v>90</v>
      </c>
      <c r="BK158" t="n">
        <v>92</v>
      </c>
      <c r="BL158" t="n">
        <v>95</v>
      </c>
    </row>
    <row r="159">
      <c r="A159" t="n">
        <v>2000</v>
      </c>
      <c r="B159" t="n">
        <v>50</v>
      </c>
      <c r="C159" t="n">
        <v>0.5</v>
      </c>
      <c r="D159" t="inlineStr">
        <is>
          <t>BA</t>
        </is>
      </c>
      <c r="E159" t="inlineStr">
        <is>
          <t>test_files/BA/2000/469.txt</t>
        </is>
      </c>
      <c r="F159" t="n">
        <v>76</v>
      </c>
      <c r="G159" t="n">
        <v>123</v>
      </c>
      <c r="H159" t="inlineStr">
        <is>
          <t>-</t>
        </is>
      </c>
      <c r="I159" t="n">
        <v>124</v>
      </c>
      <c r="J159" t="n">
        <v>126</v>
      </c>
      <c r="K159" t="n">
        <v>126</v>
      </c>
      <c r="L159" t="n">
        <v>126</v>
      </c>
      <c r="M159" t="inlineStr">
        <is>
          <t>-</t>
        </is>
      </c>
      <c r="N159" t="inlineStr">
        <is>
          <t>-</t>
        </is>
      </c>
      <c r="O159" t="n">
        <v>1</v>
      </c>
      <c r="P159" t="n">
        <v>10</v>
      </c>
      <c r="Q159" t="n">
        <v>100</v>
      </c>
      <c r="R159" t="n">
        <v>101</v>
      </c>
      <c r="S159" t="n">
        <v>104</v>
      </c>
      <c r="T159" t="n">
        <v>105</v>
      </c>
      <c r="U159" t="n">
        <v>107</v>
      </c>
      <c r="V159" t="n">
        <v>11</v>
      </c>
      <c r="W159" t="n">
        <v>111</v>
      </c>
      <c r="X159" t="n">
        <v>114</v>
      </c>
      <c r="Y159" t="n">
        <v>117</v>
      </c>
      <c r="Z159" t="n">
        <v>122</v>
      </c>
      <c r="AA159" t="n">
        <v>123</v>
      </c>
      <c r="AB159" t="n">
        <v>125</v>
      </c>
      <c r="AC159" t="n">
        <v>128</v>
      </c>
      <c r="AD159" t="n">
        <v>129</v>
      </c>
      <c r="AE159" t="n">
        <v>13</v>
      </c>
      <c r="AF159" t="n">
        <v>132</v>
      </c>
      <c r="AG159" t="n">
        <v>135</v>
      </c>
      <c r="AH159" t="n">
        <v>138</v>
      </c>
      <c r="AI159" t="n">
        <v>14</v>
      </c>
      <c r="AJ159" t="n">
        <v>18</v>
      </c>
      <c r="AK159" t="n">
        <v>20</v>
      </c>
      <c r="AL159" t="n">
        <v>25</v>
      </c>
      <c r="AM159" t="n">
        <v>27</v>
      </c>
      <c r="AN159" t="n">
        <v>28</v>
      </c>
      <c r="AO159" t="n">
        <v>3</v>
      </c>
      <c r="AP159" t="n">
        <v>31</v>
      </c>
      <c r="AQ159" t="n">
        <v>35</v>
      </c>
      <c r="AR159" t="n">
        <v>37</v>
      </c>
      <c r="AS159" t="n">
        <v>43</v>
      </c>
      <c r="AT159" t="n">
        <v>49</v>
      </c>
      <c r="AU159" t="n">
        <v>5</v>
      </c>
      <c r="AV159" t="n">
        <v>50</v>
      </c>
      <c r="AW159" t="n">
        <v>51</v>
      </c>
      <c r="AX159" t="n">
        <v>55</v>
      </c>
      <c r="AY159" t="n">
        <v>60</v>
      </c>
      <c r="AZ159" t="n">
        <v>63</v>
      </c>
      <c r="BA159" t="n">
        <v>64</v>
      </c>
      <c r="BB159" t="n">
        <v>68</v>
      </c>
      <c r="BC159" t="n">
        <v>72</v>
      </c>
      <c r="BD159" t="n">
        <v>73</v>
      </c>
      <c r="BE159" t="n">
        <v>75</v>
      </c>
      <c r="BF159" t="n">
        <v>76</v>
      </c>
      <c r="BG159" t="n">
        <v>77</v>
      </c>
      <c r="BH159" t="n">
        <v>81</v>
      </c>
      <c r="BI159" t="n">
        <v>84</v>
      </c>
      <c r="BJ159" t="n">
        <v>87</v>
      </c>
      <c r="BK159" t="n">
        <v>89</v>
      </c>
      <c r="BL159" t="n">
        <v>91</v>
      </c>
    </row>
    <row r="160">
      <c r="A160" t="n">
        <v>2000</v>
      </c>
      <c r="B160" t="n">
        <v>50</v>
      </c>
      <c r="C160" t="n">
        <v>0.5</v>
      </c>
      <c r="D160" t="inlineStr">
        <is>
          <t>BA</t>
        </is>
      </c>
      <c r="E160" t="inlineStr">
        <is>
          <t>test_files/BA/2000/472.txt</t>
        </is>
      </c>
      <c r="F160" t="n">
        <v>-6</v>
      </c>
      <c r="G160" t="n">
        <v>23</v>
      </c>
      <c r="H160" t="inlineStr">
        <is>
          <t>-</t>
        </is>
      </c>
      <c r="I160" t="n">
        <v>26</v>
      </c>
      <c r="J160" t="n">
        <v>0</v>
      </c>
      <c r="K160" t="n">
        <v>0</v>
      </c>
      <c r="L160" t="n">
        <v>28</v>
      </c>
      <c r="M160" t="inlineStr">
        <is>
          <t>-</t>
        </is>
      </c>
      <c r="N160" t="inlineStr">
        <is>
          <t>-</t>
        </is>
      </c>
      <c r="O160" t="n">
        <v>0</v>
      </c>
      <c r="P160" t="n">
        <v>1</v>
      </c>
      <c r="Q160" t="n">
        <v>101</v>
      </c>
      <c r="R160" t="n">
        <v>102</v>
      </c>
      <c r="S160" t="n">
        <v>103</v>
      </c>
      <c r="T160" t="n">
        <v>104</v>
      </c>
      <c r="U160" t="n">
        <v>106</v>
      </c>
      <c r="V160" t="n">
        <v>107</v>
      </c>
      <c r="W160" t="n">
        <v>108</v>
      </c>
      <c r="X160" t="n">
        <v>109</v>
      </c>
      <c r="Y160" t="n">
        <v>11</v>
      </c>
      <c r="Z160" t="n">
        <v>110</v>
      </c>
      <c r="AA160" t="n">
        <v>111</v>
      </c>
      <c r="AB160" t="n">
        <v>112</v>
      </c>
      <c r="AC160" t="n">
        <v>113</v>
      </c>
      <c r="AD160" t="n">
        <v>115</v>
      </c>
      <c r="AE160" t="n">
        <v>116</v>
      </c>
      <c r="AF160" t="n">
        <v>117</v>
      </c>
      <c r="AG160" t="n">
        <v>118</v>
      </c>
      <c r="AH160" t="n">
        <v>12</v>
      </c>
      <c r="AI160" t="n">
        <v>120</v>
      </c>
      <c r="AJ160" t="n">
        <v>122</v>
      </c>
      <c r="AK160" t="n">
        <v>123</v>
      </c>
      <c r="AL160" t="n">
        <v>124</v>
      </c>
      <c r="AM160" t="n">
        <v>126</v>
      </c>
      <c r="AN160" t="n">
        <v>127</v>
      </c>
      <c r="AO160" t="n">
        <v>129</v>
      </c>
      <c r="AP160" t="n">
        <v>13</v>
      </c>
      <c r="AQ160" t="n">
        <v>130</v>
      </c>
      <c r="AR160" t="n">
        <v>132</v>
      </c>
      <c r="AS160" t="n">
        <v>135</v>
      </c>
      <c r="AT160" t="n">
        <v>136</v>
      </c>
      <c r="AU160" t="n">
        <v>180</v>
      </c>
      <c r="AV160" t="n">
        <v>187</v>
      </c>
      <c r="AW160" t="n">
        <v>2</v>
      </c>
      <c r="AX160" t="n">
        <v>20</v>
      </c>
      <c r="AY160" t="n">
        <v>27</v>
      </c>
      <c r="AZ160" t="n">
        <v>29</v>
      </c>
      <c r="BA160" t="n">
        <v>37</v>
      </c>
      <c r="BB160" t="n">
        <v>47</v>
      </c>
      <c r="BC160" t="n">
        <v>5</v>
      </c>
      <c r="BD160" t="n">
        <v>61</v>
      </c>
      <c r="BE160" t="n">
        <v>62</v>
      </c>
      <c r="BF160" t="n">
        <v>63</v>
      </c>
      <c r="BG160" t="n">
        <v>64</v>
      </c>
      <c r="BH160" t="n">
        <v>65</v>
      </c>
      <c r="BI160" t="n">
        <v>67</v>
      </c>
      <c r="BJ160" t="n">
        <v>68</v>
      </c>
      <c r="BK160" t="n">
        <v>7</v>
      </c>
      <c r="BL160" t="n">
        <v>70</v>
      </c>
    </row>
    <row r="161">
      <c r="A161" t="n">
        <v>2000</v>
      </c>
      <c r="B161" t="n">
        <v>50</v>
      </c>
      <c r="C161" t="n">
        <v>0.5</v>
      </c>
      <c r="D161" t="inlineStr">
        <is>
          <t>BA</t>
        </is>
      </c>
      <c r="E161" t="inlineStr">
        <is>
          <t>test_files/BA/2000/475.txt</t>
        </is>
      </c>
      <c r="F161" t="n">
        <v>-20</v>
      </c>
      <c r="G161" t="n">
        <v>8</v>
      </c>
      <c r="H161" t="inlineStr">
        <is>
          <t>-</t>
        </is>
      </c>
      <c r="I161" t="n">
        <v>10</v>
      </c>
      <c r="J161" t="n">
        <v>0</v>
      </c>
      <c r="K161" t="n">
        <v>0</v>
      </c>
      <c r="L161" t="n">
        <v>14</v>
      </c>
      <c r="M161" t="inlineStr">
        <is>
          <t>-</t>
        </is>
      </c>
      <c r="N161" t="inlineStr">
        <is>
          <t>-</t>
        </is>
      </c>
      <c r="O161" t="n">
        <v>0</v>
      </c>
      <c r="P161" t="n">
        <v>10</v>
      </c>
      <c r="Q161" t="n">
        <v>100</v>
      </c>
      <c r="R161" t="n">
        <v>101</v>
      </c>
      <c r="S161" t="n">
        <v>102</v>
      </c>
      <c r="T161" t="n">
        <v>103</v>
      </c>
      <c r="U161" t="n">
        <v>104</v>
      </c>
      <c r="V161" t="n">
        <v>105</v>
      </c>
      <c r="W161" t="n">
        <v>106</v>
      </c>
      <c r="X161" t="n">
        <v>108</v>
      </c>
      <c r="Y161" t="n">
        <v>11</v>
      </c>
      <c r="Z161" t="n">
        <v>110</v>
      </c>
      <c r="AA161" t="n">
        <v>111</v>
      </c>
      <c r="AB161" t="n">
        <v>112</v>
      </c>
      <c r="AC161" t="n">
        <v>113</v>
      </c>
      <c r="AD161" t="n">
        <v>115</v>
      </c>
      <c r="AE161" t="n">
        <v>117</v>
      </c>
      <c r="AF161" t="n">
        <v>118</v>
      </c>
      <c r="AG161" t="n">
        <v>119</v>
      </c>
      <c r="AH161" t="n">
        <v>12</v>
      </c>
      <c r="AI161" t="n">
        <v>120</v>
      </c>
      <c r="AJ161" t="n">
        <v>121</v>
      </c>
      <c r="AK161" t="n">
        <v>122</v>
      </c>
      <c r="AL161" t="n">
        <v>123</v>
      </c>
      <c r="AM161" t="n">
        <v>124</v>
      </c>
      <c r="AN161" t="n">
        <v>129</v>
      </c>
      <c r="AO161" t="n">
        <v>13</v>
      </c>
      <c r="AP161" t="n">
        <v>130</v>
      </c>
      <c r="AQ161" t="n">
        <v>131</v>
      </c>
      <c r="AR161" t="n">
        <v>132</v>
      </c>
      <c r="AS161" t="n">
        <v>134</v>
      </c>
      <c r="AT161" t="n">
        <v>135</v>
      </c>
      <c r="AU161" t="n">
        <v>136</v>
      </c>
      <c r="AV161" t="n">
        <v>138</v>
      </c>
      <c r="AW161" t="n">
        <v>139</v>
      </c>
      <c r="AX161" t="n">
        <v>140</v>
      </c>
      <c r="AY161" t="n">
        <v>143</v>
      </c>
      <c r="AZ161" t="n">
        <v>144</v>
      </c>
      <c r="BA161" t="n">
        <v>145</v>
      </c>
      <c r="BB161" t="n">
        <v>146</v>
      </c>
      <c r="BC161" t="n">
        <v>150</v>
      </c>
      <c r="BD161" t="n">
        <v>160</v>
      </c>
      <c r="BE161" t="n">
        <v>21</v>
      </c>
      <c r="BF161" t="n">
        <v>3</v>
      </c>
      <c r="BG161" t="n">
        <v>30</v>
      </c>
      <c r="BH161" t="n">
        <v>31</v>
      </c>
      <c r="BI161" t="n">
        <v>6</v>
      </c>
      <c r="BJ161" t="n">
        <v>66</v>
      </c>
      <c r="BK161" t="n">
        <v>9</v>
      </c>
      <c r="BL161" t="n">
        <v>91</v>
      </c>
    </row>
    <row r="162">
      <c r="A162" t="n">
        <v>2000</v>
      </c>
      <c r="B162" t="n">
        <v>50</v>
      </c>
      <c r="C162" t="n">
        <v>0.5</v>
      </c>
      <c r="D162" t="inlineStr">
        <is>
          <t>BA</t>
        </is>
      </c>
      <c r="E162" t="inlineStr">
        <is>
          <t>test_files/BA/2000/478.txt</t>
        </is>
      </c>
      <c r="F162" t="n">
        <v>20</v>
      </c>
      <c r="G162" t="n">
        <v>49</v>
      </c>
      <c r="H162" t="inlineStr">
        <is>
          <t>-</t>
        </is>
      </c>
      <c r="I162" t="n">
        <v>50</v>
      </c>
      <c r="J162" t="inlineStr">
        <is>
          <t>-</t>
        </is>
      </c>
      <c r="K162" t="inlineStr">
        <is>
          <t>-</t>
        </is>
      </c>
      <c r="L162" t="n">
        <v>52</v>
      </c>
      <c r="M162" t="inlineStr">
        <is>
          <t>-</t>
        </is>
      </c>
      <c r="N162" t="inlineStr">
        <is>
          <t>-</t>
        </is>
      </c>
      <c r="O162" t="n">
        <v>0</v>
      </c>
      <c r="P162" t="n">
        <v>10</v>
      </c>
      <c r="Q162" t="n">
        <v>100</v>
      </c>
      <c r="R162" t="n">
        <v>101</v>
      </c>
      <c r="S162" t="n">
        <v>102</v>
      </c>
      <c r="T162" t="n">
        <v>104</v>
      </c>
      <c r="U162" t="n">
        <v>106</v>
      </c>
      <c r="V162" t="n">
        <v>108</v>
      </c>
      <c r="W162" t="n">
        <v>109</v>
      </c>
      <c r="X162" t="n">
        <v>111</v>
      </c>
      <c r="Y162" t="n">
        <v>114</v>
      </c>
      <c r="Z162" t="n">
        <v>120</v>
      </c>
      <c r="AA162" t="n">
        <v>122</v>
      </c>
      <c r="AB162" t="n">
        <v>124</v>
      </c>
      <c r="AC162" t="n">
        <v>126</v>
      </c>
      <c r="AD162" t="n">
        <v>127</v>
      </c>
      <c r="AE162" t="n">
        <v>13</v>
      </c>
      <c r="AF162" t="n">
        <v>131</v>
      </c>
      <c r="AG162" t="n">
        <v>137</v>
      </c>
      <c r="AH162" t="n">
        <v>144</v>
      </c>
      <c r="AI162" t="n">
        <v>149</v>
      </c>
      <c r="AJ162" t="n">
        <v>151</v>
      </c>
      <c r="AK162" t="n">
        <v>16</v>
      </c>
      <c r="AL162" t="n">
        <v>161</v>
      </c>
      <c r="AM162" t="n">
        <v>168</v>
      </c>
      <c r="AN162" t="n">
        <v>17</v>
      </c>
      <c r="AO162" t="n">
        <v>171</v>
      </c>
      <c r="AP162" t="n">
        <v>174</v>
      </c>
      <c r="AQ162" t="n">
        <v>19</v>
      </c>
      <c r="AR162" t="n">
        <v>2</v>
      </c>
      <c r="AS162" t="n">
        <v>27</v>
      </c>
      <c r="AT162" t="n">
        <v>3</v>
      </c>
      <c r="AU162" t="n">
        <v>38</v>
      </c>
      <c r="AV162" t="n">
        <v>40</v>
      </c>
      <c r="AW162" t="n">
        <v>42</v>
      </c>
      <c r="AX162" t="n">
        <v>45</v>
      </c>
      <c r="AY162" t="n">
        <v>47</v>
      </c>
      <c r="AZ162" t="n">
        <v>51</v>
      </c>
      <c r="BA162" t="n">
        <v>53</v>
      </c>
      <c r="BB162" t="n">
        <v>6</v>
      </c>
      <c r="BC162" t="n">
        <v>71</v>
      </c>
      <c r="BD162" t="n">
        <v>72</v>
      </c>
      <c r="BE162" t="n">
        <v>73</v>
      </c>
      <c r="BF162" t="n">
        <v>75</v>
      </c>
      <c r="BG162" t="n">
        <v>78</v>
      </c>
      <c r="BH162" t="n">
        <v>8</v>
      </c>
      <c r="BI162" t="n">
        <v>81</v>
      </c>
      <c r="BJ162" t="n">
        <v>84</v>
      </c>
      <c r="BK162" t="n">
        <v>87</v>
      </c>
      <c r="BL162" t="n">
        <v>98</v>
      </c>
    </row>
    <row r="163">
      <c r="A163" t="n">
        <v>2000</v>
      </c>
      <c r="B163" t="n">
        <v>50</v>
      </c>
      <c r="C163" t="n">
        <v>0.5</v>
      </c>
      <c r="D163" t="inlineStr">
        <is>
          <t>BA</t>
        </is>
      </c>
      <c r="E163" t="inlineStr">
        <is>
          <t>test_files/BA/2000/481.txt</t>
        </is>
      </c>
      <c r="F163" t="n">
        <v>38</v>
      </c>
      <c r="G163" t="n">
        <v>68</v>
      </c>
      <c r="H163" t="inlineStr">
        <is>
          <t>-</t>
        </is>
      </c>
      <c r="I163" t="n">
        <v>65</v>
      </c>
      <c r="J163" t="inlineStr">
        <is>
          <t>-</t>
        </is>
      </c>
      <c r="K163" t="inlineStr">
        <is>
          <t>-</t>
        </is>
      </c>
      <c r="L163" t="n">
        <v>72</v>
      </c>
      <c r="M163" t="inlineStr">
        <is>
          <t>-</t>
        </is>
      </c>
      <c r="N163" t="inlineStr">
        <is>
          <t>-</t>
        </is>
      </c>
      <c r="O163" t="n">
        <v>0</v>
      </c>
      <c r="P163" t="n">
        <v>100</v>
      </c>
      <c r="Q163" t="n">
        <v>101</v>
      </c>
      <c r="R163" t="n">
        <v>103</v>
      </c>
      <c r="S163" t="n">
        <v>105</v>
      </c>
      <c r="T163" t="n">
        <v>109</v>
      </c>
      <c r="U163" t="n">
        <v>11</v>
      </c>
      <c r="V163" t="n">
        <v>119</v>
      </c>
      <c r="W163" t="n">
        <v>122</v>
      </c>
      <c r="X163" t="n">
        <v>123</v>
      </c>
      <c r="Y163" t="n">
        <v>130</v>
      </c>
      <c r="Z163" t="n">
        <v>131</v>
      </c>
      <c r="AA163" t="n">
        <v>133</v>
      </c>
      <c r="AB163" t="n">
        <v>137</v>
      </c>
      <c r="AC163" t="n">
        <v>140</v>
      </c>
      <c r="AD163" t="n">
        <v>142</v>
      </c>
      <c r="AE163" t="n">
        <v>143</v>
      </c>
      <c r="AF163" t="n">
        <v>158</v>
      </c>
      <c r="AG163" t="n">
        <v>159</v>
      </c>
      <c r="AH163" t="n">
        <v>16</v>
      </c>
      <c r="AI163" t="n">
        <v>170</v>
      </c>
      <c r="AJ163" t="n">
        <v>18</v>
      </c>
      <c r="AK163" t="n">
        <v>180</v>
      </c>
      <c r="AL163" t="n">
        <v>187</v>
      </c>
      <c r="AM163" t="n">
        <v>191</v>
      </c>
      <c r="AN163" t="n">
        <v>194</v>
      </c>
      <c r="AO163" t="n">
        <v>202</v>
      </c>
      <c r="AP163" t="n">
        <v>204</v>
      </c>
      <c r="AQ163" t="n">
        <v>212</v>
      </c>
      <c r="AR163" t="n">
        <v>214</v>
      </c>
      <c r="AS163" t="n">
        <v>25</v>
      </c>
      <c r="AT163" t="n">
        <v>26</v>
      </c>
      <c r="AU163" t="n">
        <v>32</v>
      </c>
      <c r="AV163" t="n">
        <v>38</v>
      </c>
      <c r="AW163" t="n">
        <v>40</v>
      </c>
      <c r="AX163" t="n">
        <v>47</v>
      </c>
      <c r="AY163" t="n">
        <v>5</v>
      </c>
      <c r="AZ163" t="n">
        <v>53</v>
      </c>
      <c r="BA163" t="n">
        <v>58</v>
      </c>
      <c r="BB163" t="n">
        <v>63</v>
      </c>
      <c r="BC163" t="n">
        <v>64</v>
      </c>
      <c r="BD163" t="n">
        <v>65</v>
      </c>
      <c r="BE163" t="n">
        <v>69</v>
      </c>
      <c r="BF163" t="n">
        <v>76</v>
      </c>
      <c r="BG163" t="n">
        <v>78</v>
      </c>
      <c r="BH163" t="n">
        <v>8</v>
      </c>
      <c r="BI163" t="n">
        <v>84</v>
      </c>
      <c r="BJ163" t="n">
        <v>95</v>
      </c>
      <c r="BK163" t="n">
        <v>96</v>
      </c>
      <c r="BL163" t="n">
        <v>97</v>
      </c>
    </row>
    <row r="164">
      <c r="A164" t="n">
        <v>2000</v>
      </c>
      <c r="B164" t="n">
        <v>50</v>
      </c>
      <c r="C164" t="n">
        <v>0.5</v>
      </c>
      <c r="D164" t="inlineStr">
        <is>
          <t>BA</t>
        </is>
      </c>
      <c r="E164" t="inlineStr">
        <is>
          <t>test_files/BA/2000/484.txt</t>
        </is>
      </c>
      <c r="F164" t="n">
        <v>49</v>
      </c>
      <c r="G164" t="n">
        <v>84</v>
      </c>
      <c r="H164" t="inlineStr">
        <is>
          <t>-</t>
        </is>
      </c>
      <c r="I164" t="n">
        <v>80</v>
      </c>
      <c r="J164" t="inlineStr">
        <is>
          <t>-</t>
        </is>
      </c>
      <c r="K164" t="inlineStr">
        <is>
          <t>-</t>
        </is>
      </c>
      <c r="L164" t="n">
        <v>86</v>
      </c>
      <c r="M164" t="inlineStr">
        <is>
          <t>-</t>
        </is>
      </c>
      <c r="N164" t="inlineStr">
        <is>
          <t>-</t>
        </is>
      </c>
      <c r="O164" t="n">
        <v>0</v>
      </c>
      <c r="P164" t="n">
        <v>1</v>
      </c>
      <c r="Q164" t="n">
        <v>101</v>
      </c>
      <c r="R164" t="n">
        <v>102</v>
      </c>
      <c r="S164" t="n">
        <v>104</v>
      </c>
      <c r="T164" t="n">
        <v>106</v>
      </c>
      <c r="U164" t="n">
        <v>108</v>
      </c>
      <c r="V164" t="n">
        <v>116</v>
      </c>
      <c r="W164" t="n">
        <v>117</v>
      </c>
      <c r="X164" t="n">
        <v>12</v>
      </c>
      <c r="Y164" t="n">
        <v>122</v>
      </c>
      <c r="Z164" t="n">
        <v>125</v>
      </c>
      <c r="AA164" t="n">
        <v>129</v>
      </c>
      <c r="AB164" t="n">
        <v>132</v>
      </c>
      <c r="AC164" t="n">
        <v>137</v>
      </c>
      <c r="AD164" t="n">
        <v>14</v>
      </c>
      <c r="AE164" t="n">
        <v>141</v>
      </c>
      <c r="AF164" t="n">
        <v>149</v>
      </c>
      <c r="AG164" t="n">
        <v>15</v>
      </c>
      <c r="AH164" t="n">
        <v>150</v>
      </c>
      <c r="AI164" t="n">
        <v>156</v>
      </c>
      <c r="AJ164" t="n">
        <v>159</v>
      </c>
      <c r="AK164" t="n">
        <v>19</v>
      </c>
      <c r="AL164" t="n">
        <v>20</v>
      </c>
      <c r="AM164" t="n">
        <v>22</v>
      </c>
      <c r="AN164" t="n">
        <v>24</v>
      </c>
      <c r="AO164" t="n">
        <v>28</v>
      </c>
      <c r="AP164" t="n">
        <v>3</v>
      </c>
      <c r="AQ164" t="n">
        <v>32</v>
      </c>
      <c r="AR164" t="n">
        <v>33</v>
      </c>
      <c r="AS164" t="n">
        <v>36</v>
      </c>
      <c r="AT164" t="n">
        <v>39</v>
      </c>
      <c r="AU164" t="n">
        <v>44</v>
      </c>
      <c r="AV164" t="n">
        <v>46</v>
      </c>
      <c r="AW164" t="n">
        <v>49</v>
      </c>
      <c r="AX164" t="n">
        <v>50</v>
      </c>
      <c r="AY164" t="n">
        <v>54</v>
      </c>
      <c r="AZ164" t="n">
        <v>55</v>
      </c>
      <c r="BA164" t="n">
        <v>56</v>
      </c>
      <c r="BB164" t="n">
        <v>58</v>
      </c>
      <c r="BC164" t="n">
        <v>6</v>
      </c>
      <c r="BD164" t="n">
        <v>61</v>
      </c>
      <c r="BE164" t="n">
        <v>64</v>
      </c>
      <c r="BF164" t="n">
        <v>82</v>
      </c>
      <c r="BG164" t="n">
        <v>84</v>
      </c>
      <c r="BH164" t="n">
        <v>86</v>
      </c>
      <c r="BI164" t="n">
        <v>87</v>
      </c>
      <c r="BJ164" t="n">
        <v>91</v>
      </c>
      <c r="BK164" t="n">
        <v>92</v>
      </c>
      <c r="BL164" t="n">
        <v>96</v>
      </c>
    </row>
    <row r="165">
      <c r="A165" t="n">
        <v>2000</v>
      </c>
      <c r="B165" t="n">
        <v>50</v>
      </c>
      <c r="C165" t="n">
        <v>0.5</v>
      </c>
      <c r="D165" t="inlineStr">
        <is>
          <t>BA</t>
        </is>
      </c>
      <c r="E165" t="inlineStr">
        <is>
          <t>test_files/BA/2000/487.txt</t>
        </is>
      </c>
      <c r="F165" t="n">
        <v>-5</v>
      </c>
      <c r="G165" t="n">
        <v>36</v>
      </c>
      <c r="H165" t="inlineStr">
        <is>
          <t>-</t>
        </is>
      </c>
      <c r="I165" t="n">
        <v>31</v>
      </c>
      <c r="J165" t="inlineStr">
        <is>
          <t>-</t>
        </is>
      </c>
      <c r="K165" t="inlineStr">
        <is>
          <t>-</t>
        </is>
      </c>
      <c r="L165" t="n">
        <v>37</v>
      </c>
      <c r="M165" t="inlineStr">
        <is>
          <t>-</t>
        </is>
      </c>
      <c r="N165" t="inlineStr">
        <is>
          <t>-</t>
        </is>
      </c>
      <c r="O165" t="n">
        <v>0</v>
      </c>
      <c r="P165" t="n">
        <v>10</v>
      </c>
      <c r="Q165" t="n">
        <v>106</v>
      </c>
      <c r="R165" t="n">
        <v>109</v>
      </c>
      <c r="S165" t="n">
        <v>11</v>
      </c>
      <c r="T165" t="n">
        <v>121</v>
      </c>
      <c r="U165" t="n">
        <v>122</v>
      </c>
      <c r="V165" t="n">
        <v>127</v>
      </c>
      <c r="W165" t="n">
        <v>128</v>
      </c>
      <c r="X165" t="n">
        <v>129</v>
      </c>
      <c r="Y165" t="n">
        <v>13</v>
      </c>
      <c r="Z165" t="n">
        <v>132</v>
      </c>
      <c r="AA165" t="n">
        <v>133</v>
      </c>
      <c r="AB165" t="n">
        <v>134</v>
      </c>
      <c r="AC165" t="n">
        <v>138</v>
      </c>
      <c r="AD165" t="n">
        <v>140</v>
      </c>
      <c r="AE165" t="n">
        <v>141</v>
      </c>
      <c r="AF165" t="n">
        <v>142</v>
      </c>
      <c r="AG165" t="n">
        <v>143</v>
      </c>
      <c r="AH165" t="n">
        <v>144</v>
      </c>
      <c r="AI165" t="n">
        <v>146</v>
      </c>
      <c r="AJ165" t="n">
        <v>147</v>
      </c>
      <c r="AK165" t="n">
        <v>148</v>
      </c>
      <c r="AL165" t="n">
        <v>149</v>
      </c>
      <c r="AM165" t="n">
        <v>15</v>
      </c>
      <c r="AN165" t="n">
        <v>150</v>
      </c>
      <c r="AO165" t="n">
        <v>151</v>
      </c>
      <c r="AP165" t="n">
        <v>152</v>
      </c>
      <c r="AQ165" t="n">
        <v>153</v>
      </c>
      <c r="AR165" t="n">
        <v>154</v>
      </c>
      <c r="AS165" t="n">
        <v>156</v>
      </c>
      <c r="AT165" t="n">
        <v>157</v>
      </c>
      <c r="AU165" t="n">
        <v>20</v>
      </c>
      <c r="AV165" t="n">
        <v>25</v>
      </c>
      <c r="AW165" t="n">
        <v>31</v>
      </c>
      <c r="AX165" t="n">
        <v>32</v>
      </c>
      <c r="AY165" t="n">
        <v>33</v>
      </c>
      <c r="AZ165" t="n">
        <v>34</v>
      </c>
      <c r="BA165" t="n">
        <v>37</v>
      </c>
      <c r="BB165" t="n">
        <v>38</v>
      </c>
      <c r="BC165" t="n">
        <v>4</v>
      </c>
      <c r="BD165" t="n">
        <v>40</v>
      </c>
      <c r="BE165" t="n">
        <v>42</v>
      </c>
      <c r="BF165" t="n">
        <v>47</v>
      </c>
      <c r="BG165" t="n">
        <v>56</v>
      </c>
      <c r="BH165" t="n">
        <v>6</v>
      </c>
      <c r="BI165" t="n">
        <v>67</v>
      </c>
      <c r="BJ165" t="n">
        <v>7</v>
      </c>
      <c r="BK165" t="n">
        <v>95</v>
      </c>
      <c r="BL165" t="n">
        <v>99</v>
      </c>
    </row>
    <row r="166">
      <c r="A166" t="n">
        <v>2000</v>
      </c>
      <c r="B166" t="n">
        <v>50</v>
      </c>
      <c r="C166" t="n">
        <v>0.5</v>
      </c>
      <c r="D166" t="inlineStr">
        <is>
          <t>BA</t>
        </is>
      </c>
      <c r="E166" t="inlineStr">
        <is>
          <t>test_files/BA/2000/490.txt</t>
        </is>
      </c>
      <c r="F166" t="n">
        <v>104</v>
      </c>
      <c r="G166" t="n">
        <v>125</v>
      </c>
      <c r="H166" t="inlineStr">
        <is>
          <t>-</t>
        </is>
      </c>
      <c r="I166" t="n">
        <v>120</v>
      </c>
      <c r="J166" t="inlineStr">
        <is>
          <t>-</t>
        </is>
      </c>
      <c r="K166" t="inlineStr">
        <is>
          <t>-</t>
        </is>
      </c>
      <c r="L166" t="n">
        <v>127</v>
      </c>
      <c r="M166" t="inlineStr">
        <is>
          <t>-</t>
        </is>
      </c>
      <c r="N166" t="inlineStr">
        <is>
          <t>-</t>
        </is>
      </c>
      <c r="O166" t="n">
        <v>0</v>
      </c>
      <c r="P166" t="n">
        <v>101</v>
      </c>
      <c r="Q166" t="n">
        <v>107</v>
      </c>
      <c r="R166" t="n">
        <v>11</v>
      </c>
      <c r="S166" t="n">
        <v>113</v>
      </c>
      <c r="T166" t="n">
        <v>115</v>
      </c>
      <c r="U166" t="n">
        <v>120</v>
      </c>
      <c r="V166" t="n">
        <v>121</v>
      </c>
      <c r="W166" t="n">
        <v>125</v>
      </c>
      <c r="X166" t="n">
        <v>13</v>
      </c>
      <c r="Y166" t="n">
        <v>132</v>
      </c>
      <c r="Z166" t="n">
        <v>135</v>
      </c>
      <c r="AA166" t="n">
        <v>137</v>
      </c>
      <c r="AB166" t="n">
        <v>139</v>
      </c>
      <c r="AC166" t="n">
        <v>140</v>
      </c>
      <c r="AD166" t="n">
        <v>143</v>
      </c>
      <c r="AE166" t="n">
        <v>146</v>
      </c>
      <c r="AF166" t="n">
        <v>149</v>
      </c>
      <c r="AG166" t="n">
        <v>151</v>
      </c>
      <c r="AH166" t="n">
        <v>154</v>
      </c>
      <c r="AI166" t="n">
        <v>159</v>
      </c>
      <c r="AJ166" t="n">
        <v>16</v>
      </c>
      <c r="AK166" t="n">
        <v>169</v>
      </c>
      <c r="AL166" t="n">
        <v>175</v>
      </c>
      <c r="AM166" t="n">
        <v>177</v>
      </c>
      <c r="AN166" t="n">
        <v>179</v>
      </c>
      <c r="AO166" t="n">
        <v>18</v>
      </c>
      <c r="AP166" t="n">
        <v>180</v>
      </c>
      <c r="AQ166" t="n">
        <v>182</v>
      </c>
      <c r="AR166" t="n">
        <v>19</v>
      </c>
      <c r="AS166" t="n">
        <v>26</v>
      </c>
      <c r="AT166" t="n">
        <v>29</v>
      </c>
      <c r="AU166" t="n">
        <v>34</v>
      </c>
      <c r="AV166" t="n">
        <v>36</v>
      </c>
      <c r="AW166" t="n">
        <v>46</v>
      </c>
      <c r="AX166" t="n">
        <v>49</v>
      </c>
      <c r="AY166" t="n">
        <v>50</v>
      </c>
      <c r="AZ166" t="n">
        <v>53</v>
      </c>
      <c r="BA166" t="n">
        <v>6</v>
      </c>
      <c r="BB166" t="n">
        <v>66</v>
      </c>
      <c r="BC166" t="n">
        <v>71</v>
      </c>
      <c r="BD166" t="n">
        <v>72</v>
      </c>
      <c r="BE166" t="n">
        <v>74</v>
      </c>
      <c r="BF166" t="n">
        <v>76</v>
      </c>
      <c r="BG166" t="n">
        <v>8</v>
      </c>
      <c r="BH166" t="n">
        <v>81</v>
      </c>
      <c r="BI166" t="n">
        <v>82</v>
      </c>
      <c r="BJ166" t="n">
        <v>95</v>
      </c>
      <c r="BK166" t="n">
        <v>98</v>
      </c>
      <c r="BL166" t="n">
        <v>99</v>
      </c>
    </row>
    <row r="167">
      <c r="A167" t="n">
        <v>2000</v>
      </c>
      <c r="B167" t="n">
        <v>50</v>
      </c>
      <c r="C167" t="n">
        <v>0.5</v>
      </c>
      <c r="D167" t="inlineStr">
        <is>
          <t>BA</t>
        </is>
      </c>
      <c r="E167" t="inlineStr">
        <is>
          <t>test_files/BA/2000/493.txt</t>
        </is>
      </c>
      <c r="F167" t="n">
        <v>31</v>
      </c>
      <c r="G167" t="n">
        <v>63</v>
      </c>
      <c r="H167" t="inlineStr">
        <is>
          <t>-</t>
        </is>
      </c>
      <c r="I167" t="n">
        <v>58</v>
      </c>
      <c r="J167" t="inlineStr">
        <is>
          <t>-</t>
        </is>
      </c>
      <c r="K167" t="inlineStr">
        <is>
          <t>-</t>
        </is>
      </c>
      <c r="L167" t="n">
        <v>64</v>
      </c>
      <c r="M167" t="inlineStr">
        <is>
          <t>-</t>
        </is>
      </c>
      <c r="N167" t="inlineStr">
        <is>
          <t>-</t>
        </is>
      </c>
      <c r="O167" t="n">
        <v>0</v>
      </c>
      <c r="P167" t="n">
        <v>10</v>
      </c>
      <c r="Q167" t="n">
        <v>101</v>
      </c>
      <c r="R167" t="n">
        <v>103</v>
      </c>
      <c r="S167" t="n">
        <v>105</v>
      </c>
      <c r="T167" t="n">
        <v>107</v>
      </c>
      <c r="U167" t="n">
        <v>109</v>
      </c>
      <c r="V167" t="n">
        <v>114</v>
      </c>
      <c r="W167" t="n">
        <v>115</v>
      </c>
      <c r="X167" t="n">
        <v>117</v>
      </c>
      <c r="Y167" t="n">
        <v>119</v>
      </c>
      <c r="Z167" t="n">
        <v>123</v>
      </c>
      <c r="AA167" t="n">
        <v>124</v>
      </c>
      <c r="AB167" t="n">
        <v>125</v>
      </c>
      <c r="AC167" t="n">
        <v>126</v>
      </c>
      <c r="AD167" t="n">
        <v>127</v>
      </c>
      <c r="AE167" t="n">
        <v>128</v>
      </c>
      <c r="AF167" t="n">
        <v>130</v>
      </c>
      <c r="AG167" t="n">
        <v>131</v>
      </c>
      <c r="AH167" t="n">
        <v>138</v>
      </c>
      <c r="AI167" t="n">
        <v>150</v>
      </c>
      <c r="AJ167" t="n">
        <v>153</v>
      </c>
      <c r="AK167" t="n">
        <v>160</v>
      </c>
      <c r="AL167" t="n">
        <v>163</v>
      </c>
      <c r="AM167" t="n">
        <v>171</v>
      </c>
      <c r="AN167" t="n">
        <v>180</v>
      </c>
      <c r="AO167" t="n">
        <v>181</v>
      </c>
      <c r="AP167" t="n">
        <v>2</v>
      </c>
      <c r="AQ167" t="n">
        <v>25</v>
      </c>
      <c r="AR167" t="n">
        <v>28</v>
      </c>
      <c r="AS167" t="n">
        <v>29</v>
      </c>
      <c r="AT167" t="n">
        <v>3</v>
      </c>
      <c r="AU167" t="n">
        <v>32</v>
      </c>
      <c r="AV167" t="n">
        <v>35</v>
      </c>
      <c r="AW167" t="n">
        <v>36</v>
      </c>
      <c r="AX167" t="n">
        <v>39</v>
      </c>
      <c r="AY167" t="n">
        <v>4</v>
      </c>
      <c r="AZ167" t="n">
        <v>42</v>
      </c>
      <c r="BA167" t="n">
        <v>43</v>
      </c>
      <c r="BB167" t="n">
        <v>46</v>
      </c>
      <c r="BC167" t="n">
        <v>54</v>
      </c>
      <c r="BD167" t="n">
        <v>59</v>
      </c>
      <c r="BE167" t="n">
        <v>6</v>
      </c>
      <c r="BF167" t="n">
        <v>68</v>
      </c>
      <c r="BG167" t="n">
        <v>74</v>
      </c>
      <c r="BH167" t="n">
        <v>80</v>
      </c>
      <c r="BI167" t="n">
        <v>82</v>
      </c>
      <c r="BJ167" t="n">
        <v>84</v>
      </c>
      <c r="BK167" t="n">
        <v>9</v>
      </c>
      <c r="BL167" t="n">
        <v>95</v>
      </c>
    </row>
    <row r="168">
      <c r="A168" t="n">
        <v>2000</v>
      </c>
      <c r="B168" t="n">
        <v>50</v>
      </c>
      <c r="C168" t="n">
        <v>0.5</v>
      </c>
      <c r="D168" t="inlineStr">
        <is>
          <t>BA</t>
        </is>
      </c>
      <c r="E168" t="inlineStr">
        <is>
          <t>test_files/BA/2000/496.txt</t>
        </is>
      </c>
      <c r="F168" t="n">
        <v>3</v>
      </c>
      <c r="G168" t="n">
        <v>40</v>
      </c>
      <c r="H168" t="inlineStr">
        <is>
          <t>-</t>
        </is>
      </c>
      <c r="I168" t="n">
        <v>40</v>
      </c>
      <c r="J168" t="inlineStr">
        <is>
          <t>-</t>
        </is>
      </c>
      <c r="K168" t="inlineStr">
        <is>
          <t>-</t>
        </is>
      </c>
      <c r="L168" t="n">
        <v>47</v>
      </c>
      <c r="M168" t="inlineStr">
        <is>
          <t>-</t>
        </is>
      </c>
      <c r="N168" t="inlineStr">
        <is>
          <t>-</t>
        </is>
      </c>
      <c r="O168" t="n">
        <v>0</v>
      </c>
      <c r="P168" t="n">
        <v>10</v>
      </c>
      <c r="Q168" t="n">
        <v>101</v>
      </c>
      <c r="R168" t="n">
        <v>104</v>
      </c>
      <c r="S168" t="n">
        <v>106</v>
      </c>
      <c r="T168" t="n">
        <v>107</v>
      </c>
      <c r="U168" t="n">
        <v>108</v>
      </c>
      <c r="V168" t="n">
        <v>109</v>
      </c>
      <c r="W168" t="n">
        <v>11</v>
      </c>
      <c r="X168" t="n">
        <v>113</v>
      </c>
      <c r="Y168" t="n">
        <v>114</v>
      </c>
      <c r="Z168" t="n">
        <v>115</v>
      </c>
      <c r="AA168" t="n">
        <v>116</v>
      </c>
      <c r="AB168" t="n">
        <v>117</v>
      </c>
      <c r="AC168" t="n">
        <v>118</v>
      </c>
      <c r="AD168" t="n">
        <v>119</v>
      </c>
      <c r="AE168" t="n">
        <v>12</v>
      </c>
      <c r="AF168" t="n">
        <v>15</v>
      </c>
      <c r="AG168" t="n">
        <v>16</v>
      </c>
      <c r="AH168" t="n">
        <v>17</v>
      </c>
      <c r="AI168" t="n">
        <v>19</v>
      </c>
      <c r="AJ168" t="n">
        <v>2</v>
      </c>
      <c r="AK168" t="n">
        <v>21</v>
      </c>
      <c r="AL168" t="n">
        <v>22</v>
      </c>
      <c r="AM168" t="n">
        <v>24</v>
      </c>
      <c r="AN168" t="n">
        <v>25</v>
      </c>
      <c r="AO168" t="n">
        <v>26</v>
      </c>
      <c r="AP168" t="n">
        <v>27</v>
      </c>
      <c r="AQ168" t="n">
        <v>28</v>
      </c>
      <c r="AR168" t="n">
        <v>29</v>
      </c>
      <c r="AS168" t="n">
        <v>3</v>
      </c>
      <c r="AT168" t="n">
        <v>35</v>
      </c>
      <c r="AU168" t="n">
        <v>61</v>
      </c>
      <c r="AV168" t="n">
        <v>76</v>
      </c>
      <c r="AW168" t="n">
        <v>78</v>
      </c>
      <c r="AX168" t="n">
        <v>79</v>
      </c>
      <c r="AY168" t="n">
        <v>8</v>
      </c>
      <c r="AZ168" t="n">
        <v>80</v>
      </c>
      <c r="BA168" t="n">
        <v>81</v>
      </c>
      <c r="BB168" t="n">
        <v>84</v>
      </c>
      <c r="BC168" t="n">
        <v>85</v>
      </c>
      <c r="BD168" t="n">
        <v>86</v>
      </c>
      <c r="BE168" t="n">
        <v>89</v>
      </c>
      <c r="BF168" t="n">
        <v>9</v>
      </c>
      <c r="BG168" t="n">
        <v>90</v>
      </c>
      <c r="BH168" t="n">
        <v>92</v>
      </c>
      <c r="BI168" t="n">
        <v>93</v>
      </c>
      <c r="BJ168" t="n">
        <v>94</v>
      </c>
      <c r="BK168" t="n">
        <v>95</v>
      </c>
      <c r="BL168" t="n">
        <v>97</v>
      </c>
    </row>
    <row r="169">
      <c r="A169" t="n">
        <v>2000</v>
      </c>
      <c r="B169" t="n">
        <v>50</v>
      </c>
      <c r="C169" t="n">
        <v>0.5</v>
      </c>
      <c r="D169" t="inlineStr">
        <is>
          <t>BA</t>
        </is>
      </c>
      <c r="E169" t="inlineStr">
        <is>
          <t>test_files/BA/2000/499.txt</t>
        </is>
      </c>
      <c r="F169" t="n">
        <v>3</v>
      </c>
      <c r="G169" t="n">
        <v>10</v>
      </c>
      <c r="H169" t="inlineStr">
        <is>
          <t>-</t>
        </is>
      </c>
      <c r="I169" t="n">
        <v>-4</v>
      </c>
      <c r="J169" t="inlineStr">
        <is>
          <t>-</t>
        </is>
      </c>
      <c r="K169" t="inlineStr">
        <is>
          <t>-</t>
        </is>
      </c>
      <c r="L169" t="n">
        <v>16</v>
      </c>
      <c r="M169" t="inlineStr">
        <is>
          <t>-</t>
        </is>
      </c>
      <c r="N169" t="inlineStr">
        <is>
          <t>-</t>
        </is>
      </c>
      <c r="O169" t="n">
        <v>102</v>
      </c>
      <c r="P169" t="n">
        <v>103</v>
      </c>
      <c r="Q169" t="n">
        <v>104</v>
      </c>
      <c r="R169" t="n">
        <v>110</v>
      </c>
      <c r="S169" t="n">
        <v>111</v>
      </c>
      <c r="T169" t="n">
        <v>115</v>
      </c>
      <c r="U169" t="n">
        <v>117</v>
      </c>
      <c r="V169" t="n">
        <v>118</v>
      </c>
      <c r="W169" t="n">
        <v>121</v>
      </c>
      <c r="X169" t="n">
        <v>124</v>
      </c>
      <c r="Y169" t="n">
        <v>128</v>
      </c>
      <c r="Z169" t="n">
        <v>13</v>
      </c>
      <c r="AA169" t="n">
        <v>131</v>
      </c>
      <c r="AB169" t="n">
        <v>132</v>
      </c>
      <c r="AC169" t="n">
        <v>134</v>
      </c>
      <c r="AD169" t="n">
        <v>135</v>
      </c>
      <c r="AE169" t="n">
        <v>141</v>
      </c>
      <c r="AF169" t="n">
        <v>143</v>
      </c>
      <c r="AG169" t="n">
        <v>15</v>
      </c>
      <c r="AH169" t="n">
        <v>150</v>
      </c>
      <c r="AI169" t="n">
        <v>159</v>
      </c>
      <c r="AJ169" t="n">
        <v>172</v>
      </c>
      <c r="AK169" t="n">
        <v>175</v>
      </c>
      <c r="AL169" t="n">
        <v>176</v>
      </c>
      <c r="AM169" t="n">
        <v>179</v>
      </c>
      <c r="AN169" t="n">
        <v>181</v>
      </c>
      <c r="AO169" t="n">
        <v>188</v>
      </c>
      <c r="AP169" t="n">
        <v>2</v>
      </c>
      <c r="AQ169" t="n">
        <v>208</v>
      </c>
      <c r="AR169" t="n">
        <v>210</v>
      </c>
      <c r="AS169" t="n">
        <v>218</v>
      </c>
      <c r="AT169" t="n">
        <v>22</v>
      </c>
      <c r="AU169" t="n">
        <v>32</v>
      </c>
      <c r="AV169" t="n">
        <v>37</v>
      </c>
      <c r="AW169" t="n">
        <v>38</v>
      </c>
      <c r="AX169" t="n">
        <v>41</v>
      </c>
      <c r="AY169" t="n">
        <v>44</v>
      </c>
      <c r="AZ169" t="n">
        <v>48</v>
      </c>
      <c r="BA169" t="n">
        <v>49</v>
      </c>
      <c r="BB169" t="n">
        <v>6</v>
      </c>
      <c r="BC169" t="n">
        <v>61</v>
      </c>
      <c r="BD169" t="n">
        <v>63</v>
      </c>
      <c r="BE169" t="n">
        <v>66</v>
      </c>
      <c r="BF169" t="n">
        <v>69</v>
      </c>
      <c r="BG169" t="n">
        <v>70</v>
      </c>
      <c r="BH169" t="n">
        <v>73</v>
      </c>
      <c r="BI169" t="n">
        <v>74</v>
      </c>
      <c r="BJ169" t="n">
        <v>9</v>
      </c>
      <c r="BK169" t="n">
        <v>92</v>
      </c>
      <c r="BL169" t="n">
        <v>98</v>
      </c>
    </row>
    <row r="170">
      <c r="A170" t="n">
        <v>2000</v>
      </c>
      <c r="B170" t="n">
        <v>50</v>
      </c>
      <c r="C170" t="n">
        <v>0.5</v>
      </c>
      <c r="D170" t="inlineStr">
        <is>
          <t>BA</t>
        </is>
      </c>
      <c r="E170" t="inlineStr">
        <is>
          <t>test_files/BA/2000/502.txt</t>
        </is>
      </c>
      <c r="F170" t="n">
        <v>62</v>
      </c>
      <c r="G170" t="n">
        <v>92</v>
      </c>
      <c r="H170" t="inlineStr">
        <is>
          <t>-</t>
        </is>
      </c>
      <c r="I170" t="n">
        <v>90</v>
      </c>
      <c r="J170" t="inlineStr">
        <is>
          <t>-</t>
        </is>
      </c>
      <c r="K170" t="inlineStr">
        <is>
          <t>-</t>
        </is>
      </c>
      <c r="L170" t="n">
        <v>97</v>
      </c>
      <c r="M170" t="inlineStr">
        <is>
          <t>-</t>
        </is>
      </c>
      <c r="N170" t="inlineStr">
        <is>
          <t>-</t>
        </is>
      </c>
      <c r="O170" t="n">
        <v>0</v>
      </c>
      <c r="P170" t="n">
        <v>100</v>
      </c>
      <c r="Q170" t="n">
        <v>105</v>
      </c>
      <c r="R170" t="n">
        <v>108</v>
      </c>
      <c r="S170" t="n">
        <v>113</v>
      </c>
      <c r="T170" t="n">
        <v>114</v>
      </c>
      <c r="U170" t="n">
        <v>120</v>
      </c>
      <c r="V170" t="n">
        <v>121</v>
      </c>
      <c r="W170" t="n">
        <v>127</v>
      </c>
      <c r="X170" t="n">
        <v>135</v>
      </c>
      <c r="Y170" t="n">
        <v>136</v>
      </c>
      <c r="Z170" t="n">
        <v>141</v>
      </c>
      <c r="AA170" t="n">
        <v>143</v>
      </c>
      <c r="AB170" t="n">
        <v>146</v>
      </c>
      <c r="AC170" t="n">
        <v>154</v>
      </c>
      <c r="AD170" t="n">
        <v>161</v>
      </c>
      <c r="AE170" t="n">
        <v>162</v>
      </c>
      <c r="AF170" t="n">
        <v>171</v>
      </c>
      <c r="AG170" t="n">
        <v>178</v>
      </c>
      <c r="AH170" t="n">
        <v>181</v>
      </c>
      <c r="AI170" t="n">
        <v>182</v>
      </c>
      <c r="AJ170" t="n">
        <v>184</v>
      </c>
      <c r="AK170" t="n">
        <v>20</v>
      </c>
      <c r="AL170" t="n">
        <v>23</v>
      </c>
      <c r="AM170" t="n">
        <v>25</v>
      </c>
      <c r="AN170" t="n">
        <v>26</v>
      </c>
      <c r="AO170" t="n">
        <v>3</v>
      </c>
      <c r="AP170" t="n">
        <v>38</v>
      </c>
      <c r="AQ170" t="n">
        <v>41</v>
      </c>
      <c r="AR170" t="n">
        <v>44</v>
      </c>
      <c r="AS170" t="n">
        <v>48</v>
      </c>
      <c r="AT170" t="n">
        <v>49</v>
      </c>
      <c r="AU170" t="n">
        <v>53</v>
      </c>
      <c r="AV170" t="n">
        <v>59</v>
      </c>
      <c r="AW170" t="n">
        <v>62</v>
      </c>
      <c r="AX170" t="n">
        <v>63</v>
      </c>
      <c r="AY170" t="n">
        <v>64</v>
      </c>
      <c r="AZ170" t="n">
        <v>65</v>
      </c>
      <c r="BA170" t="n">
        <v>66</v>
      </c>
      <c r="BB170" t="n">
        <v>68</v>
      </c>
      <c r="BC170" t="n">
        <v>69</v>
      </c>
      <c r="BD170" t="n">
        <v>76</v>
      </c>
      <c r="BE170" t="n">
        <v>82</v>
      </c>
      <c r="BF170" t="n">
        <v>83</v>
      </c>
      <c r="BG170" t="n">
        <v>86</v>
      </c>
      <c r="BH170" t="n">
        <v>87</v>
      </c>
      <c r="BI170" t="n">
        <v>9</v>
      </c>
      <c r="BJ170" t="n">
        <v>90</v>
      </c>
      <c r="BK170" t="n">
        <v>92</v>
      </c>
      <c r="BL170" t="n">
        <v>96</v>
      </c>
    </row>
    <row r="171">
      <c r="A171" t="n">
        <v>2000</v>
      </c>
      <c r="B171" t="n">
        <v>50</v>
      </c>
      <c r="C171" t="n">
        <v>0.5</v>
      </c>
      <c r="D171" t="inlineStr">
        <is>
          <t>BA</t>
        </is>
      </c>
      <c r="E171" t="inlineStr">
        <is>
          <t>test_files/BA/2000/505.txt</t>
        </is>
      </c>
      <c r="F171" t="n">
        <v>13</v>
      </c>
      <c r="G171" t="n">
        <v>46</v>
      </c>
      <c r="H171" t="inlineStr">
        <is>
          <t>-</t>
        </is>
      </c>
      <c r="I171" t="n">
        <v>35</v>
      </c>
      <c r="J171" t="inlineStr">
        <is>
          <t>-</t>
        </is>
      </c>
      <c r="K171" t="inlineStr">
        <is>
          <t>-</t>
        </is>
      </c>
      <c r="L171" t="n">
        <v>48</v>
      </c>
      <c r="M171" t="inlineStr">
        <is>
          <t>-</t>
        </is>
      </c>
      <c r="N171" t="inlineStr">
        <is>
          <t>-</t>
        </is>
      </c>
      <c r="O171" t="n">
        <v>0</v>
      </c>
      <c r="P171" t="n">
        <v>100</v>
      </c>
      <c r="Q171" t="n">
        <v>101</v>
      </c>
      <c r="R171" t="n">
        <v>102</v>
      </c>
      <c r="S171" t="n">
        <v>103</v>
      </c>
      <c r="T171" t="n">
        <v>104</v>
      </c>
      <c r="U171" t="n">
        <v>105</v>
      </c>
      <c r="V171" t="n">
        <v>106</v>
      </c>
      <c r="W171" t="n">
        <v>107</v>
      </c>
      <c r="X171" t="n">
        <v>108</v>
      </c>
      <c r="Y171" t="n">
        <v>109</v>
      </c>
      <c r="Z171" t="n">
        <v>11</v>
      </c>
      <c r="AA171" t="n">
        <v>110</v>
      </c>
      <c r="AB171" t="n">
        <v>111</v>
      </c>
      <c r="AC171" t="n">
        <v>112</v>
      </c>
      <c r="AD171" t="n">
        <v>113</v>
      </c>
      <c r="AE171" t="n">
        <v>114</v>
      </c>
      <c r="AF171" t="n">
        <v>116</v>
      </c>
      <c r="AG171" t="n">
        <v>117</v>
      </c>
      <c r="AH171" t="n">
        <v>119</v>
      </c>
      <c r="AI171" t="n">
        <v>12</v>
      </c>
      <c r="AJ171" t="n">
        <v>120</v>
      </c>
      <c r="AK171" t="n">
        <v>121</v>
      </c>
      <c r="AL171" t="n">
        <v>122</v>
      </c>
      <c r="AM171" t="n">
        <v>123</v>
      </c>
      <c r="AN171" t="n">
        <v>124</v>
      </c>
      <c r="AO171" t="n">
        <v>125</v>
      </c>
      <c r="AP171" t="n">
        <v>126</v>
      </c>
      <c r="AQ171" t="n">
        <v>128</v>
      </c>
      <c r="AR171" t="n">
        <v>13</v>
      </c>
      <c r="AS171" t="n">
        <v>130</v>
      </c>
      <c r="AT171" t="n">
        <v>132</v>
      </c>
      <c r="AU171" t="n">
        <v>133</v>
      </c>
      <c r="AV171" t="n">
        <v>145</v>
      </c>
      <c r="AW171" t="n">
        <v>159</v>
      </c>
      <c r="AX171" t="n">
        <v>166</v>
      </c>
      <c r="AY171" t="n">
        <v>17</v>
      </c>
      <c r="AZ171" t="n">
        <v>18</v>
      </c>
      <c r="BA171" t="n">
        <v>19</v>
      </c>
      <c r="BB171" t="n">
        <v>21</v>
      </c>
      <c r="BC171" t="n">
        <v>28</v>
      </c>
      <c r="BD171" t="n">
        <v>37</v>
      </c>
      <c r="BE171" t="n">
        <v>47</v>
      </c>
      <c r="BF171" t="n">
        <v>49</v>
      </c>
      <c r="BG171" t="n">
        <v>6</v>
      </c>
      <c r="BH171" t="n">
        <v>61</v>
      </c>
      <c r="BI171" t="n">
        <v>62</v>
      </c>
      <c r="BJ171" t="n">
        <v>63</v>
      </c>
      <c r="BK171" t="n">
        <v>64</v>
      </c>
      <c r="BL171" t="n">
        <v>90</v>
      </c>
    </row>
    <row r="172">
      <c r="A172" t="n">
        <v>2000</v>
      </c>
      <c r="B172" t="n">
        <v>50</v>
      </c>
      <c r="C172" t="n">
        <v>0.5</v>
      </c>
      <c r="D172" t="inlineStr">
        <is>
          <t>BA</t>
        </is>
      </c>
      <c r="E172" t="inlineStr">
        <is>
          <t>test_files/BA/2000/508.txt</t>
        </is>
      </c>
      <c r="F172" t="n">
        <v>103</v>
      </c>
      <c r="G172" t="n">
        <v>144</v>
      </c>
      <c r="H172" t="inlineStr">
        <is>
          <t>-</t>
        </is>
      </c>
      <c r="I172" t="n">
        <v>143</v>
      </c>
      <c r="J172" t="inlineStr">
        <is>
          <t>-</t>
        </is>
      </c>
      <c r="K172" t="inlineStr">
        <is>
          <t>-</t>
        </is>
      </c>
      <c r="L172" t="n">
        <v>146</v>
      </c>
      <c r="M172" t="inlineStr">
        <is>
          <t>-</t>
        </is>
      </c>
      <c r="N172" t="inlineStr">
        <is>
          <t>-</t>
        </is>
      </c>
      <c r="O172" t="n">
        <v>0</v>
      </c>
      <c r="P172" t="n">
        <v>10</v>
      </c>
      <c r="Q172" t="n">
        <v>102</v>
      </c>
      <c r="R172" t="n">
        <v>103</v>
      </c>
      <c r="S172" t="n">
        <v>104</v>
      </c>
      <c r="T172" t="n">
        <v>107</v>
      </c>
      <c r="U172" t="n">
        <v>110</v>
      </c>
      <c r="V172" t="n">
        <v>111</v>
      </c>
      <c r="W172" t="n">
        <v>112</v>
      </c>
      <c r="X172" t="n">
        <v>113</v>
      </c>
      <c r="Y172" t="n">
        <v>119</v>
      </c>
      <c r="Z172" t="n">
        <v>12</v>
      </c>
      <c r="AA172" t="n">
        <v>122</v>
      </c>
      <c r="AB172" t="n">
        <v>123</v>
      </c>
      <c r="AC172" t="n">
        <v>126</v>
      </c>
      <c r="AD172" t="n">
        <v>129</v>
      </c>
      <c r="AE172" t="n">
        <v>132</v>
      </c>
      <c r="AF172" t="n">
        <v>133</v>
      </c>
      <c r="AG172" t="n">
        <v>134</v>
      </c>
      <c r="AH172" t="n">
        <v>135</v>
      </c>
      <c r="AI172" t="n">
        <v>137</v>
      </c>
      <c r="AJ172" t="n">
        <v>138</v>
      </c>
      <c r="AK172" t="n">
        <v>145</v>
      </c>
      <c r="AL172" t="n">
        <v>153</v>
      </c>
      <c r="AM172" t="n">
        <v>156</v>
      </c>
      <c r="AN172" t="n">
        <v>158</v>
      </c>
      <c r="AO172" t="n">
        <v>159</v>
      </c>
      <c r="AP172" t="n">
        <v>17</v>
      </c>
      <c r="AQ172" t="n">
        <v>23</v>
      </c>
      <c r="AR172" t="n">
        <v>25</v>
      </c>
      <c r="AS172" t="n">
        <v>32</v>
      </c>
      <c r="AT172" t="n">
        <v>33</v>
      </c>
      <c r="AU172" t="n">
        <v>36</v>
      </c>
      <c r="AV172" t="n">
        <v>42</v>
      </c>
      <c r="AW172" t="n">
        <v>44</v>
      </c>
      <c r="AX172" t="n">
        <v>48</v>
      </c>
      <c r="AY172" t="n">
        <v>52</v>
      </c>
      <c r="AZ172" t="n">
        <v>54</v>
      </c>
      <c r="BA172" t="n">
        <v>59</v>
      </c>
      <c r="BB172" t="n">
        <v>65</v>
      </c>
      <c r="BC172" t="n">
        <v>7</v>
      </c>
      <c r="BD172" t="n">
        <v>72</v>
      </c>
      <c r="BE172" t="n">
        <v>75</v>
      </c>
      <c r="BF172" t="n">
        <v>76</v>
      </c>
      <c r="BG172" t="n">
        <v>8</v>
      </c>
      <c r="BH172" t="n">
        <v>90</v>
      </c>
      <c r="BI172" t="n">
        <v>96</v>
      </c>
      <c r="BJ172" t="n">
        <v>97</v>
      </c>
      <c r="BK172" t="n">
        <v>98</v>
      </c>
      <c r="BL172" t="n">
        <v>99</v>
      </c>
    </row>
    <row r="173">
      <c r="A173" t="n">
        <v>2000</v>
      </c>
      <c r="B173" t="n">
        <v>50</v>
      </c>
      <c r="C173" t="n">
        <v>0.5</v>
      </c>
      <c r="D173" t="inlineStr">
        <is>
          <t>BA</t>
        </is>
      </c>
      <c r="E173" t="inlineStr">
        <is>
          <t>test_files/BA/2000/511.txt</t>
        </is>
      </c>
      <c r="F173" t="n">
        <v>3</v>
      </c>
      <c r="G173" t="n">
        <v>29</v>
      </c>
      <c r="H173" t="inlineStr">
        <is>
          <t>-</t>
        </is>
      </c>
      <c r="I173" t="n">
        <v>34</v>
      </c>
      <c r="J173" t="inlineStr">
        <is>
          <t>-</t>
        </is>
      </c>
      <c r="K173" t="inlineStr">
        <is>
          <t>-</t>
        </is>
      </c>
      <c r="L173" t="n">
        <v>35</v>
      </c>
      <c r="M173" t="inlineStr">
        <is>
          <t>-</t>
        </is>
      </c>
      <c r="N173" t="inlineStr">
        <is>
          <t>-</t>
        </is>
      </c>
      <c r="O173" t="n">
        <v>0</v>
      </c>
      <c r="P173" t="n">
        <v>1</v>
      </c>
      <c r="Q173" t="n">
        <v>10</v>
      </c>
      <c r="R173" t="n">
        <v>100</v>
      </c>
      <c r="S173" t="n">
        <v>101</v>
      </c>
      <c r="T173" t="n">
        <v>102</v>
      </c>
      <c r="U173" t="n">
        <v>103</v>
      </c>
      <c r="V173" t="n">
        <v>104</v>
      </c>
      <c r="W173" t="n">
        <v>106</v>
      </c>
      <c r="X173" t="n">
        <v>107</v>
      </c>
      <c r="Y173" t="n">
        <v>109</v>
      </c>
      <c r="Z173" t="n">
        <v>11</v>
      </c>
      <c r="AA173" t="n">
        <v>111</v>
      </c>
      <c r="AB173" t="n">
        <v>113</v>
      </c>
      <c r="AC173" t="n">
        <v>115</v>
      </c>
      <c r="AD173" t="n">
        <v>119</v>
      </c>
      <c r="AE173" t="n">
        <v>121</v>
      </c>
      <c r="AF173" t="n">
        <v>125</v>
      </c>
      <c r="AG173" t="n">
        <v>127</v>
      </c>
      <c r="AH173" t="n">
        <v>15</v>
      </c>
      <c r="AI173" t="n">
        <v>159</v>
      </c>
      <c r="AJ173" t="n">
        <v>16</v>
      </c>
      <c r="AK173" t="n">
        <v>163</v>
      </c>
      <c r="AL173" t="n">
        <v>164</v>
      </c>
      <c r="AM173" t="n">
        <v>167</v>
      </c>
      <c r="AN173" t="n">
        <v>172</v>
      </c>
      <c r="AO173" t="n">
        <v>30</v>
      </c>
      <c r="AP173" t="n">
        <v>37</v>
      </c>
      <c r="AQ173" t="n">
        <v>4</v>
      </c>
      <c r="AR173" t="n">
        <v>40</v>
      </c>
      <c r="AS173" t="n">
        <v>41</v>
      </c>
      <c r="AT173" t="n">
        <v>43</v>
      </c>
      <c r="AU173" t="n">
        <v>46</v>
      </c>
      <c r="AV173" t="n">
        <v>5</v>
      </c>
      <c r="AW173" t="n">
        <v>51</v>
      </c>
      <c r="AX173" t="n">
        <v>53</v>
      </c>
      <c r="AY173" t="n">
        <v>62</v>
      </c>
      <c r="AZ173" t="n">
        <v>64</v>
      </c>
      <c r="BA173" t="n">
        <v>67</v>
      </c>
      <c r="BB173" t="n">
        <v>68</v>
      </c>
      <c r="BC173" t="n">
        <v>7</v>
      </c>
      <c r="BD173" t="n">
        <v>71</v>
      </c>
      <c r="BE173" t="n">
        <v>80</v>
      </c>
      <c r="BF173" t="n">
        <v>81</v>
      </c>
      <c r="BG173" t="n">
        <v>85</v>
      </c>
      <c r="BH173" t="n">
        <v>86</v>
      </c>
      <c r="BI173" t="n">
        <v>87</v>
      </c>
      <c r="BJ173" t="n">
        <v>9</v>
      </c>
      <c r="BK173" t="n">
        <v>90</v>
      </c>
      <c r="BL173" t="n">
        <v>99</v>
      </c>
    </row>
    <row r="174">
      <c r="A174" t="n">
        <v>2000</v>
      </c>
      <c r="B174" t="n">
        <v>50</v>
      </c>
      <c r="C174" t="n">
        <v>0.5</v>
      </c>
      <c r="D174" t="inlineStr">
        <is>
          <t>BA</t>
        </is>
      </c>
      <c r="E174" t="inlineStr">
        <is>
          <t>test_files/BA/2000/514.txt</t>
        </is>
      </c>
      <c r="F174" t="n">
        <v>-49</v>
      </c>
      <c r="G174" t="n">
        <v>-10</v>
      </c>
      <c r="H174" t="inlineStr">
        <is>
          <t>-</t>
        </is>
      </c>
      <c r="I174" t="n">
        <v>-16</v>
      </c>
      <c r="J174" t="inlineStr">
        <is>
          <t>-</t>
        </is>
      </c>
      <c r="K174" t="inlineStr">
        <is>
          <t>-</t>
        </is>
      </c>
      <c r="L174" t="n">
        <v>5</v>
      </c>
      <c r="M174" t="inlineStr">
        <is>
          <t>-</t>
        </is>
      </c>
      <c r="N174" t="inlineStr">
        <is>
          <t>-</t>
        </is>
      </c>
      <c r="O174" t="n">
        <v>108</v>
      </c>
      <c r="P174" t="n">
        <v>11</v>
      </c>
      <c r="Q174" t="n">
        <v>116</v>
      </c>
      <c r="R174" t="n">
        <v>127</v>
      </c>
      <c r="S174" t="n">
        <v>13</v>
      </c>
      <c r="T174" t="n">
        <v>130</v>
      </c>
      <c r="U174" t="n">
        <v>133</v>
      </c>
      <c r="V174" t="n">
        <v>136</v>
      </c>
      <c r="W174" t="n">
        <v>137</v>
      </c>
      <c r="X174" t="n">
        <v>142</v>
      </c>
      <c r="Y174" t="n">
        <v>153</v>
      </c>
      <c r="Z174" t="n">
        <v>16</v>
      </c>
      <c r="AA174" t="n">
        <v>193</v>
      </c>
      <c r="AB174" t="n">
        <v>206</v>
      </c>
      <c r="AC174" t="n">
        <v>29</v>
      </c>
      <c r="AD174" t="n">
        <v>3</v>
      </c>
      <c r="AE174" t="n">
        <v>4</v>
      </c>
      <c r="AF174" t="n">
        <v>41</v>
      </c>
      <c r="AG174" t="n">
        <v>45</v>
      </c>
      <c r="AH174" t="n">
        <v>58</v>
      </c>
      <c r="AI174" t="n">
        <v>66</v>
      </c>
      <c r="AJ174" t="n">
        <v>76</v>
      </c>
      <c r="AK174" t="n">
        <v>77</v>
      </c>
      <c r="AL174" t="n">
        <v>8</v>
      </c>
      <c r="AM174" t="n">
        <v>81</v>
      </c>
      <c r="AN174" t="n">
        <v>83</v>
      </c>
      <c r="AO174" t="n">
        <v>97</v>
      </c>
      <c r="AP174" t="n">
        <v>98</v>
      </c>
      <c r="AQ174" t="n">
        <v>99</v>
      </c>
    </row>
    <row r="175">
      <c r="A175" t="n">
        <v>2000</v>
      </c>
      <c r="B175" t="n">
        <v>50</v>
      </c>
      <c r="C175" t="n">
        <v>0.5</v>
      </c>
      <c r="D175" t="inlineStr">
        <is>
          <t>BA</t>
        </is>
      </c>
      <c r="E175" t="inlineStr">
        <is>
          <t>test_files/BA/2000/517.txt</t>
        </is>
      </c>
      <c r="F175" t="n">
        <v>17</v>
      </c>
      <c r="G175" t="n">
        <v>39</v>
      </c>
      <c r="H175" t="inlineStr">
        <is>
          <t>-</t>
        </is>
      </c>
      <c r="I175" t="n">
        <v>24</v>
      </c>
      <c r="J175" t="inlineStr">
        <is>
          <t>-</t>
        </is>
      </c>
      <c r="K175" t="inlineStr">
        <is>
          <t>-</t>
        </is>
      </c>
      <c r="L175" t="n">
        <v>39</v>
      </c>
      <c r="M175" t="inlineStr">
        <is>
          <t>-</t>
        </is>
      </c>
      <c r="N175" t="inlineStr">
        <is>
          <t>-</t>
        </is>
      </c>
      <c r="O175" t="n">
        <v>0</v>
      </c>
      <c r="P175" t="n">
        <v>1</v>
      </c>
      <c r="Q175" t="n">
        <v>100</v>
      </c>
      <c r="R175" t="n">
        <v>101</v>
      </c>
      <c r="S175" t="n">
        <v>104</v>
      </c>
      <c r="T175" t="n">
        <v>106</v>
      </c>
      <c r="U175" t="n">
        <v>107</v>
      </c>
      <c r="V175" t="n">
        <v>108</v>
      </c>
      <c r="W175" t="n">
        <v>109</v>
      </c>
      <c r="X175" t="n">
        <v>11</v>
      </c>
      <c r="Y175" t="n">
        <v>110</v>
      </c>
      <c r="Z175" t="n">
        <v>111</v>
      </c>
      <c r="AA175" t="n">
        <v>112</v>
      </c>
      <c r="AB175" t="n">
        <v>113</v>
      </c>
      <c r="AC175" t="n">
        <v>116</v>
      </c>
      <c r="AD175" t="n">
        <v>119</v>
      </c>
      <c r="AE175" t="n">
        <v>12</v>
      </c>
      <c r="AF175" t="n">
        <v>120</v>
      </c>
      <c r="AG175" t="n">
        <v>125</v>
      </c>
      <c r="AH175" t="n">
        <v>131</v>
      </c>
      <c r="AI175" t="n">
        <v>144</v>
      </c>
      <c r="AJ175" t="n">
        <v>165</v>
      </c>
      <c r="AK175" t="n">
        <v>17</v>
      </c>
      <c r="AL175" t="n">
        <v>171</v>
      </c>
      <c r="AM175" t="n">
        <v>18</v>
      </c>
      <c r="AN175" t="n">
        <v>2</v>
      </c>
      <c r="AO175" t="n">
        <v>27</v>
      </c>
      <c r="AP175" t="n">
        <v>28</v>
      </c>
      <c r="AQ175" t="n">
        <v>31</v>
      </c>
      <c r="AR175" t="n">
        <v>34</v>
      </c>
      <c r="AS175" t="n">
        <v>36</v>
      </c>
      <c r="AT175" t="n">
        <v>37</v>
      </c>
      <c r="AU175" t="n">
        <v>4</v>
      </c>
      <c r="AV175" t="n">
        <v>42</v>
      </c>
      <c r="AW175" t="n">
        <v>44</v>
      </c>
      <c r="AX175" t="n">
        <v>45</v>
      </c>
      <c r="AY175" t="n">
        <v>46</v>
      </c>
      <c r="AZ175" t="n">
        <v>47</v>
      </c>
      <c r="BA175" t="n">
        <v>53</v>
      </c>
      <c r="BB175" t="n">
        <v>54</v>
      </c>
      <c r="BC175" t="n">
        <v>59</v>
      </c>
      <c r="BD175" t="n">
        <v>65</v>
      </c>
      <c r="BE175" t="n">
        <v>7</v>
      </c>
      <c r="BF175" t="n">
        <v>71</v>
      </c>
      <c r="BG175" t="n">
        <v>72</v>
      </c>
      <c r="BH175" t="n">
        <v>78</v>
      </c>
      <c r="BI175" t="n">
        <v>84</v>
      </c>
      <c r="BJ175" t="n">
        <v>85</v>
      </c>
      <c r="BK175" t="n">
        <v>91</v>
      </c>
      <c r="BL175" t="n">
        <v>95</v>
      </c>
    </row>
    <row r="176">
      <c r="A176" t="n">
        <v>2000</v>
      </c>
      <c r="B176" t="n">
        <v>50</v>
      </c>
      <c r="C176" t="n">
        <v>0.5</v>
      </c>
      <c r="D176" t="inlineStr">
        <is>
          <t>BA</t>
        </is>
      </c>
      <c r="E176" t="inlineStr">
        <is>
          <t>test_files/BA/2000/520.txt</t>
        </is>
      </c>
      <c r="F176" t="n">
        <v>90</v>
      </c>
      <c r="G176" t="n">
        <v>129</v>
      </c>
      <c r="H176" t="inlineStr">
        <is>
          <t>-</t>
        </is>
      </c>
      <c r="I176" t="n">
        <v>128</v>
      </c>
      <c r="J176" t="inlineStr">
        <is>
          <t>-</t>
        </is>
      </c>
      <c r="K176" t="inlineStr">
        <is>
          <t>-</t>
        </is>
      </c>
      <c r="L176" t="n">
        <v>132</v>
      </c>
      <c r="M176" t="inlineStr">
        <is>
          <t>-</t>
        </is>
      </c>
      <c r="N176" t="inlineStr">
        <is>
          <t>-</t>
        </is>
      </c>
      <c r="O176" t="n">
        <v>0</v>
      </c>
      <c r="P176" t="n">
        <v>101</v>
      </c>
      <c r="Q176" t="n">
        <v>102</v>
      </c>
      <c r="R176" t="n">
        <v>105</v>
      </c>
      <c r="S176" t="n">
        <v>11</v>
      </c>
      <c r="T176" t="n">
        <v>110</v>
      </c>
      <c r="U176" t="n">
        <v>111</v>
      </c>
      <c r="V176" t="n">
        <v>113</v>
      </c>
      <c r="W176" t="n">
        <v>114</v>
      </c>
      <c r="X176" t="n">
        <v>116</v>
      </c>
      <c r="Y176" t="n">
        <v>119</v>
      </c>
      <c r="Z176" t="n">
        <v>12</v>
      </c>
      <c r="AA176" t="n">
        <v>122</v>
      </c>
      <c r="AB176" t="n">
        <v>124</v>
      </c>
      <c r="AC176" t="n">
        <v>127</v>
      </c>
      <c r="AD176" t="n">
        <v>13</v>
      </c>
      <c r="AE176" t="n">
        <v>133</v>
      </c>
      <c r="AF176" t="n">
        <v>134</v>
      </c>
      <c r="AG176" t="n">
        <v>135</v>
      </c>
      <c r="AH176" t="n">
        <v>139</v>
      </c>
      <c r="AI176" t="n">
        <v>141</v>
      </c>
      <c r="AJ176" t="n">
        <v>143</v>
      </c>
      <c r="AK176" t="n">
        <v>146</v>
      </c>
      <c r="AL176" t="n">
        <v>149</v>
      </c>
      <c r="AM176" t="n">
        <v>152</v>
      </c>
      <c r="AN176" t="n">
        <v>154</v>
      </c>
      <c r="AO176" t="n">
        <v>17</v>
      </c>
      <c r="AP176" t="n">
        <v>21</v>
      </c>
      <c r="AQ176" t="n">
        <v>23</v>
      </c>
      <c r="AR176" t="n">
        <v>32</v>
      </c>
      <c r="AS176" t="n">
        <v>37</v>
      </c>
      <c r="AT176" t="n">
        <v>40</v>
      </c>
      <c r="AU176" t="n">
        <v>47</v>
      </c>
      <c r="AV176" t="n">
        <v>48</v>
      </c>
      <c r="AW176" t="n">
        <v>49</v>
      </c>
      <c r="AX176" t="n">
        <v>5</v>
      </c>
      <c r="AY176" t="n">
        <v>53</v>
      </c>
      <c r="AZ176" t="n">
        <v>57</v>
      </c>
      <c r="BA176" t="n">
        <v>60</v>
      </c>
      <c r="BB176" t="n">
        <v>61</v>
      </c>
      <c r="BC176" t="n">
        <v>71</v>
      </c>
      <c r="BD176" t="n">
        <v>72</v>
      </c>
      <c r="BE176" t="n">
        <v>79</v>
      </c>
      <c r="BF176" t="n">
        <v>8</v>
      </c>
      <c r="BG176" t="n">
        <v>83</v>
      </c>
      <c r="BH176" t="n">
        <v>85</v>
      </c>
      <c r="BI176" t="n">
        <v>89</v>
      </c>
      <c r="BJ176" t="n">
        <v>90</v>
      </c>
      <c r="BK176" t="n">
        <v>94</v>
      </c>
      <c r="BL176" t="n">
        <v>96</v>
      </c>
    </row>
    <row r="177">
      <c r="A177" t="n">
        <v>2000</v>
      </c>
      <c r="B177" t="n">
        <v>50</v>
      </c>
      <c r="C177" t="n">
        <v>0.5</v>
      </c>
      <c r="D177" t="inlineStr">
        <is>
          <t>BA</t>
        </is>
      </c>
      <c r="E177" t="inlineStr">
        <is>
          <t>test_files/BA/2000/523.txt</t>
        </is>
      </c>
      <c r="F177" t="n">
        <v>56</v>
      </c>
      <c r="G177" t="n">
        <v>92</v>
      </c>
      <c r="H177" t="inlineStr">
        <is>
          <t>-</t>
        </is>
      </c>
      <c r="I177" t="n">
        <v>92</v>
      </c>
      <c r="J177" t="inlineStr">
        <is>
          <t>-</t>
        </is>
      </c>
      <c r="K177" t="inlineStr">
        <is>
          <t>-</t>
        </is>
      </c>
      <c r="L177" t="n">
        <v>96</v>
      </c>
      <c r="M177" t="inlineStr">
        <is>
          <t>-</t>
        </is>
      </c>
      <c r="N177" t="inlineStr">
        <is>
          <t>-</t>
        </is>
      </c>
      <c r="O177" t="n">
        <v>0</v>
      </c>
      <c r="P177" t="n">
        <v>10</v>
      </c>
      <c r="Q177" t="n">
        <v>100</v>
      </c>
      <c r="R177" t="n">
        <v>102</v>
      </c>
      <c r="S177" t="n">
        <v>104</v>
      </c>
      <c r="T177" t="n">
        <v>108</v>
      </c>
      <c r="U177" t="n">
        <v>114</v>
      </c>
      <c r="V177" t="n">
        <v>117</v>
      </c>
      <c r="W177" t="n">
        <v>118</v>
      </c>
      <c r="X177" t="n">
        <v>119</v>
      </c>
      <c r="Y177" t="n">
        <v>121</v>
      </c>
      <c r="Z177" t="n">
        <v>124</v>
      </c>
      <c r="AA177" t="n">
        <v>131</v>
      </c>
      <c r="AB177" t="n">
        <v>133</v>
      </c>
      <c r="AC177" t="n">
        <v>134</v>
      </c>
      <c r="AD177" t="n">
        <v>139</v>
      </c>
      <c r="AE177" t="n">
        <v>145</v>
      </c>
      <c r="AF177" t="n">
        <v>15</v>
      </c>
      <c r="AG177" t="n">
        <v>150</v>
      </c>
      <c r="AH177" t="n">
        <v>16</v>
      </c>
      <c r="AI177" t="n">
        <v>17</v>
      </c>
      <c r="AJ177" t="n">
        <v>21</v>
      </c>
      <c r="AK177" t="n">
        <v>25</v>
      </c>
      <c r="AL177" t="n">
        <v>27</v>
      </c>
      <c r="AM177" t="n">
        <v>32</v>
      </c>
      <c r="AN177" t="n">
        <v>36</v>
      </c>
      <c r="AO177" t="n">
        <v>38</v>
      </c>
      <c r="AP177" t="n">
        <v>47</v>
      </c>
      <c r="AQ177" t="n">
        <v>49</v>
      </c>
      <c r="AR177" t="n">
        <v>5</v>
      </c>
      <c r="AS177" t="n">
        <v>50</v>
      </c>
      <c r="AT177" t="n">
        <v>51</v>
      </c>
      <c r="AU177" t="n">
        <v>52</v>
      </c>
      <c r="AV177" t="n">
        <v>54</v>
      </c>
      <c r="AW177" t="n">
        <v>56</v>
      </c>
      <c r="AX177" t="n">
        <v>59</v>
      </c>
      <c r="AY177" t="n">
        <v>6</v>
      </c>
      <c r="AZ177" t="n">
        <v>60</v>
      </c>
      <c r="BA177" t="n">
        <v>63</v>
      </c>
      <c r="BB177" t="n">
        <v>65</v>
      </c>
      <c r="BC177" t="n">
        <v>70</v>
      </c>
      <c r="BD177" t="n">
        <v>73</v>
      </c>
      <c r="BE177" t="n">
        <v>75</v>
      </c>
      <c r="BF177" t="n">
        <v>78</v>
      </c>
      <c r="BG177" t="n">
        <v>79</v>
      </c>
      <c r="BH177" t="n">
        <v>81</v>
      </c>
      <c r="BI177" t="n">
        <v>89</v>
      </c>
      <c r="BJ177" t="n">
        <v>90</v>
      </c>
      <c r="BK177" t="n">
        <v>98</v>
      </c>
      <c r="BL177" t="n">
        <v>99</v>
      </c>
    </row>
    <row r="178">
      <c r="A178" t="n">
        <v>2000</v>
      </c>
      <c r="B178" t="n">
        <v>50</v>
      </c>
      <c r="C178" t="n">
        <v>0.5</v>
      </c>
      <c r="D178" t="inlineStr">
        <is>
          <t>BA</t>
        </is>
      </c>
      <c r="E178" t="inlineStr">
        <is>
          <t>test_files/BA/2000/526.txt</t>
        </is>
      </c>
      <c r="F178" t="n">
        <v>46</v>
      </c>
      <c r="G178" t="n">
        <v>68</v>
      </c>
      <c r="H178" t="inlineStr">
        <is>
          <t>-</t>
        </is>
      </c>
      <c r="I178" t="n">
        <v>68</v>
      </c>
      <c r="J178" t="inlineStr">
        <is>
          <t>-</t>
        </is>
      </c>
      <c r="K178" t="inlineStr">
        <is>
          <t>-</t>
        </is>
      </c>
      <c r="L178" t="n">
        <v>71</v>
      </c>
      <c r="M178" t="inlineStr">
        <is>
          <t>-</t>
        </is>
      </c>
      <c r="N178" t="inlineStr">
        <is>
          <t>-</t>
        </is>
      </c>
      <c r="O178" t="n">
        <v>0</v>
      </c>
      <c r="P178" t="n">
        <v>103</v>
      </c>
      <c r="Q178" t="n">
        <v>104</v>
      </c>
      <c r="R178" t="n">
        <v>105</v>
      </c>
      <c r="S178" t="n">
        <v>111</v>
      </c>
      <c r="T178" t="n">
        <v>115</v>
      </c>
      <c r="U178" t="n">
        <v>120</v>
      </c>
      <c r="V178" t="n">
        <v>123</v>
      </c>
      <c r="W178" t="n">
        <v>125</v>
      </c>
      <c r="X178" t="n">
        <v>130</v>
      </c>
      <c r="Y178" t="n">
        <v>132</v>
      </c>
      <c r="Z178" t="n">
        <v>133</v>
      </c>
      <c r="AA178" t="n">
        <v>136</v>
      </c>
      <c r="AB178" t="n">
        <v>138</v>
      </c>
      <c r="AC178" t="n">
        <v>139</v>
      </c>
      <c r="AD178" t="n">
        <v>146</v>
      </c>
      <c r="AE178" t="n">
        <v>151</v>
      </c>
      <c r="AF178" t="n">
        <v>155</v>
      </c>
      <c r="AG178" t="n">
        <v>158</v>
      </c>
      <c r="AH178" t="n">
        <v>16</v>
      </c>
      <c r="AI178" t="n">
        <v>165</v>
      </c>
      <c r="AJ178" t="n">
        <v>173</v>
      </c>
      <c r="AK178" t="n">
        <v>175</v>
      </c>
      <c r="AL178" t="n">
        <v>177</v>
      </c>
      <c r="AM178" t="n">
        <v>179</v>
      </c>
      <c r="AN178" t="n">
        <v>182</v>
      </c>
      <c r="AO178" t="n">
        <v>185</v>
      </c>
      <c r="AP178" t="n">
        <v>187</v>
      </c>
      <c r="AQ178" t="n">
        <v>19</v>
      </c>
      <c r="AR178" t="n">
        <v>193</v>
      </c>
      <c r="AS178" t="n">
        <v>196</v>
      </c>
      <c r="AT178" t="n">
        <v>200</v>
      </c>
      <c r="AU178" t="n">
        <v>212</v>
      </c>
      <c r="AV178" t="n">
        <v>26</v>
      </c>
      <c r="AW178" t="n">
        <v>27</v>
      </c>
      <c r="AX178" t="n">
        <v>3</v>
      </c>
      <c r="AY178" t="n">
        <v>38</v>
      </c>
      <c r="AZ178" t="n">
        <v>43</v>
      </c>
      <c r="BA178" t="n">
        <v>45</v>
      </c>
      <c r="BB178" t="n">
        <v>46</v>
      </c>
      <c r="BC178" t="n">
        <v>48</v>
      </c>
      <c r="BD178" t="n">
        <v>51</v>
      </c>
      <c r="BE178" t="n">
        <v>58</v>
      </c>
      <c r="BF178" t="n">
        <v>60</v>
      </c>
      <c r="BG178" t="n">
        <v>69</v>
      </c>
      <c r="BH178" t="n">
        <v>8</v>
      </c>
      <c r="BI178" t="n">
        <v>81</v>
      </c>
      <c r="BJ178" t="n">
        <v>92</v>
      </c>
      <c r="BK178" t="n">
        <v>96</v>
      </c>
      <c r="BL178" t="n">
        <v>97</v>
      </c>
    </row>
    <row r="179">
      <c r="A179" t="n">
        <v>2000</v>
      </c>
      <c r="B179" t="n">
        <v>50</v>
      </c>
      <c r="C179" t="n">
        <v>0.5</v>
      </c>
      <c r="D179" t="inlineStr">
        <is>
          <t>BA</t>
        </is>
      </c>
      <c r="E179" t="inlineStr">
        <is>
          <t>test_files/BA/2000/529.txt</t>
        </is>
      </c>
      <c r="F179" t="n">
        <v>92</v>
      </c>
      <c r="G179" t="n">
        <v>124</v>
      </c>
      <c r="H179" t="inlineStr">
        <is>
          <t>-</t>
        </is>
      </c>
      <c r="I179" t="n">
        <v>124</v>
      </c>
      <c r="J179" t="inlineStr">
        <is>
          <t>-</t>
        </is>
      </c>
      <c r="K179" t="inlineStr">
        <is>
          <t>-</t>
        </is>
      </c>
      <c r="L179" t="n">
        <v>128</v>
      </c>
      <c r="M179" t="inlineStr">
        <is>
          <t>-</t>
        </is>
      </c>
      <c r="N179" t="inlineStr">
        <is>
          <t>-</t>
        </is>
      </c>
      <c r="O179" t="n">
        <v>0</v>
      </c>
      <c r="P179" t="n">
        <v>100</v>
      </c>
      <c r="Q179" t="n">
        <v>101</v>
      </c>
      <c r="R179" t="n">
        <v>103</v>
      </c>
      <c r="S179" t="n">
        <v>108</v>
      </c>
      <c r="T179" t="n">
        <v>11</v>
      </c>
      <c r="U179" t="n">
        <v>110</v>
      </c>
      <c r="V179" t="n">
        <v>113</v>
      </c>
      <c r="W179" t="n">
        <v>114</v>
      </c>
      <c r="X179" t="n">
        <v>117</v>
      </c>
      <c r="Y179" t="n">
        <v>118</v>
      </c>
      <c r="Z179" t="n">
        <v>120</v>
      </c>
      <c r="AA179" t="n">
        <v>122</v>
      </c>
      <c r="AB179" t="n">
        <v>128</v>
      </c>
      <c r="AC179" t="n">
        <v>13</v>
      </c>
      <c r="AD179" t="n">
        <v>130</v>
      </c>
      <c r="AE179" t="n">
        <v>131</v>
      </c>
      <c r="AF179" t="n">
        <v>134</v>
      </c>
      <c r="AG179" t="n">
        <v>137</v>
      </c>
      <c r="AH179" t="n">
        <v>141</v>
      </c>
      <c r="AI179" t="n">
        <v>144</v>
      </c>
      <c r="AJ179" t="n">
        <v>154</v>
      </c>
      <c r="AK179" t="n">
        <v>159</v>
      </c>
      <c r="AL179" t="n">
        <v>160</v>
      </c>
      <c r="AM179" t="n">
        <v>171</v>
      </c>
      <c r="AN179" t="n">
        <v>177</v>
      </c>
      <c r="AO179" t="n">
        <v>178</v>
      </c>
      <c r="AP179" t="n">
        <v>18</v>
      </c>
      <c r="AQ179" t="n">
        <v>180</v>
      </c>
      <c r="AR179" t="n">
        <v>181</v>
      </c>
      <c r="AS179" t="n">
        <v>183</v>
      </c>
      <c r="AT179" t="n">
        <v>19</v>
      </c>
      <c r="AU179" t="n">
        <v>20</v>
      </c>
      <c r="AV179" t="n">
        <v>22</v>
      </c>
      <c r="AW179" t="n">
        <v>26</v>
      </c>
      <c r="AX179" t="n">
        <v>28</v>
      </c>
      <c r="AY179" t="n">
        <v>29</v>
      </c>
      <c r="AZ179" t="n">
        <v>4</v>
      </c>
      <c r="BA179" t="n">
        <v>5</v>
      </c>
      <c r="BB179" t="n">
        <v>51</v>
      </c>
      <c r="BC179" t="n">
        <v>52</v>
      </c>
      <c r="BD179" t="n">
        <v>56</v>
      </c>
      <c r="BE179" t="n">
        <v>61</v>
      </c>
      <c r="BF179" t="n">
        <v>76</v>
      </c>
      <c r="BG179" t="n">
        <v>77</v>
      </c>
      <c r="BH179" t="n">
        <v>78</v>
      </c>
      <c r="BI179" t="n">
        <v>85</v>
      </c>
      <c r="BJ179" t="n">
        <v>87</v>
      </c>
      <c r="BK179" t="n">
        <v>94</v>
      </c>
      <c r="BL179" t="n">
        <v>99</v>
      </c>
    </row>
    <row r="180">
      <c r="A180" t="n">
        <v>2000</v>
      </c>
      <c r="B180" t="n">
        <v>50</v>
      </c>
      <c r="C180" t="n">
        <v>0.5</v>
      </c>
      <c r="D180" t="inlineStr">
        <is>
          <t>BA</t>
        </is>
      </c>
      <c r="E180" t="inlineStr">
        <is>
          <t>test_files/BA/2000/532.txt</t>
        </is>
      </c>
      <c r="F180" t="n">
        <v>-20</v>
      </c>
      <c r="G180" t="n">
        <v>6</v>
      </c>
      <c r="H180" t="inlineStr">
        <is>
          <t>-</t>
        </is>
      </c>
      <c r="I180" t="n">
        <v>5</v>
      </c>
      <c r="J180" t="inlineStr">
        <is>
          <t>-</t>
        </is>
      </c>
      <c r="K180" t="inlineStr">
        <is>
          <t>-</t>
        </is>
      </c>
      <c r="L180" t="n">
        <v>11</v>
      </c>
      <c r="M180" t="inlineStr">
        <is>
          <t>-</t>
        </is>
      </c>
      <c r="N180" t="inlineStr">
        <is>
          <t>-</t>
        </is>
      </c>
      <c r="O180" t="n">
        <v>0</v>
      </c>
      <c r="P180" t="n">
        <v>1</v>
      </c>
      <c r="Q180" t="n">
        <v>10</v>
      </c>
      <c r="R180" t="n">
        <v>100</v>
      </c>
      <c r="S180" t="n">
        <v>101</v>
      </c>
      <c r="T180" t="n">
        <v>102</v>
      </c>
      <c r="U180" t="n">
        <v>103</v>
      </c>
      <c r="V180" t="n">
        <v>106</v>
      </c>
      <c r="W180" t="n">
        <v>107</v>
      </c>
      <c r="X180" t="n">
        <v>108</v>
      </c>
      <c r="Y180" t="n">
        <v>11</v>
      </c>
      <c r="Z180" t="n">
        <v>110</v>
      </c>
      <c r="AA180" t="n">
        <v>111</v>
      </c>
      <c r="AB180" t="n">
        <v>112</v>
      </c>
      <c r="AC180" t="n">
        <v>114</v>
      </c>
      <c r="AD180" t="n">
        <v>115</v>
      </c>
      <c r="AE180" t="n">
        <v>117</v>
      </c>
      <c r="AF180" t="n">
        <v>119</v>
      </c>
      <c r="AG180" t="n">
        <v>12</v>
      </c>
      <c r="AH180" t="n">
        <v>120</v>
      </c>
      <c r="AI180" t="n">
        <v>121</v>
      </c>
      <c r="AJ180" t="n">
        <v>123</v>
      </c>
      <c r="AK180" t="n">
        <v>124</v>
      </c>
      <c r="AL180" t="n">
        <v>127</v>
      </c>
      <c r="AM180" t="n">
        <v>140</v>
      </c>
      <c r="AN180" t="n">
        <v>142</v>
      </c>
      <c r="AO180" t="n">
        <v>160</v>
      </c>
      <c r="AP180" t="n">
        <v>164</v>
      </c>
      <c r="AQ180" t="n">
        <v>166</v>
      </c>
      <c r="AR180" t="n">
        <v>173</v>
      </c>
      <c r="AS180" t="n">
        <v>178</v>
      </c>
      <c r="AT180" t="n">
        <v>185</v>
      </c>
      <c r="AU180" t="n">
        <v>190</v>
      </c>
      <c r="AV180" t="n">
        <v>192</v>
      </c>
      <c r="AW180" t="n">
        <v>20</v>
      </c>
      <c r="AX180" t="n">
        <v>22</v>
      </c>
      <c r="AY180" t="n">
        <v>220</v>
      </c>
      <c r="AZ180" t="n">
        <v>29</v>
      </c>
      <c r="BA180" t="n">
        <v>33</v>
      </c>
      <c r="BB180" t="n">
        <v>4</v>
      </c>
      <c r="BC180" t="n">
        <v>40</v>
      </c>
      <c r="BD180" t="n">
        <v>43</v>
      </c>
      <c r="BE180" t="n">
        <v>44</v>
      </c>
      <c r="BF180" t="n">
        <v>46</v>
      </c>
      <c r="BG180" t="n">
        <v>64</v>
      </c>
      <c r="BH180" t="n">
        <v>65</v>
      </c>
      <c r="BI180" t="n">
        <v>68</v>
      </c>
      <c r="BJ180" t="n">
        <v>7</v>
      </c>
      <c r="BK180" t="n">
        <v>76</v>
      </c>
      <c r="BL180" t="n">
        <v>80</v>
      </c>
    </row>
    <row r="181">
      <c r="A181" t="n">
        <v>2000</v>
      </c>
      <c r="B181" t="n">
        <v>50</v>
      </c>
      <c r="C181" t="n">
        <v>0.5</v>
      </c>
      <c r="D181" t="inlineStr">
        <is>
          <t>BA</t>
        </is>
      </c>
      <c r="E181" t="inlineStr">
        <is>
          <t>test_files/BA/2000/535.txt</t>
        </is>
      </c>
      <c r="F181" t="n">
        <v>65</v>
      </c>
      <c r="G181" t="n">
        <v>102</v>
      </c>
      <c r="H181" t="inlineStr">
        <is>
          <t>-</t>
        </is>
      </c>
      <c r="I181" t="n">
        <v>82</v>
      </c>
      <c r="J181" t="inlineStr">
        <is>
          <t>-</t>
        </is>
      </c>
      <c r="K181" t="inlineStr">
        <is>
          <t>-</t>
        </is>
      </c>
      <c r="L181" t="n">
        <v>104</v>
      </c>
      <c r="M181" t="inlineStr">
        <is>
          <t>-</t>
        </is>
      </c>
      <c r="N181" t="inlineStr">
        <is>
          <t>-</t>
        </is>
      </c>
      <c r="O181" t="n">
        <v>0</v>
      </c>
      <c r="P181" t="n">
        <v>10</v>
      </c>
      <c r="Q181" t="n">
        <v>101</v>
      </c>
      <c r="R181" t="n">
        <v>109</v>
      </c>
      <c r="S181" t="n">
        <v>110</v>
      </c>
      <c r="T181" t="n">
        <v>111</v>
      </c>
      <c r="U181" t="n">
        <v>112</v>
      </c>
      <c r="V181" t="n">
        <v>118</v>
      </c>
      <c r="W181" t="n">
        <v>119</v>
      </c>
      <c r="X181" t="n">
        <v>126</v>
      </c>
      <c r="Y181" t="n">
        <v>131</v>
      </c>
      <c r="Z181" t="n">
        <v>133</v>
      </c>
      <c r="AA181" t="n">
        <v>135</v>
      </c>
      <c r="AB181" t="n">
        <v>138</v>
      </c>
      <c r="AC181" t="n">
        <v>139</v>
      </c>
      <c r="AD181" t="n">
        <v>141</v>
      </c>
      <c r="AE181" t="n">
        <v>144</v>
      </c>
      <c r="AF181" t="n">
        <v>153</v>
      </c>
      <c r="AG181" t="n">
        <v>158</v>
      </c>
      <c r="AH181" t="n">
        <v>16</v>
      </c>
      <c r="AI181" t="n">
        <v>17</v>
      </c>
      <c r="AJ181" t="n">
        <v>18</v>
      </c>
      <c r="AK181" t="n">
        <v>186</v>
      </c>
      <c r="AL181" t="n">
        <v>23</v>
      </c>
      <c r="AM181" t="n">
        <v>24</v>
      </c>
      <c r="AN181" t="n">
        <v>27</v>
      </c>
      <c r="AO181" t="n">
        <v>29</v>
      </c>
      <c r="AP181" t="n">
        <v>3</v>
      </c>
      <c r="AQ181" t="n">
        <v>39</v>
      </c>
      <c r="AR181" t="n">
        <v>42</v>
      </c>
      <c r="AS181" t="n">
        <v>46</v>
      </c>
      <c r="AT181" t="n">
        <v>51</v>
      </c>
      <c r="AU181" t="n">
        <v>53</v>
      </c>
      <c r="AV181" t="n">
        <v>54</v>
      </c>
      <c r="AW181" t="n">
        <v>56</v>
      </c>
      <c r="AX181" t="n">
        <v>6</v>
      </c>
      <c r="AY181" t="n">
        <v>63</v>
      </c>
      <c r="AZ181" t="n">
        <v>64</v>
      </c>
      <c r="BA181" t="n">
        <v>70</v>
      </c>
      <c r="BB181" t="n">
        <v>72</v>
      </c>
      <c r="BC181" t="n">
        <v>74</v>
      </c>
      <c r="BD181" t="n">
        <v>75</v>
      </c>
      <c r="BE181" t="n">
        <v>78</v>
      </c>
      <c r="BF181" t="n">
        <v>80</v>
      </c>
      <c r="BG181" t="n">
        <v>83</v>
      </c>
      <c r="BH181" t="n">
        <v>84</v>
      </c>
      <c r="BI181" t="n">
        <v>88</v>
      </c>
      <c r="BJ181" t="n">
        <v>9</v>
      </c>
      <c r="BK181" t="n">
        <v>90</v>
      </c>
      <c r="BL181" t="n">
        <v>93</v>
      </c>
    </row>
    <row r="182">
      <c r="A182" t="n">
        <v>2000</v>
      </c>
      <c r="B182" t="n">
        <v>50</v>
      </c>
      <c r="C182" t="n">
        <v>0.5</v>
      </c>
      <c r="D182" t="inlineStr">
        <is>
          <t>BA</t>
        </is>
      </c>
      <c r="E182" t="inlineStr">
        <is>
          <t>test_files/BA/2000/538.txt</t>
        </is>
      </c>
      <c r="F182" t="n">
        <v>39</v>
      </c>
      <c r="G182" t="n">
        <v>70</v>
      </c>
      <c r="H182" t="inlineStr">
        <is>
          <t>-</t>
        </is>
      </c>
      <c r="I182" t="n">
        <v>65</v>
      </c>
      <c r="J182" t="inlineStr">
        <is>
          <t>-</t>
        </is>
      </c>
      <c r="K182" t="inlineStr">
        <is>
          <t>-</t>
        </is>
      </c>
      <c r="L182" t="n">
        <v>72</v>
      </c>
      <c r="M182" t="inlineStr">
        <is>
          <t>-</t>
        </is>
      </c>
      <c r="N182" t="inlineStr">
        <is>
          <t>-</t>
        </is>
      </c>
      <c r="O182" t="n">
        <v>0</v>
      </c>
      <c r="P182" t="n">
        <v>100</v>
      </c>
      <c r="Q182" t="n">
        <v>102</v>
      </c>
      <c r="R182" t="n">
        <v>103</v>
      </c>
      <c r="S182" t="n">
        <v>104</v>
      </c>
      <c r="T182" t="n">
        <v>107</v>
      </c>
      <c r="U182" t="n">
        <v>111</v>
      </c>
      <c r="V182" t="n">
        <v>117</v>
      </c>
      <c r="W182" t="n">
        <v>120</v>
      </c>
      <c r="X182" t="n">
        <v>123</v>
      </c>
      <c r="Y182" t="n">
        <v>124</v>
      </c>
      <c r="Z182" t="n">
        <v>125</v>
      </c>
      <c r="AA182" t="n">
        <v>128</v>
      </c>
      <c r="AB182" t="n">
        <v>131</v>
      </c>
      <c r="AC182" t="n">
        <v>137</v>
      </c>
      <c r="AD182" t="n">
        <v>142</v>
      </c>
      <c r="AE182" t="n">
        <v>147</v>
      </c>
      <c r="AF182" t="n">
        <v>15</v>
      </c>
      <c r="AG182" t="n">
        <v>151</v>
      </c>
      <c r="AH182" t="n">
        <v>156</v>
      </c>
      <c r="AI182" t="n">
        <v>160</v>
      </c>
      <c r="AJ182" t="n">
        <v>161</v>
      </c>
      <c r="AK182" t="n">
        <v>19</v>
      </c>
      <c r="AL182" t="n">
        <v>20</v>
      </c>
      <c r="AM182" t="n">
        <v>26</v>
      </c>
      <c r="AN182" t="n">
        <v>30</v>
      </c>
      <c r="AO182" t="n">
        <v>34</v>
      </c>
      <c r="AP182" t="n">
        <v>35</v>
      </c>
      <c r="AQ182" t="n">
        <v>36</v>
      </c>
      <c r="AR182" t="n">
        <v>38</v>
      </c>
      <c r="AS182" t="n">
        <v>41</v>
      </c>
      <c r="AT182" t="n">
        <v>42</v>
      </c>
      <c r="AU182" t="n">
        <v>45</v>
      </c>
      <c r="AV182" t="n">
        <v>46</v>
      </c>
      <c r="AW182" t="n">
        <v>50</v>
      </c>
      <c r="AX182" t="n">
        <v>52</v>
      </c>
      <c r="AY182" t="n">
        <v>53</v>
      </c>
      <c r="AZ182" t="n">
        <v>58</v>
      </c>
      <c r="BA182" t="n">
        <v>65</v>
      </c>
      <c r="BB182" t="n">
        <v>66</v>
      </c>
      <c r="BC182" t="n">
        <v>67</v>
      </c>
      <c r="BD182" t="n">
        <v>69</v>
      </c>
      <c r="BE182" t="n">
        <v>70</v>
      </c>
      <c r="BF182" t="n">
        <v>75</v>
      </c>
      <c r="BG182" t="n">
        <v>77</v>
      </c>
      <c r="BH182" t="n">
        <v>86</v>
      </c>
      <c r="BI182" t="n">
        <v>94</v>
      </c>
      <c r="BJ182" t="n">
        <v>95</v>
      </c>
      <c r="BK182" t="n">
        <v>96</v>
      </c>
      <c r="BL182" t="n">
        <v>98</v>
      </c>
    </row>
    <row r="183">
      <c r="A183" t="n">
        <v>2000</v>
      </c>
      <c r="B183" t="n">
        <v>50</v>
      </c>
      <c r="C183" t="n">
        <v>0.5</v>
      </c>
      <c r="D183" t="inlineStr">
        <is>
          <t>BA</t>
        </is>
      </c>
      <c r="E183" t="inlineStr">
        <is>
          <t>test_files/BA/2000/541.txt</t>
        </is>
      </c>
      <c r="F183" t="n">
        <v>80</v>
      </c>
      <c r="G183" t="n">
        <v>119</v>
      </c>
      <c r="H183" t="inlineStr">
        <is>
          <t>-</t>
        </is>
      </c>
      <c r="I183" t="n">
        <v>117</v>
      </c>
      <c r="J183" t="inlineStr">
        <is>
          <t>-</t>
        </is>
      </c>
      <c r="K183" t="inlineStr">
        <is>
          <t>-</t>
        </is>
      </c>
      <c r="L183" t="n">
        <v>120</v>
      </c>
      <c r="M183" t="inlineStr">
        <is>
          <t>-</t>
        </is>
      </c>
      <c r="N183" t="inlineStr">
        <is>
          <t>-</t>
        </is>
      </c>
      <c r="O183" t="n">
        <v>0</v>
      </c>
      <c r="P183" t="n">
        <v>1</v>
      </c>
      <c r="Q183" t="n">
        <v>100</v>
      </c>
      <c r="R183" t="n">
        <v>101</v>
      </c>
      <c r="S183" t="n">
        <v>103</v>
      </c>
      <c r="T183" t="n">
        <v>105</v>
      </c>
      <c r="U183" t="n">
        <v>108</v>
      </c>
      <c r="V183" t="n">
        <v>11</v>
      </c>
      <c r="W183" t="n">
        <v>110</v>
      </c>
      <c r="X183" t="n">
        <v>111</v>
      </c>
      <c r="Y183" t="n">
        <v>115</v>
      </c>
      <c r="Z183" t="n">
        <v>118</v>
      </c>
      <c r="AA183" t="n">
        <v>124</v>
      </c>
      <c r="AB183" t="n">
        <v>126</v>
      </c>
      <c r="AC183" t="n">
        <v>129</v>
      </c>
      <c r="AD183" t="n">
        <v>131</v>
      </c>
      <c r="AE183" t="n">
        <v>133</v>
      </c>
      <c r="AF183" t="n">
        <v>135</v>
      </c>
      <c r="AG183" t="n">
        <v>137</v>
      </c>
      <c r="AH183" t="n">
        <v>143</v>
      </c>
      <c r="AI183" t="n">
        <v>145</v>
      </c>
      <c r="AJ183" t="n">
        <v>148</v>
      </c>
      <c r="AK183" t="n">
        <v>151</v>
      </c>
      <c r="AL183" t="n">
        <v>17</v>
      </c>
      <c r="AM183" t="n">
        <v>18</v>
      </c>
      <c r="AN183" t="n">
        <v>19</v>
      </c>
      <c r="AO183" t="n">
        <v>20</v>
      </c>
      <c r="AP183" t="n">
        <v>21</v>
      </c>
      <c r="AQ183" t="n">
        <v>28</v>
      </c>
      <c r="AR183" t="n">
        <v>32</v>
      </c>
      <c r="AS183" t="n">
        <v>34</v>
      </c>
      <c r="AT183" t="n">
        <v>35</v>
      </c>
      <c r="AU183" t="n">
        <v>39</v>
      </c>
      <c r="AV183" t="n">
        <v>46</v>
      </c>
      <c r="AW183" t="n">
        <v>49</v>
      </c>
      <c r="AX183" t="n">
        <v>56</v>
      </c>
      <c r="AY183" t="n">
        <v>57</v>
      </c>
      <c r="AZ183" t="n">
        <v>58</v>
      </c>
      <c r="BA183" t="n">
        <v>59</v>
      </c>
      <c r="BB183" t="n">
        <v>60</v>
      </c>
      <c r="BC183" t="n">
        <v>67</v>
      </c>
      <c r="BD183" t="n">
        <v>70</v>
      </c>
      <c r="BE183" t="n">
        <v>76</v>
      </c>
      <c r="BF183" t="n">
        <v>78</v>
      </c>
      <c r="BG183" t="n">
        <v>79</v>
      </c>
      <c r="BH183" t="n">
        <v>8</v>
      </c>
      <c r="BI183" t="n">
        <v>81</v>
      </c>
      <c r="BJ183" t="n">
        <v>85</v>
      </c>
      <c r="BK183" t="n">
        <v>86</v>
      </c>
      <c r="BL183" t="n">
        <v>96</v>
      </c>
    </row>
    <row r="184">
      <c r="A184" t="n">
        <v>2000</v>
      </c>
      <c r="B184" t="n">
        <v>50</v>
      </c>
      <c r="C184" t="n">
        <v>0.5</v>
      </c>
      <c r="D184" t="inlineStr">
        <is>
          <t>BA</t>
        </is>
      </c>
      <c r="E184" t="inlineStr">
        <is>
          <t>test_files/BA/2000/544.txt</t>
        </is>
      </c>
      <c r="F184" t="n">
        <v>56</v>
      </c>
      <c r="G184" t="n">
        <v>62</v>
      </c>
      <c r="H184" t="inlineStr">
        <is>
          <t>-</t>
        </is>
      </c>
      <c r="I184" t="n">
        <v>50</v>
      </c>
      <c r="J184" t="inlineStr">
        <is>
          <t>-</t>
        </is>
      </c>
      <c r="K184" t="inlineStr">
        <is>
          <t>-</t>
        </is>
      </c>
      <c r="L184" t="n">
        <v>66</v>
      </c>
      <c r="M184" t="inlineStr">
        <is>
          <t>-</t>
        </is>
      </c>
      <c r="N184" t="inlineStr">
        <is>
          <t>-</t>
        </is>
      </c>
      <c r="O184" t="n">
        <v>0</v>
      </c>
      <c r="P184" t="n">
        <v>10</v>
      </c>
      <c r="Q184" t="n">
        <v>104</v>
      </c>
      <c r="R184" t="n">
        <v>107</v>
      </c>
      <c r="S184" t="n">
        <v>11</v>
      </c>
      <c r="T184" t="n">
        <v>112</v>
      </c>
      <c r="U184" t="n">
        <v>113</v>
      </c>
      <c r="V184" t="n">
        <v>120</v>
      </c>
      <c r="W184" t="n">
        <v>122</v>
      </c>
      <c r="X184" t="n">
        <v>131</v>
      </c>
      <c r="Y184" t="n">
        <v>134</v>
      </c>
      <c r="Z184" t="n">
        <v>135</v>
      </c>
      <c r="AA184" t="n">
        <v>137</v>
      </c>
      <c r="AB184" t="n">
        <v>139</v>
      </c>
      <c r="AC184" t="n">
        <v>143</v>
      </c>
      <c r="AD184" t="n">
        <v>145</v>
      </c>
      <c r="AE184" t="n">
        <v>146</v>
      </c>
      <c r="AF184" t="n">
        <v>154</v>
      </c>
      <c r="AG184" t="n">
        <v>159</v>
      </c>
      <c r="AH184" t="n">
        <v>168</v>
      </c>
      <c r="AI184" t="n">
        <v>175</v>
      </c>
      <c r="AJ184" t="n">
        <v>178</v>
      </c>
      <c r="AK184" t="n">
        <v>179</v>
      </c>
      <c r="AL184" t="n">
        <v>18</v>
      </c>
      <c r="AM184" t="n">
        <v>192</v>
      </c>
      <c r="AN184" t="n">
        <v>205</v>
      </c>
      <c r="AO184" t="n">
        <v>214</v>
      </c>
      <c r="AP184" t="n">
        <v>225</v>
      </c>
      <c r="AQ184" t="n">
        <v>238</v>
      </c>
      <c r="AR184" t="n">
        <v>24</v>
      </c>
      <c r="AS184" t="n">
        <v>246</v>
      </c>
      <c r="AT184" t="n">
        <v>247</v>
      </c>
      <c r="AU184" t="n">
        <v>32</v>
      </c>
      <c r="AV184" t="n">
        <v>33</v>
      </c>
      <c r="AW184" t="n">
        <v>35</v>
      </c>
      <c r="AX184" t="n">
        <v>36</v>
      </c>
      <c r="AY184" t="n">
        <v>42</v>
      </c>
      <c r="AZ184" t="n">
        <v>48</v>
      </c>
      <c r="BA184" t="n">
        <v>5</v>
      </c>
      <c r="BB184" t="n">
        <v>55</v>
      </c>
      <c r="BC184" t="n">
        <v>56</v>
      </c>
      <c r="BD184" t="n">
        <v>62</v>
      </c>
      <c r="BE184" t="n">
        <v>66</v>
      </c>
      <c r="BF184" t="n">
        <v>72</v>
      </c>
      <c r="BG184" t="n">
        <v>80</v>
      </c>
      <c r="BH184" t="n">
        <v>83</v>
      </c>
      <c r="BI184" t="n">
        <v>85</v>
      </c>
      <c r="BJ184" t="n">
        <v>93</v>
      </c>
      <c r="BK184" t="n">
        <v>95</v>
      </c>
      <c r="BL184" t="n">
        <v>97</v>
      </c>
    </row>
    <row r="185">
      <c r="A185" t="n">
        <v>2000</v>
      </c>
      <c r="B185" t="n">
        <v>50</v>
      </c>
      <c r="C185" t="n">
        <v>0.5</v>
      </c>
      <c r="D185" t="inlineStr">
        <is>
          <t>BA</t>
        </is>
      </c>
      <c r="E185" t="inlineStr">
        <is>
          <t>test_files/BA/2000/547.txt</t>
        </is>
      </c>
      <c r="F185" t="n">
        <v>41</v>
      </c>
      <c r="G185" t="n">
        <v>60</v>
      </c>
      <c r="H185" t="inlineStr">
        <is>
          <t>-</t>
        </is>
      </c>
      <c r="I185" t="n">
        <v>53</v>
      </c>
      <c r="J185" t="inlineStr">
        <is>
          <t>-</t>
        </is>
      </c>
      <c r="K185" t="inlineStr">
        <is>
          <t>-</t>
        </is>
      </c>
      <c r="L185" t="n">
        <v>63</v>
      </c>
      <c r="M185" t="inlineStr">
        <is>
          <t>-</t>
        </is>
      </c>
      <c r="N185" t="inlineStr">
        <is>
          <t>-</t>
        </is>
      </c>
      <c r="O185" t="n">
        <v>0</v>
      </c>
      <c r="P185" t="n">
        <v>101</v>
      </c>
      <c r="Q185" t="n">
        <v>103</v>
      </c>
      <c r="R185" t="n">
        <v>104</v>
      </c>
      <c r="S185" t="n">
        <v>106</v>
      </c>
      <c r="T185" t="n">
        <v>108</v>
      </c>
      <c r="U185" t="n">
        <v>11</v>
      </c>
      <c r="V185" t="n">
        <v>116</v>
      </c>
      <c r="W185" t="n">
        <v>12</v>
      </c>
      <c r="X185" t="n">
        <v>128</v>
      </c>
      <c r="Y185" t="n">
        <v>132</v>
      </c>
      <c r="Z185" t="n">
        <v>135</v>
      </c>
      <c r="AA185" t="n">
        <v>136</v>
      </c>
      <c r="AB185" t="n">
        <v>137</v>
      </c>
      <c r="AC185" t="n">
        <v>152</v>
      </c>
      <c r="AD185" t="n">
        <v>154</v>
      </c>
      <c r="AE185" t="n">
        <v>156</v>
      </c>
      <c r="AF185" t="n">
        <v>160</v>
      </c>
      <c r="AG185" t="n">
        <v>173</v>
      </c>
      <c r="AH185" t="n">
        <v>183</v>
      </c>
      <c r="AI185" t="n">
        <v>185</v>
      </c>
      <c r="AJ185" t="n">
        <v>19</v>
      </c>
      <c r="AK185" t="n">
        <v>191</v>
      </c>
      <c r="AL185" t="n">
        <v>192</v>
      </c>
      <c r="AM185" t="n">
        <v>197</v>
      </c>
      <c r="AN185" t="n">
        <v>21</v>
      </c>
      <c r="AO185" t="n">
        <v>29</v>
      </c>
      <c r="AP185" t="n">
        <v>3</v>
      </c>
      <c r="AQ185" t="n">
        <v>33</v>
      </c>
      <c r="AR185" t="n">
        <v>34</v>
      </c>
      <c r="AS185" t="n">
        <v>36</v>
      </c>
      <c r="AT185" t="n">
        <v>37</v>
      </c>
      <c r="AU185" t="n">
        <v>4</v>
      </c>
      <c r="AV185" t="n">
        <v>40</v>
      </c>
      <c r="AW185" t="n">
        <v>42</v>
      </c>
      <c r="AX185" t="n">
        <v>43</v>
      </c>
      <c r="AY185" t="n">
        <v>44</v>
      </c>
      <c r="AZ185" t="n">
        <v>46</v>
      </c>
      <c r="BA185" t="n">
        <v>60</v>
      </c>
      <c r="BB185" t="n">
        <v>66</v>
      </c>
      <c r="BC185" t="n">
        <v>7</v>
      </c>
      <c r="BD185" t="n">
        <v>70</v>
      </c>
      <c r="BE185" t="n">
        <v>71</v>
      </c>
      <c r="BF185" t="n">
        <v>72</v>
      </c>
      <c r="BG185" t="n">
        <v>74</v>
      </c>
      <c r="BH185" t="n">
        <v>75</v>
      </c>
      <c r="BI185" t="n">
        <v>85</v>
      </c>
      <c r="BJ185" t="n">
        <v>89</v>
      </c>
      <c r="BK185" t="n">
        <v>9</v>
      </c>
      <c r="BL185" t="n">
        <v>99</v>
      </c>
    </row>
    <row r="186">
      <c r="A186" t="n">
        <v>2000</v>
      </c>
      <c r="B186" t="n">
        <v>50</v>
      </c>
      <c r="C186" t="n">
        <v>0.5</v>
      </c>
      <c r="D186" t="inlineStr">
        <is>
          <t>BA</t>
        </is>
      </c>
      <c r="E186" t="inlineStr">
        <is>
          <t>test_files/BA/2000/550.txt</t>
        </is>
      </c>
      <c r="F186" t="n">
        <v>54</v>
      </c>
      <c r="G186" t="n">
        <v>68</v>
      </c>
      <c r="H186" t="inlineStr">
        <is>
          <t>-</t>
        </is>
      </c>
      <c r="I186" t="n">
        <v>54</v>
      </c>
      <c r="J186" t="inlineStr">
        <is>
          <t>-</t>
        </is>
      </c>
      <c r="K186" t="inlineStr">
        <is>
          <t>-</t>
        </is>
      </c>
      <c r="L186" t="n">
        <v>71</v>
      </c>
      <c r="M186" t="inlineStr">
        <is>
          <t>-</t>
        </is>
      </c>
      <c r="N186" t="inlineStr">
        <is>
          <t>-</t>
        </is>
      </c>
      <c r="O186" t="n">
        <v>0</v>
      </c>
      <c r="P186" t="n">
        <v>101</v>
      </c>
      <c r="Q186" t="n">
        <v>102</v>
      </c>
      <c r="R186" t="n">
        <v>110</v>
      </c>
      <c r="S186" t="n">
        <v>115</v>
      </c>
      <c r="T186" t="n">
        <v>12</v>
      </c>
      <c r="U186" t="n">
        <v>125</v>
      </c>
      <c r="V186" t="n">
        <v>128</v>
      </c>
      <c r="W186" t="n">
        <v>13</v>
      </c>
      <c r="X186" t="n">
        <v>133</v>
      </c>
      <c r="Y186" t="n">
        <v>136</v>
      </c>
      <c r="Z186" t="n">
        <v>139</v>
      </c>
      <c r="AA186" t="n">
        <v>142</v>
      </c>
      <c r="AB186" t="n">
        <v>15</v>
      </c>
      <c r="AC186" t="n">
        <v>152</v>
      </c>
      <c r="AD186" t="n">
        <v>157</v>
      </c>
      <c r="AE186" t="n">
        <v>159</v>
      </c>
      <c r="AF186" t="n">
        <v>169</v>
      </c>
      <c r="AG186" t="n">
        <v>178</v>
      </c>
      <c r="AH186" t="n">
        <v>179</v>
      </c>
      <c r="AI186" t="n">
        <v>183</v>
      </c>
      <c r="AJ186" t="n">
        <v>185</v>
      </c>
      <c r="AK186" t="n">
        <v>186</v>
      </c>
      <c r="AL186" t="n">
        <v>189</v>
      </c>
      <c r="AM186" t="n">
        <v>191</v>
      </c>
      <c r="AN186" t="n">
        <v>193</v>
      </c>
      <c r="AO186" t="n">
        <v>23</v>
      </c>
      <c r="AP186" t="n">
        <v>24</v>
      </c>
      <c r="AQ186" t="n">
        <v>29</v>
      </c>
      <c r="AR186" t="n">
        <v>30</v>
      </c>
      <c r="AS186" t="n">
        <v>39</v>
      </c>
      <c r="AT186" t="n">
        <v>43</v>
      </c>
      <c r="AU186" t="n">
        <v>45</v>
      </c>
      <c r="AV186" t="n">
        <v>47</v>
      </c>
      <c r="AW186" t="n">
        <v>5</v>
      </c>
      <c r="AX186" t="n">
        <v>50</v>
      </c>
      <c r="AY186" t="n">
        <v>53</v>
      </c>
      <c r="AZ186" t="n">
        <v>63</v>
      </c>
      <c r="BA186" t="n">
        <v>64</v>
      </c>
      <c r="BB186" t="n">
        <v>65</v>
      </c>
      <c r="BC186" t="n">
        <v>67</v>
      </c>
      <c r="BD186" t="n">
        <v>68</v>
      </c>
      <c r="BE186" t="n">
        <v>7</v>
      </c>
      <c r="BF186" t="n">
        <v>70</v>
      </c>
      <c r="BG186" t="n">
        <v>74</v>
      </c>
      <c r="BH186" t="n">
        <v>8</v>
      </c>
      <c r="BI186" t="n">
        <v>90</v>
      </c>
      <c r="BJ186" t="n">
        <v>95</v>
      </c>
      <c r="BK186" t="n">
        <v>96</v>
      </c>
      <c r="BL186" t="n">
        <v>97</v>
      </c>
    </row>
    <row r="187">
      <c r="A187" t="n">
        <v>2000</v>
      </c>
      <c r="B187" t="n">
        <v>50</v>
      </c>
      <c r="C187" t="n">
        <v>0.5</v>
      </c>
      <c r="D187" t="inlineStr">
        <is>
          <t>BA</t>
        </is>
      </c>
      <c r="E187" t="inlineStr">
        <is>
          <t>test_files/BA/2000/553.txt</t>
        </is>
      </c>
      <c r="F187" t="n">
        <v>10</v>
      </c>
      <c r="G187" t="n">
        <v>17</v>
      </c>
      <c r="H187" t="inlineStr">
        <is>
          <t>-</t>
        </is>
      </c>
      <c r="I187" t="n">
        <v>6</v>
      </c>
      <c r="J187" t="inlineStr">
        <is>
          <t>-</t>
        </is>
      </c>
      <c r="K187" t="inlineStr">
        <is>
          <t>-</t>
        </is>
      </c>
      <c r="L187" t="n">
        <v>17</v>
      </c>
      <c r="M187" t="inlineStr">
        <is>
          <t>-</t>
        </is>
      </c>
      <c r="N187" t="inlineStr">
        <is>
          <t>-</t>
        </is>
      </c>
      <c r="O187" t="n">
        <v>0</v>
      </c>
      <c r="P187" t="n">
        <v>10</v>
      </c>
      <c r="Q187" t="n">
        <v>100</v>
      </c>
      <c r="R187" t="n">
        <v>102</v>
      </c>
      <c r="S187" t="n">
        <v>103</v>
      </c>
      <c r="T187" t="n">
        <v>104</v>
      </c>
      <c r="U187" t="n">
        <v>105</v>
      </c>
      <c r="V187" t="n">
        <v>106</v>
      </c>
      <c r="W187" t="n">
        <v>107</v>
      </c>
      <c r="X187" t="n">
        <v>108</v>
      </c>
      <c r="Y187" t="n">
        <v>109</v>
      </c>
      <c r="Z187" t="n">
        <v>111</v>
      </c>
      <c r="AA187" t="n">
        <v>112</v>
      </c>
      <c r="AB187" t="n">
        <v>113</v>
      </c>
      <c r="AC187" t="n">
        <v>114</v>
      </c>
      <c r="AD187" t="n">
        <v>115</v>
      </c>
      <c r="AE187" t="n">
        <v>117</v>
      </c>
      <c r="AF187" t="n">
        <v>118</v>
      </c>
      <c r="AG187" t="n">
        <v>121</v>
      </c>
      <c r="AH187" t="n">
        <v>123</v>
      </c>
      <c r="AI187" t="n">
        <v>13</v>
      </c>
      <c r="AJ187" t="n">
        <v>131</v>
      </c>
      <c r="AK187" t="n">
        <v>137</v>
      </c>
      <c r="AL187" t="n">
        <v>14</v>
      </c>
      <c r="AM187" t="n">
        <v>157</v>
      </c>
      <c r="AN187" t="n">
        <v>178</v>
      </c>
      <c r="AO187" t="n">
        <v>179</v>
      </c>
      <c r="AP187" t="n">
        <v>19</v>
      </c>
      <c r="AQ187" t="n">
        <v>202</v>
      </c>
      <c r="AR187" t="n">
        <v>212</v>
      </c>
      <c r="AS187" t="n">
        <v>24</v>
      </c>
      <c r="AT187" t="n">
        <v>25</v>
      </c>
      <c r="AU187" t="n">
        <v>26</v>
      </c>
      <c r="AV187" t="n">
        <v>3</v>
      </c>
      <c r="AW187" t="n">
        <v>34</v>
      </c>
      <c r="AX187" t="n">
        <v>37</v>
      </c>
      <c r="AY187" t="n">
        <v>39</v>
      </c>
      <c r="AZ187" t="n">
        <v>4</v>
      </c>
      <c r="BA187" t="n">
        <v>40</v>
      </c>
      <c r="BB187" t="n">
        <v>41</v>
      </c>
      <c r="BC187" t="n">
        <v>43</v>
      </c>
      <c r="BD187" t="n">
        <v>46</v>
      </c>
      <c r="BE187" t="n">
        <v>50</v>
      </c>
      <c r="BF187" t="n">
        <v>52</v>
      </c>
      <c r="BG187" t="n">
        <v>64</v>
      </c>
      <c r="BH187" t="n">
        <v>75</v>
      </c>
      <c r="BI187" t="n">
        <v>78</v>
      </c>
      <c r="BJ187" t="n">
        <v>84</v>
      </c>
      <c r="BK187" t="n">
        <v>93</v>
      </c>
      <c r="BL187" t="n">
        <v>98</v>
      </c>
    </row>
    <row r="188">
      <c r="A188" t="n">
        <v>2000</v>
      </c>
      <c r="B188" t="n">
        <v>50</v>
      </c>
      <c r="C188" t="n">
        <v>0.5</v>
      </c>
      <c r="D188" t="inlineStr">
        <is>
          <t>BA</t>
        </is>
      </c>
      <c r="E188" t="inlineStr">
        <is>
          <t>test_files/BA/2000/556.txt</t>
        </is>
      </c>
      <c r="F188" t="n">
        <v>53</v>
      </c>
      <c r="G188" t="n">
        <v>69</v>
      </c>
      <c r="H188" t="inlineStr">
        <is>
          <t>-</t>
        </is>
      </c>
      <c r="I188" t="n">
        <v>64</v>
      </c>
      <c r="J188" t="inlineStr">
        <is>
          <t>-</t>
        </is>
      </c>
      <c r="K188" t="inlineStr">
        <is>
          <t>-</t>
        </is>
      </c>
      <c r="L188" t="n">
        <v>72</v>
      </c>
      <c r="M188" t="inlineStr">
        <is>
          <t>-</t>
        </is>
      </c>
      <c r="N188" t="inlineStr">
        <is>
          <t>-</t>
        </is>
      </c>
      <c r="O188" t="n">
        <v>0</v>
      </c>
      <c r="P188" t="n">
        <v>108</v>
      </c>
      <c r="Q188" t="n">
        <v>115</v>
      </c>
      <c r="R188" t="n">
        <v>116</v>
      </c>
      <c r="S188" t="n">
        <v>117</v>
      </c>
      <c r="T188" t="n">
        <v>118</v>
      </c>
      <c r="U188" t="n">
        <v>123</v>
      </c>
      <c r="V188" t="n">
        <v>124</v>
      </c>
      <c r="W188" t="n">
        <v>137</v>
      </c>
      <c r="X188" t="n">
        <v>138</v>
      </c>
      <c r="Y188" t="n">
        <v>143</v>
      </c>
      <c r="Z188" t="n">
        <v>145</v>
      </c>
      <c r="AA188" t="n">
        <v>148</v>
      </c>
      <c r="AB188" t="n">
        <v>15</v>
      </c>
      <c r="AC188" t="n">
        <v>157</v>
      </c>
      <c r="AD188" t="n">
        <v>158</v>
      </c>
      <c r="AE188" t="n">
        <v>161</v>
      </c>
      <c r="AF188" t="n">
        <v>163</v>
      </c>
      <c r="AG188" t="n">
        <v>168</v>
      </c>
      <c r="AH188" t="n">
        <v>17</v>
      </c>
      <c r="AI188" t="n">
        <v>175</v>
      </c>
      <c r="AJ188" t="n">
        <v>180</v>
      </c>
      <c r="AK188" t="n">
        <v>181</v>
      </c>
      <c r="AL188" t="n">
        <v>193</v>
      </c>
      <c r="AM188" t="n">
        <v>20</v>
      </c>
      <c r="AN188" t="n">
        <v>222</v>
      </c>
      <c r="AO188" t="n">
        <v>238</v>
      </c>
      <c r="AP188" t="n">
        <v>24</v>
      </c>
      <c r="AQ188" t="n">
        <v>241</v>
      </c>
      <c r="AR188" t="n">
        <v>242</v>
      </c>
      <c r="AS188" t="n">
        <v>249</v>
      </c>
      <c r="AT188" t="n">
        <v>254</v>
      </c>
      <c r="AU188" t="n">
        <v>255</v>
      </c>
      <c r="AV188" t="n">
        <v>31</v>
      </c>
      <c r="AW188" t="n">
        <v>34</v>
      </c>
      <c r="AX188" t="n">
        <v>4</v>
      </c>
      <c r="AY188" t="n">
        <v>40</v>
      </c>
      <c r="AZ188" t="n">
        <v>41</v>
      </c>
      <c r="BA188" t="n">
        <v>46</v>
      </c>
      <c r="BB188" t="n">
        <v>48</v>
      </c>
      <c r="BC188" t="n">
        <v>55</v>
      </c>
      <c r="BD188" t="n">
        <v>6</v>
      </c>
      <c r="BE188" t="n">
        <v>66</v>
      </c>
      <c r="BF188" t="n">
        <v>81</v>
      </c>
      <c r="BG188" t="n">
        <v>85</v>
      </c>
      <c r="BH188" t="n">
        <v>89</v>
      </c>
      <c r="BI188" t="n">
        <v>90</v>
      </c>
      <c r="BJ188" t="n">
        <v>92</v>
      </c>
      <c r="BK188" t="n">
        <v>93</v>
      </c>
      <c r="BL188" t="n">
        <v>97</v>
      </c>
    </row>
    <row r="189">
      <c r="A189" t="n">
        <v>2000</v>
      </c>
      <c r="B189" t="n">
        <v>50</v>
      </c>
      <c r="C189" t="n">
        <v>0.5</v>
      </c>
      <c r="D189" t="inlineStr">
        <is>
          <t>BA</t>
        </is>
      </c>
      <c r="E189" t="inlineStr">
        <is>
          <t>test_files/BA/2000/559.txt</t>
        </is>
      </c>
      <c r="F189" t="n">
        <v>70</v>
      </c>
      <c r="G189" t="n">
        <v>103</v>
      </c>
      <c r="H189" t="inlineStr">
        <is>
          <t>-</t>
        </is>
      </c>
      <c r="I189" t="n">
        <v>100</v>
      </c>
      <c r="J189" t="inlineStr">
        <is>
          <t>-</t>
        </is>
      </c>
      <c r="K189" t="inlineStr">
        <is>
          <t>-</t>
        </is>
      </c>
      <c r="L189" t="n">
        <v>104</v>
      </c>
      <c r="M189" t="inlineStr">
        <is>
          <t>-</t>
        </is>
      </c>
      <c r="N189" t="inlineStr">
        <is>
          <t>-</t>
        </is>
      </c>
      <c r="O189" t="n">
        <v>0</v>
      </c>
      <c r="P189" t="n">
        <v>1</v>
      </c>
      <c r="Q189" t="n">
        <v>105</v>
      </c>
      <c r="R189" t="n">
        <v>11</v>
      </c>
      <c r="S189" t="n">
        <v>110</v>
      </c>
      <c r="T189" t="n">
        <v>111</v>
      </c>
      <c r="U189" t="n">
        <v>112</v>
      </c>
      <c r="V189" t="n">
        <v>118</v>
      </c>
      <c r="W189" t="n">
        <v>119</v>
      </c>
      <c r="X189" t="n">
        <v>12</v>
      </c>
      <c r="Y189" t="n">
        <v>123</v>
      </c>
      <c r="Z189" t="n">
        <v>129</v>
      </c>
      <c r="AA189" t="n">
        <v>131</v>
      </c>
      <c r="AB189" t="n">
        <v>132</v>
      </c>
      <c r="AC189" t="n">
        <v>137</v>
      </c>
      <c r="AD189" t="n">
        <v>139</v>
      </c>
      <c r="AE189" t="n">
        <v>140</v>
      </c>
      <c r="AF189" t="n">
        <v>145</v>
      </c>
      <c r="AG189" t="n">
        <v>146</v>
      </c>
      <c r="AH189" t="n">
        <v>150</v>
      </c>
      <c r="AI189" t="n">
        <v>156</v>
      </c>
      <c r="AJ189" t="n">
        <v>157</v>
      </c>
      <c r="AK189" t="n">
        <v>17</v>
      </c>
      <c r="AL189" t="n">
        <v>172</v>
      </c>
      <c r="AM189" t="n">
        <v>175</v>
      </c>
      <c r="AN189" t="n">
        <v>176</v>
      </c>
      <c r="AO189" t="n">
        <v>177</v>
      </c>
      <c r="AP189" t="n">
        <v>19</v>
      </c>
      <c r="AQ189" t="n">
        <v>23</v>
      </c>
      <c r="AR189" t="n">
        <v>31</v>
      </c>
      <c r="AS189" t="n">
        <v>32</v>
      </c>
      <c r="AT189" t="n">
        <v>39</v>
      </c>
      <c r="AU189" t="n">
        <v>41</v>
      </c>
      <c r="AV189" t="n">
        <v>45</v>
      </c>
      <c r="AW189" t="n">
        <v>47</v>
      </c>
      <c r="AX189" t="n">
        <v>5</v>
      </c>
      <c r="AY189" t="n">
        <v>54</v>
      </c>
      <c r="AZ189" t="n">
        <v>55</v>
      </c>
      <c r="BA189" t="n">
        <v>56</v>
      </c>
      <c r="BB189" t="n">
        <v>58</v>
      </c>
      <c r="BC189" t="n">
        <v>66</v>
      </c>
      <c r="BD189" t="n">
        <v>69</v>
      </c>
      <c r="BE189" t="n">
        <v>70</v>
      </c>
      <c r="BF189" t="n">
        <v>71</v>
      </c>
      <c r="BG189" t="n">
        <v>81</v>
      </c>
      <c r="BH189" t="n">
        <v>82</v>
      </c>
      <c r="BI189" t="n">
        <v>87</v>
      </c>
      <c r="BJ189" t="n">
        <v>88</v>
      </c>
      <c r="BK189" t="n">
        <v>89</v>
      </c>
      <c r="BL189" t="n">
        <v>98</v>
      </c>
    </row>
    <row r="190">
      <c r="A190" t="n">
        <v>2000</v>
      </c>
      <c r="B190" t="n">
        <v>50</v>
      </c>
      <c r="C190" t="n">
        <v>0.5</v>
      </c>
      <c r="D190" t="inlineStr">
        <is>
          <t>BA</t>
        </is>
      </c>
      <c r="E190" t="inlineStr">
        <is>
          <t>test_files/BA/2000/562.txt</t>
        </is>
      </c>
      <c r="F190" t="n">
        <v>3</v>
      </c>
      <c r="G190" t="n">
        <v>45</v>
      </c>
      <c r="H190" t="inlineStr">
        <is>
          <t>-</t>
        </is>
      </c>
      <c r="I190" t="n">
        <v>43</v>
      </c>
      <c r="J190" t="inlineStr">
        <is>
          <t>-</t>
        </is>
      </c>
      <c r="K190" t="inlineStr">
        <is>
          <t>-</t>
        </is>
      </c>
      <c r="L190" t="n">
        <v>48</v>
      </c>
      <c r="M190" t="inlineStr">
        <is>
          <t>-</t>
        </is>
      </c>
      <c r="N190" t="inlineStr">
        <is>
          <t>-</t>
        </is>
      </c>
      <c r="O190" t="n">
        <v>0</v>
      </c>
      <c r="P190" t="n">
        <v>10</v>
      </c>
      <c r="Q190" t="n">
        <v>100</v>
      </c>
      <c r="R190" t="n">
        <v>102</v>
      </c>
      <c r="S190" t="n">
        <v>103</v>
      </c>
      <c r="T190" t="n">
        <v>104</v>
      </c>
      <c r="U190" t="n">
        <v>107</v>
      </c>
      <c r="V190" t="n">
        <v>108</v>
      </c>
      <c r="W190" t="n">
        <v>11</v>
      </c>
      <c r="X190" t="n">
        <v>110</v>
      </c>
      <c r="Y190" t="n">
        <v>111</v>
      </c>
      <c r="Z190" t="n">
        <v>112</v>
      </c>
      <c r="AA190" t="n">
        <v>114</v>
      </c>
      <c r="AB190" t="n">
        <v>117</v>
      </c>
      <c r="AC190" t="n">
        <v>118</v>
      </c>
      <c r="AD190" t="n">
        <v>12</v>
      </c>
      <c r="AE190" t="n">
        <v>120</v>
      </c>
      <c r="AF190" t="n">
        <v>121</v>
      </c>
      <c r="AG190" t="n">
        <v>122</v>
      </c>
      <c r="AH190" t="n">
        <v>124</v>
      </c>
      <c r="AI190" t="n">
        <v>127</v>
      </c>
      <c r="AJ190" t="n">
        <v>128</v>
      </c>
      <c r="AK190" t="n">
        <v>129</v>
      </c>
      <c r="AL190" t="n">
        <v>131</v>
      </c>
      <c r="AM190" t="n">
        <v>132</v>
      </c>
      <c r="AN190" t="n">
        <v>133</v>
      </c>
      <c r="AO190" t="n">
        <v>134</v>
      </c>
      <c r="AP190" t="n">
        <v>135</v>
      </c>
      <c r="AQ190" t="n">
        <v>136</v>
      </c>
      <c r="AR190" t="n">
        <v>137</v>
      </c>
      <c r="AS190" t="n">
        <v>138</v>
      </c>
      <c r="AT190" t="n">
        <v>139</v>
      </c>
      <c r="AU190" t="n">
        <v>14</v>
      </c>
      <c r="AV190" t="n">
        <v>140</v>
      </c>
      <c r="AW190" t="n">
        <v>141</v>
      </c>
      <c r="AX190" t="n">
        <v>142</v>
      </c>
      <c r="AY190" t="n">
        <v>143</v>
      </c>
      <c r="AZ190" t="n">
        <v>144</v>
      </c>
      <c r="BA190" t="n">
        <v>145</v>
      </c>
      <c r="BB190" t="n">
        <v>146</v>
      </c>
      <c r="BC190" t="n">
        <v>147</v>
      </c>
      <c r="BD190" t="n">
        <v>16</v>
      </c>
      <c r="BE190" t="n">
        <v>44</v>
      </c>
      <c r="BF190" t="n">
        <v>46</v>
      </c>
      <c r="BG190" t="n">
        <v>47</v>
      </c>
      <c r="BH190" t="n">
        <v>49</v>
      </c>
      <c r="BI190" t="n">
        <v>5</v>
      </c>
      <c r="BJ190" t="n">
        <v>50</v>
      </c>
      <c r="BK190" t="n">
        <v>58</v>
      </c>
      <c r="BL190" t="n">
        <v>86</v>
      </c>
    </row>
    <row r="191">
      <c r="A191" t="n">
        <v>2000</v>
      </c>
      <c r="B191" t="n">
        <v>50</v>
      </c>
      <c r="C191" t="n">
        <v>0.5</v>
      </c>
      <c r="D191" t="inlineStr">
        <is>
          <t>BA</t>
        </is>
      </c>
      <c r="E191" t="inlineStr">
        <is>
          <t>test_files/BA/2000/565.txt</t>
        </is>
      </c>
      <c r="F191" t="n">
        <v>21</v>
      </c>
      <c r="G191" t="n">
        <v>63</v>
      </c>
      <c r="H191" t="inlineStr">
        <is>
          <t>-</t>
        </is>
      </c>
      <c r="I191" t="n">
        <v>63</v>
      </c>
      <c r="J191" t="inlineStr">
        <is>
          <t>-</t>
        </is>
      </c>
      <c r="K191" t="inlineStr">
        <is>
          <t>-</t>
        </is>
      </c>
      <c r="L191" t="n">
        <v>65</v>
      </c>
      <c r="M191" t="inlineStr">
        <is>
          <t>-</t>
        </is>
      </c>
      <c r="N191" t="inlineStr">
        <is>
          <t>-</t>
        </is>
      </c>
      <c r="O191" t="n">
        <v>0</v>
      </c>
      <c r="P191" t="n">
        <v>100</v>
      </c>
      <c r="Q191" t="n">
        <v>101</v>
      </c>
      <c r="R191" t="n">
        <v>103</v>
      </c>
      <c r="S191" t="n">
        <v>106</v>
      </c>
      <c r="T191" t="n">
        <v>108</v>
      </c>
      <c r="U191" t="n">
        <v>109</v>
      </c>
      <c r="V191" t="n">
        <v>110</v>
      </c>
      <c r="W191" t="n">
        <v>114</v>
      </c>
      <c r="X191" t="n">
        <v>119</v>
      </c>
      <c r="Y191" t="n">
        <v>121</v>
      </c>
      <c r="Z191" t="n">
        <v>123</v>
      </c>
      <c r="AA191" t="n">
        <v>126</v>
      </c>
      <c r="AB191" t="n">
        <v>128</v>
      </c>
      <c r="AC191" t="n">
        <v>130</v>
      </c>
      <c r="AD191" t="n">
        <v>131</v>
      </c>
      <c r="AE191" t="n">
        <v>136</v>
      </c>
      <c r="AF191" t="n">
        <v>142</v>
      </c>
      <c r="AG191" t="n">
        <v>147</v>
      </c>
      <c r="AH191" t="n">
        <v>149</v>
      </c>
      <c r="AI191" t="n">
        <v>150</v>
      </c>
      <c r="AJ191" t="n">
        <v>16</v>
      </c>
      <c r="AK191" t="n">
        <v>18</v>
      </c>
      <c r="AL191" t="n">
        <v>19</v>
      </c>
      <c r="AM191" t="n">
        <v>25</v>
      </c>
      <c r="AN191" t="n">
        <v>29</v>
      </c>
      <c r="AO191" t="n">
        <v>34</v>
      </c>
      <c r="AP191" t="n">
        <v>37</v>
      </c>
      <c r="AQ191" t="n">
        <v>43</v>
      </c>
      <c r="AR191" t="n">
        <v>49</v>
      </c>
      <c r="AS191" t="n">
        <v>50</v>
      </c>
      <c r="AT191" t="n">
        <v>51</v>
      </c>
      <c r="AU191" t="n">
        <v>53</v>
      </c>
      <c r="AV191" t="n">
        <v>54</v>
      </c>
      <c r="AW191" t="n">
        <v>55</v>
      </c>
      <c r="AX191" t="n">
        <v>57</v>
      </c>
      <c r="AY191" t="n">
        <v>59</v>
      </c>
      <c r="AZ191" t="n">
        <v>6</v>
      </c>
      <c r="BA191" t="n">
        <v>60</v>
      </c>
      <c r="BB191" t="n">
        <v>62</v>
      </c>
      <c r="BC191" t="n">
        <v>65</v>
      </c>
      <c r="BD191" t="n">
        <v>69</v>
      </c>
      <c r="BE191" t="n">
        <v>7</v>
      </c>
      <c r="BF191" t="n">
        <v>73</v>
      </c>
      <c r="BG191" t="n">
        <v>74</v>
      </c>
      <c r="BH191" t="n">
        <v>75</v>
      </c>
      <c r="BI191" t="n">
        <v>76</v>
      </c>
      <c r="BJ191" t="n">
        <v>78</v>
      </c>
      <c r="BK191" t="n">
        <v>89</v>
      </c>
      <c r="BL191" t="n">
        <v>90</v>
      </c>
    </row>
    <row r="192">
      <c r="A192" t="n">
        <v>2000</v>
      </c>
      <c r="B192" t="n">
        <v>50</v>
      </c>
      <c r="C192" t="n">
        <v>0.5</v>
      </c>
      <c r="D192" t="inlineStr">
        <is>
          <t>BA</t>
        </is>
      </c>
      <c r="E192" t="inlineStr">
        <is>
          <t>test_files/BA/2000/568.txt</t>
        </is>
      </c>
      <c r="F192" t="n">
        <v>15</v>
      </c>
      <c r="G192" t="n">
        <v>46</v>
      </c>
      <c r="H192" t="inlineStr">
        <is>
          <t>-</t>
        </is>
      </c>
      <c r="I192" t="n">
        <v>45</v>
      </c>
      <c r="J192" t="inlineStr">
        <is>
          <t>-</t>
        </is>
      </c>
      <c r="K192" t="inlineStr">
        <is>
          <t>-</t>
        </is>
      </c>
      <c r="L192" t="n">
        <v>51</v>
      </c>
      <c r="M192" t="inlineStr">
        <is>
          <t>-</t>
        </is>
      </c>
      <c r="N192" t="inlineStr">
        <is>
          <t>-</t>
        </is>
      </c>
      <c r="O192" t="n">
        <v>0</v>
      </c>
      <c r="P192" t="n">
        <v>10</v>
      </c>
      <c r="Q192" t="n">
        <v>102</v>
      </c>
      <c r="R192" t="n">
        <v>105</v>
      </c>
      <c r="S192" t="n">
        <v>106</v>
      </c>
      <c r="T192" t="n">
        <v>107</v>
      </c>
      <c r="U192" t="n">
        <v>108</v>
      </c>
      <c r="V192" t="n">
        <v>109</v>
      </c>
      <c r="W192" t="n">
        <v>110</v>
      </c>
      <c r="X192" t="n">
        <v>113</v>
      </c>
      <c r="Y192" t="n">
        <v>115</v>
      </c>
      <c r="Z192" t="n">
        <v>116</v>
      </c>
      <c r="AA192" t="n">
        <v>117</v>
      </c>
      <c r="AB192" t="n">
        <v>12</v>
      </c>
      <c r="AC192" t="n">
        <v>121</v>
      </c>
      <c r="AD192" t="n">
        <v>123</v>
      </c>
      <c r="AE192" t="n">
        <v>124</v>
      </c>
      <c r="AF192" t="n">
        <v>126</v>
      </c>
      <c r="AG192" t="n">
        <v>129</v>
      </c>
      <c r="AH192" t="n">
        <v>132</v>
      </c>
      <c r="AI192" t="n">
        <v>138</v>
      </c>
      <c r="AJ192" t="n">
        <v>143</v>
      </c>
      <c r="AK192" t="n">
        <v>145</v>
      </c>
      <c r="AL192" t="n">
        <v>16</v>
      </c>
      <c r="AM192" t="n">
        <v>19</v>
      </c>
      <c r="AN192" t="n">
        <v>21</v>
      </c>
      <c r="AO192" t="n">
        <v>22</v>
      </c>
      <c r="AP192" t="n">
        <v>24</v>
      </c>
      <c r="AQ192" t="n">
        <v>25</v>
      </c>
      <c r="AR192" t="n">
        <v>26</v>
      </c>
      <c r="AS192" t="n">
        <v>30</v>
      </c>
      <c r="AT192" t="n">
        <v>40</v>
      </c>
      <c r="AU192" t="n">
        <v>44</v>
      </c>
      <c r="AV192" t="n">
        <v>5</v>
      </c>
      <c r="AW192" t="n">
        <v>52</v>
      </c>
      <c r="AX192" t="n">
        <v>6</v>
      </c>
      <c r="AY192" t="n">
        <v>60</v>
      </c>
      <c r="AZ192" t="n">
        <v>61</v>
      </c>
      <c r="BA192" t="n">
        <v>63</v>
      </c>
      <c r="BB192" t="n">
        <v>64</v>
      </c>
      <c r="BC192" t="n">
        <v>65</v>
      </c>
      <c r="BD192" t="n">
        <v>66</v>
      </c>
      <c r="BE192" t="n">
        <v>75</v>
      </c>
      <c r="BF192" t="n">
        <v>77</v>
      </c>
      <c r="BG192" t="n">
        <v>78</v>
      </c>
      <c r="BH192" t="n">
        <v>8</v>
      </c>
      <c r="BI192" t="n">
        <v>83</v>
      </c>
      <c r="BJ192" t="n">
        <v>84</v>
      </c>
      <c r="BK192" t="n">
        <v>97</v>
      </c>
      <c r="BL192" t="n">
        <v>98</v>
      </c>
    </row>
    <row r="193">
      <c r="A193" t="n">
        <v>2000</v>
      </c>
      <c r="B193" t="n">
        <v>50</v>
      </c>
      <c r="C193" t="n">
        <v>0.5</v>
      </c>
      <c r="D193" t="inlineStr">
        <is>
          <t>BA</t>
        </is>
      </c>
      <c r="E193" t="inlineStr">
        <is>
          <t>test_files/BA/2000/571.txt</t>
        </is>
      </c>
      <c r="F193" t="n">
        <v>51</v>
      </c>
      <c r="G193" t="n">
        <v>72</v>
      </c>
      <c r="H193" t="inlineStr">
        <is>
          <t>-</t>
        </is>
      </c>
      <c r="I193" t="n">
        <v>71</v>
      </c>
      <c r="J193" t="inlineStr">
        <is>
          <t>-</t>
        </is>
      </c>
      <c r="K193" t="inlineStr">
        <is>
          <t>-</t>
        </is>
      </c>
      <c r="L193" t="n">
        <v>77</v>
      </c>
      <c r="M193" t="inlineStr">
        <is>
          <t>-</t>
        </is>
      </c>
      <c r="N193" t="inlineStr">
        <is>
          <t>-</t>
        </is>
      </c>
      <c r="O193" t="n">
        <v>0</v>
      </c>
      <c r="P193" t="n">
        <v>100</v>
      </c>
      <c r="Q193" t="n">
        <v>101</v>
      </c>
      <c r="R193" t="n">
        <v>102</v>
      </c>
      <c r="S193" t="n">
        <v>110</v>
      </c>
      <c r="T193" t="n">
        <v>111</v>
      </c>
      <c r="U193" t="n">
        <v>113</v>
      </c>
      <c r="V193" t="n">
        <v>115</v>
      </c>
      <c r="W193" t="n">
        <v>12</v>
      </c>
      <c r="X193" t="n">
        <v>128</v>
      </c>
      <c r="Y193" t="n">
        <v>129</v>
      </c>
      <c r="Z193" t="n">
        <v>130</v>
      </c>
      <c r="AA193" t="n">
        <v>133</v>
      </c>
      <c r="AB193" t="n">
        <v>137</v>
      </c>
      <c r="AC193" t="n">
        <v>140</v>
      </c>
      <c r="AD193" t="n">
        <v>147</v>
      </c>
      <c r="AE193" t="n">
        <v>159</v>
      </c>
      <c r="AF193" t="n">
        <v>16</v>
      </c>
      <c r="AG193" t="n">
        <v>160</v>
      </c>
      <c r="AH193" t="n">
        <v>161</v>
      </c>
      <c r="AI193" t="n">
        <v>171</v>
      </c>
      <c r="AJ193" t="n">
        <v>182</v>
      </c>
      <c r="AK193" t="n">
        <v>185</v>
      </c>
      <c r="AL193" t="n">
        <v>19</v>
      </c>
      <c r="AM193" t="n">
        <v>21</v>
      </c>
      <c r="AN193" t="n">
        <v>22</v>
      </c>
      <c r="AO193" t="n">
        <v>23</v>
      </c>
      <c r="AP193" t="n">
        <v>24</v>
      </c>
      <c r="AQ193" t="n">
        <v>26</v>
      </c>
      <c r="AR193" t="n">
        <v>27</v>
      </c>
      <c r="AS193" t="n">
        <v>30</v>
      </c>
      <c r="AT193" t="n">
        <v>32</v>
      </c>
      <c r="AU193" t="n">
        <v>38</v>
      </c>
      <c r="AV193" t="n">
        <v>41</v>
      </c>
      <c r="AW193" t="n">
        <v>42</v>
      </c>
      <c r="AX193" t="n">
        <v>43</v>
      </c>
      <c r="AY193" t="n">
        <v>46</v>
      </c>
      <c r="AZ193" t="n">
        <v>49</v>
      </c>
      <c r="BA193" t="n">
        <v>50</v>
      </c>
      <c r="BB193" t="n">
        <v>52</v>
      </c>
      <c r="BC193" t="n">
        <v>56</v>
      </c>
      <c r="BD193" t="n">
        <v>67</v>
      </c>
      <c r="BE193" t="n">
        <v>71</v>
      </c>
      <c r="BF193" t="n">
        <v>75</v>
      </c>
      <c r="BG193" t="n">
        <v>78</v>
      </c>
      <c r="BH193" t="n">
        <v>79</v>
      </c>
      <c r="BI193" t="n">
        <v>80</v>
      </c>
      <c r="BJ193" t="n">
        <v>83</v>
      </c>
      <c r="BK193" t="n">
        <v>85</v>
      </c>
      <c r="BL193" t="n">
        <v>87</v>
      </c>
    </row>
    <row r="194">
      <c r="A194" t="n">
        <v>2000</v>
      </c>
      <c r="B194" t="n">
        <v>50</v>
      </c>
      <c r="C194" t="n">
        <v>0.5</v>
      </c>
      <c r="D194" t="inlineStr">
        <is>
          <t>BA</t>
        </is>
      </c>
      <c r="E194" t="inlineStr">
        <is>
          <t>test_files/BA/2000/574.txt</t>
        </is>
      </c>
      <c r="F194" t="n">
        <v>-36</v>
      </c>
      <c r="G194" t="n">
        <v>-3</v>
      </c>
      <c r="H194" t="inlineStr">
        <is>
          <t>-</t>
        </is>
      </c>
      <c r="I194" t="n">
        <v>-3</v>
      </c>
      <c r="J194" t="inlineStr">
        <is>
          <t>-</t>
        </is>
      </c>
      <c r="K194" t="inlineStr">
        <is>
          <t>-</t>
        </is>
      </c>
      <c r="L194" t="n">
        <v>2</v>
      </c>
      <c r="M194" t="inlineStr">
        <is>
          <t>-</t>
        </is>
      </c>
      <c r="N194" t="inlineStr">
        <is>
          <t>-</t>
        </is>
      </c>
      <c r="O194" t="n">
        <v>0</v>
      </c>
      <c r="P194" t="n">
        <v>10</v>
      </c>
      <c r="Q194" t="n">
        <v>100</v>
      </c>
      <c r="R194" t="n">
        <v>103</v>
      </c>
      <c r="S194" t="n">
        <v>107</v>
      </c>
      <c r="T194" t="n">
        <v>112</v>
      </c>
      <c r="U194" t="n">
        <v>120</v>
      </c>
      <c r="V194" t="n">
        <v>121</v>
      </c>
      <c r="W194" t="n">
        <v>122</v>
      </c>
      <c r="X194" t="n">
        <v>123</v>
      </c>
      <c r="Y194" t="n">
        <v>126</v>
      </c>
      <c r="Z194" t="n">
        <v>131</v>
      </c>
      <c r="AA194" t="n">
        <v>134</v>
      </c>
      <c r="AB194" t="n">
        <v>136</v>
      </c>
      <c r="AC194" t="n">
        <v>141</v>
      </c>
      <c r="AD194" t="n">
        <v>147</v>
      </c>
      <c r="AE194" t="n">
        <v>154</v>
      </c>
      <c r="AF194" t="n">
        <v>155</v>
      </c>
      <c r="AG194" t="n">
        <v>169</v>
      </c>
      <c r="AH194" t="n">
        <v>171</v>
      </c>
      <c r="AI194" t="n">
        <v>176</v>
      </c>
      <c r="AJ194" t="n">
        <v>179</v>
      </c>
      <c r="AK194" t="n">
        <v>180</v>
      </c>
      <c r="AL194" t="n">
        <v>181</v>
      </c>
      <c r="AM194" t="n">
        <v>182</v>
      </c>
      <c r="AN194" t="n">
        <v>183</v>
      </c>
      <c r="AO194" t="n">
        <v>19</v>
      </c>
      <c r="AP194" t="n">
        <v>190</v>
      </c>
      <c r="AQ194" t="n">
        <v>191</v>
      </c>
      <c r="AR194" t="n">
        <v>196</v>
      </c>
      <c r="AS194" t="n">
        <v>20</v>
      </c>
      <c r="AT194" t="n">
        <v>21</v>
      </c>
      <c r="AU194" t="n">
        <v>22</v>
      </c>
      <c r="AV194" t="n">
        <v>28</v>
      </c>
      <c r="AW194" t="n">
        <v>32</v>
      </c>
      <c r="AX194" t="n">
        <v>41</v>
      </c>
      <c r="AY194" t="n">
        <v>45</v>
      </c>
      <c r="AZ194" t="n">
        <v>46</v>
      </c>
      <c r="BA194" t="n">
        <v>49</v>
      </c>
      <c r="BB194" t="n">
        <v>5</v>
      </c>
      <c r="BC194" t="n">
        <v>53</v>
      </c>
      <c r="BD194" t="n">
        <v>60</v>
      </c>
      <c r="BE194" t="n">
        <v>63</v>
      </c>
      <c r="BF194" t="n">
        <v>69</v>
      </c>
      <c r="BG194" t="n">
        <v>70</v>
      </c>
      <c r="BH194" t="n">
        <v>71</v>
      </c>
      <c r="BI194" t="n">
        <v>74</v>
      </c>
      <c r="BJ194" t="n">
        <v>80</v>
      </c>
      <c r="BK194" t="n">
        <v>92</v>
      </c>
      <c r="BL194" t="n">
        <v>97</v>
      </c>
    </row>
    <row r="195">
      <c r="A195" t="n">
        <v>2000</v>
      </c>
      <c r="B195" t="n">
        <v>50</v>
      </c>
      <c r="C195" t="n">
        <v>0.5</v>
      </c>
      <c r="D195" t="inlineStr">
        <is>
          <t>BA</t>
        </is>
      </c>
      <c r="E195" t="inlineStr">
        <is>
          <t>test_files/BA/2000/577.txt</t>
        </is>
      </c>
      <c r="F195" t="n">
        <v>32</v>
      </c>
      <c r="G195" t="n">
        <v>48</v>
      </c>
      <c r="H195" t="inlineStr">
        <is>
          <t>-</t>
        </is>
      </c>
      <c r="I195" t="n">
        <v>50</v>
      </c>
      <c r="J195" t="inlineStr">
        <is>
          <t>-</t>
        </is>
      </c>
      <c r="K195" t="inlineStr">
        <is>
          <t>-</t>
        </is>
      </c>
      <c r="L195" t="n">
        <v>52</v>
      </c>
      <c r="M195" t="inlineStr">
        <is>
          <t>-</t>
        </is>
      </c>
      <c r="N195" t="inlineStr">
        <is>
          <t>-</t>
        </is>
      </c>
      <c r="O195" t="n">
        <v>0</v>
      </c>
      <c r="P195" t="n">
        <v>10</v>
      </c>
      <c r="Q195" t="n">
        <v>100</v>
      </c>
      <c r="R195" t="n">
        <v>101</v>
      </c>
      <c r="S195" t="n">
        <v>104</v>
      </c>
      <c r="T195" t="n">
        <v>109</v>
      </c>
      <c r="U195" t="n">
        <v>110</v>
      </c>
      <c r="V195" t="n">
        <v>119</v>
      </c>
      <c r="W195" t="n">
        <v>122</v>
      </c>
      <c r="X195" t="n">
        <v>124</v>
      </c>
      <c r="Y195" t="n">
        <v>127</v>
      </c>
      <c r="Z195" t="n">
        <v>13</v>
      </c>
      <c r="AA195" t="n">
        <v>131</v>
      </c>
      <c r="AB195" t="n">
        <v>132</v>
      </c>
      <c r="AC195" t="n">
        <v>138</v>
      </c>
      <c r="AD195" t="n">
        <v>148</v>
      </c>
      <c r="AE195" t="n">
        <v>155</v>
      </c>
      <c r="AF195" t="n">
        <v>16</v>
      </c>
      <c r="AG195" t="n">
        <v>161</v>
      </c>
      <c r="AH195" t="n">
        <v>166</v>
      </c>
      <c r="AI195" t="n">
        <v>175</v>
      </c>
      <c r="AJ195" t="n">
        <v>176</v>
      </c>
      <c r="AK195" t="n">
        <v>177</v>
      </c>
      <c r="AL195" t="n">
        <v>183</v>
      </c>
      <c r="AM195" t="n">
        <v>184</v>
      </c>
      <c r="AN195" t="n">
        <v>186</v>
      </c>
      <c r="AO195" t="n">
        <v>192</v>
      </c>
      <c r="AP195" t="n">
        <v>193</v>
      </c>
      <c r="AQ195" t="n">
        <v>2</v>
      </c>
      <c r="AR195" t="n">
        <v>23</v>
      </c>
      <c r="AS195" t="n">
        <v>24</v>
      </c>
      <c r="AT195" t="n">
        <v>26</v>
      </c>
      <c r="AU195" t="n">
        <v>27</v>
      </c>
      <c r="AV195" t="n">
        <v>28</v>
      </c>
      <c r="AW195" t="n">
        <v>31</v>
      </c>
      <c r="AX195" t="n">
        <v>40</v>
      </c>
      <c r="AY195" t="n">
        <v>43</v>
      </c>
      <c r="AZ195" t="n">
        <v>5</v>
      </c>
      <c r="BA195" t="n">
        <v>52</v>
      </c>
      <c r="BB195" t="n">
        <v>55</v>
      </c>
      <c r="BC195" t="n">
        <v>6</v>
      </c>
      <c r="BD195" t="n">
        <v>64</v>
      </c>
      <c r="BE195" t="n">
        <v>66</v>
      </c>
      <c r="BF195" t="n">
        <v>67</v>
      </c>
      <c r="BG195" t="n">
        <v>68</v>
      </c>
      <c r="BH195" t="n">
        <v>69</v>
      </c>
      <c r="BI195" t="n">
        <v>75</v>
      </c>
      <c r="BJ195" t="n">
        <v>78</v>
      </c>
      <c r="BK195" t="n">
        <v>95</v>
      </c>
      <c r="BL195" t="n">
        <v>97</v>
      </c>
    </row>
    <row r="196">
      <c r="A196" t="n">
        <v>2000</v>
      </c>
      <c r="B196" t="n">
        <v>50</v>
      </c>
      <c r="C196" t="n">
        <v>0.5</v>
      </c>
      <c r="D196" t="inlineStr">
        <is>
          <t>BA</t>
        </is>
      </c>
      <c r="E196" t="inlineStr">
        <is>
          <t>test_files/BA/2000/580.txt</t>
        </is>
      </c>
      <c r="F196" t="n">
        <v>-18</v>
      </c>
      <c r="G196" t="n">
        <v>-3</v>
      </c>
      <c r="H196" t="inlineStr">
        <is>
          <t>-</t>
        </is>
      </c>
      <c r="I196" t="n">
        <v>-7</v>
      </c>
      <c r="J196" t="inlineStr">
        <is>
          <t>-</t>
        </is>
      </c>
      <c r="K196" t="inlineStr">
        <is>
          <t>-</t>
        </is>
      </c>
      <c r="L196" t="n">
        <v>8</v>
      </c>
      <c r="M196" t="inlineStr">
        <is>
          <t>-</t>
        </is>
      </c>
      <c r="N196" t="inlineStr">
        <is>
          <t>-</t>
        </is>
      </c>
      <c r="O196" t="n">
        <v>1</v>
      </c>
      <c r="P196" t="n">
        <v>106</v>
      </c>
      <c r="Q196" t="n">
        <v>11</v>
      </c>
      <c r="R196" t="n">
        <v>112</v>
      </c>
      <c r="S196" t="n">
        <v>114</v>
      </c>
      <c r="T196" t="n">
        <v>119</v>
      </c>
      <c r="U196" t="n">
        <v>12</v>
      </c>
      <c r="V196" t="n">
        <v>122</v>
      </c>
      <c r="W196" t="n">
        <v>131</v>
      </c>
      <c r="X196" t="n">
        <v>133</v>
      </c>
      <c r="Y196" t="n">
        <v>138</v>
      </c>
      <c r="Z196" t="n">
        <v>146</v>
      </c>
      <c r="AA196" t="n">
        <v>148</v>
      </c>
      <c r="AB196" t="n">
        <v>149</v>
      </c>
      <c r="AC196" t="n">
        <v>150</v>
      </c>
      <c r="AD196" t="n">
        <v>161</v>
      </c>
      <c r="AE196" t="n">
        <v>171</v>
      </c>
      <c r="AF196" t="n">
        <v>175</v>
      </c>
      <c r="AG196" t="n">
        <v>178</v>
      </c>
      <c r="AH196" t="n">
        <v>181</v>
      </c>
      <c r="AI196" t="n">
        <v>183</v>
      </c>
      <c r="AJ196" t="n">
        <v>188</v>
      </c>
      <c r="AK196" t="n">
        <v>189</v>
      </c>
      <c r="AL196" t="n">
        <v>198</v>
      </c>
      <c r="AM196" t="n">
        <v>200</v>
      </c>
      <c r="AN196" t="n">
        <v>207</v>
      </c>
      <c r="AO196" t="n">
        <v>21</v>
      </c>
      <c r="AP196" t="n">
        <v>217</v>
      </c>
      <c r="AQ196" t="n">
        <v>25</v>
      </c>
      <c r="AR196" t="n">
        <v>3</v>
      </c>
      <c r="AS196" t="n">
        <v>30</v>
      </c>
      <c r="AT196" t="n">
        <v>35</v>
      </c>
      <c r="AU196" t="n">
        <v>38</v>
      </c>
      <c r="AV196" t="n">
        <v>40</v>
      </c>
      <c r="AW196" t="n">
        <v>44</v>
      </c>
      <c r="AX196" t="n">
        <v>45</v>
      </c>
      <c r="AY196" t="n">
        <v>47</v>
      </c>
      <c r="AZ196" t="n">
        <v>48</v>
      </c>
      <c r="BA196" t="n">
        <v>53</v>
      </c>
      <c r="BB196" t="n">
        <v>60</v>
      </c>
      <c r="BC196" t="n">
        <v>64</v>
      </c>
      <c r="BD196" t="n">
        <v>69</v>
      </c>
      <c r="BE196" t="n">
        <v>7</v>
      </c>
      <c r="BF196" t="n">
        <v>72</v>
      </c>
      <c r="BG196" t="n">
        <v>75</v>
      </c>
      <c r="BH196" t="n">
        <v>78</v>
      </c>
      <c r="BI196" t="n">
        <v>88</v>
      </c>
      <c r="BJ196" t="n">
        <v>92</v>
      </c>
      <c r="BK196" t="n">
        <v>96</v>
      </c>
      <c r="BL196" t="n">
        <v>99</v>
      </c>
    </row>
    <row r="197">
      <c r="A197" t="n">
        <v>2000</v>
      </c>
      <c r="B197" t="n">
        <v>50</v>
      </c>
      <c r="C197" t="n">
        <v>0.5</v>
      </c>
      <c r="D197" t="inlineStr">
        <is>
          <t>BA</t>
        </is>
      </c>
      <c r="E197" t="inlineStr">
        <is>
          <t>test_files/BA/2000/583.txt</t>
        </is>
      </c>
      <c r="F197" t="n">
        <v>-4</v>
      </c>
      <c r="G197" t="n">
        <v>19</v>
      </c>
      <c r="H197" t="inlineStr">
        <is>
          <t>-</t>
        </is>
      </c>
      <c r="I197" t="n">
        <v>13</v>
      </c>
      <c r="J197" t="inlineStr">
        <is>
          <t>-</t>
        </is>
      </c>
      <c r="K197" t="inlineStr">
        <is>
          <t>-</t>
        </is>
      </c>
      <c r="L197" t="n">
        <v>22</v>
      </c>
      <c r="M197" t="inlineStr">
        <is>
          <t>-</t>
        </is>
      </c>
      <c r="N197" t="inlineStr">
        <is>
          <t>-</t>
        </is>
      </c>
      <c r="O197" t="n">
        <v>1</v>
      </c>
      <c r="P197" t="n">
        <v>100</v>
      </c>
      <c r="Q197" t="n">
        <v>102</v>
      </c>
      <c r="R197" t="n">
        <v>103</v>
      </c>
      <c r="S197" t="n">
        <v>105</v>
      </c>
      <c r="T197" t="n">
        <v>106</v>
      </c>
      <c r="U197" t="n">
        <v>108</v>
      </c>
      <c r="V197" t="n">
        <v>109</v>
      </c>
      <c r="W197" t="n">
        <v>11</v>
      </c>
      <c r="X197" t="n">
        <v>111</v>
      </c>
      <c r="Y197" t="n">
        <v>112</v>
      </c>
      <c r="Z197" t="n">
        <v>114</v>
      </c>
      <c r="AA197" t="n">
        <v>115</v>
      </c>
      <c r="AB197" t="n">
        <v>116</v>
      </c>
      <c r="AC197" t="n">
        <v>118</v>
      </c>
      <c r="AD197" t="n">
        <v>119</v>
      </c>
      <c r="AE197" t="n">
        <v>12</v>
      </c>
      <c r="AF197" t="n">
        <v>120</v>
      </c>
      <c r="AG197" t="n">
        <v>123</v>
      </c>
      <c r="AH197" t="n">
        <v>126</v>
      </c>
      <c r="AI197" t="n">
        <v>127</v>
      </c>
      <c r="AJ197" t="n">
        <v>128</v>
      </c>
      <c r="AK197" t="n">
        <v>13</v>
      </c>
      <c r="AL197" t="n">
        <v>130</v>
      </c>
      <c r="AM197" t="n">
        <v>139</v>
      </c>
      <c r="AN197" t="n">
        <v>15</v>
      </c>
      <c r="AO197" t="n">
        <v>153</v>
      </c>
      <c r="AP197" t="n">
        <v>169</v>
      </c>
      <c r="AQ197" t="n">
        <v>170</v>
      </c>
      <c r="AR197" t="n">
        <v>175</v>
      </c>
      <c r="AS197" t="n">
        <v>177</v>
      </c>
      <c r="AT197" t="n">
        <v>194</v>
      </c>
      <c r="AU197" t="n">
        <v>198</v>
      </c>
      <c r="AV197" t="n">
        <v>21</v>
      </c>
      <c r="AW197" t="n">
        <v>26</v>
      </c>
      <c r="AX197" t="n">
        <v>3</v>
      </c>
      <c r="AY197" t="n">
        <v>31</v>
      </c>
      <c r="AZ197" t="n">
        <v>33</v>
      </c>
      <c r="BA197" t="n">
        <v>39</v>
      </c>
      <c r="BB197" t="n">
        <v>40</v>
      </c>
      <c r="BC197" t="n">
        <v>43</v>
      </c>
      <c r="BD197" t="n">
        <v>45</v>
      </c>
      <c r="BE197" t="n">
        <v>49</v>
      </c>
      <c r="BF197" t="n">
        <v>5</v>
      </c>
      <c r="BG197" t="n">
        <v>52</v>
      </c>
      <c r="BH197" t="n">
        <v>54</v>
      </c>
      <c r="BI197" t="n">
        <v>7</v>
      </c>
      <c r="BJ197" t="n">
        <v>71</v>
      </c>
      <c r="BK197" t="n">
        <v>82</v>
      </c>
      <c r="BL197" t="n">
        <v>97</v>
      </c>
    </row>
    <row r="198">
      <c r="A198" t="n">
        <v>2000</v>
      </c>
      <c r="B198" t="n">
        <v>50</v>
      </c>
      <c r="C198" t="n">
        <v>0.5</v>
      </c>
      <c r="D198" t="inlineStr">
        <is>
          <t>BA</t>
        </is>
      </c>
      <c r="E198" t="inlineStr">
        <is>
          <t>test_files/BA/2000/586.txt</t>
        </is>
      </c>
      <c r="F198" t="n">
        <v>43</v>
      </c>
      <c r="G198" t="n">
        <v>56</v>
      </c>
      <c r="H198" t="inlineStr">
        <is>
          <t>-</t>
        </is>
      </c>
      <c r="I198" t="n">
        <v>54</v>
      </c>
      <c r="J198" t="inlineStr">
        <is>
          <t>-</t>
        </is>
      </c>
      <c r="K198" t="inlineStr">
        <is>
          <t>-</t>
        </is>
      </c>
      <c r="L198" t="n">
        <v>64</v>
      </c>
      <c r="M198" t="inlineStr">
        <is>
          <t>-</t>
        </is>
      </c>
      <c r="N198" t="inlineStr">
        <is>
          <t>-</t>
        </is>
      </c>
      <c r="O198" t="n">
        <v>0</v>
      </c>
      <c r="P198" t="n">
        <v>101</v>
      </c>
      <c r="Q198" t="n">
        <v>102</v>
      </c>
      <c r="R198" t="n">
        <v>104</v>
      </c>
      <c r="S198" t="n">
        <v>106</v>
      </c>
      <c r="T198" t="n">
        <v>108</v>
      </c>
      <c r="U198" t="n">
        <v>111</v>
      </c>
      <c r="V198" t="n">
        <v>115</v>
      </c>
      <c r="W198" t="n">
        <v>12</v>
      </c>
      <c r="X198" t="n">
        <v>120</v>
      </c>
      <c r="Y198" t="n">
        <v>123</v>
      </c>
      <c r="Z198" t="n">
        <v>126</v>
      </c>
      <c r="AA198" t="n">
        <v>127</v>
      </c>
      <c r="AB198" t="n">
        <v>128</v>
      </c>
      <c r="AC198" t="n">
        <v>133</v>
      </c>
      <c r="AD198" t="n">
        <v>146</v>
      </c>
      <c r="AE198" t="n">
        <v>15</v>
      </c>
      <c r="AF198" t="n">
        <v>153</v>
      </c>
      <c r="AG198" t="n">
        <v>165</v>
      </c>
      <c r="AH198" t="n">
        <v>175</v>
      </c>
      <c r="AI198" t="n">
        <v>188</v>
      </c>
      <c r="AJ198" t="n">
        <v>192</v>
      </c>
      <c r="AK198" t="n">
        <v>22</v>
      </c>
      <c r="AL198" t="n">
        <v>27</v>
      </c>
      <c r="AM198" t="n">
        <v>32</v>
      </c>
      <c r="AN198" t="n">
        <v>34</v>
      </c>
      <c r="AO198" t="n">
        <v>38</v>
      </c>
      <c r="AP198" t="n">
        <v>40</v>
      </c>
      <c r="AQ198" t="n">
        <v>41</v>
      </c>
      <c r="AR198" t="n">
        <v>43</v>
      </c>
      <c r="AS198" t="n">
        <v>46</v>
      </c>
      <c r="AT198" t="n">
        <v>48</v>
      </c>
      <c r="AU198" t="n">
        <v>51</v>
      </c>
      <c r="AV198" t="n">
        <v>52</v>
      </c>
      <c r="AW198" t="n">
        <v>54</v>
      </c>
      <c r="AX198" t="n">
        <v>56</v>
      </c>
      <c r="AY198" t="n">
        <v>58</v>
      </c>
      <c r="AZ198" t="n">
        <v>59</v>
      </c>
      <c r="BA198" t="n">
        <v>6</v>
      </c>
      <c r="BB198" t="n">
        <v>61</v>
      </c>
      <c r="BC198" t="n">
        <v>64</v>
      </c>
      <c r="BD198" t="n">
        <v>7</v>
      </c>
      <c r="BE198" t="n">
        <v>71</v>
      </c>
      <c r="BF198" t="n">
        <v>75</v>
      </c>
      <c r="BG198" t="n">
        <v>77</v>
      </c>
      <c r="BH198" t="n">
        <v>79</v>
      </c>
      <c r="BI198" t="n">
        <v>8</v>
      </c>
      <c r="BJ198" t="n">
        <v>83</v>
      </c>
      <c r="BK198" t="n">
        <v>95</v>
      </c>
      <c r="BL198" t="n">
        <v>99</v>
      </c>
    </row>
    <row r="199">
      <c r="A199" t="n">
        <v>2000</v>
      </c>
      <c r="B199" t="n">
        <v>50</v>
      </c>
      <c r="C199" t="n">
        <v>0.5</v>
      </c>
      <c r="D199" t="inlineStr">
        <is>
          <t>BA</t>
        </is>
      </c>
      <c r="E199" t="inlineStr">
        <is>
          <t>test_files/BA/2000/589.txt</t>
        </is>
      </c>
      <c r="F199" t="n">
        <v>-48</v>
      </c>
      <c r="G199" t="n">
        <v>-6</v>
      </c>
      <c r="H199" t="inlineStr">
        <is>
          <t>-</t>
        </is>
      </c>
      <c r="I199" t="n">
        <v>-7</v>
      </c>
      <c r="J199" t="inlineStr">
        <is>
          <t>-</t>
        </is>
      </c>
      <c r="K199" t="inlineStr">
        <is>
          <t>-</t>
        </is>
      </c>
      <c r="L199" t="n">
        <v>0</v>
      </c>
      <c r="M199" t="inlineStr">
        <is>
          <t>-</t>
        </is>
      </c>
      <c r="N199" t="inlineStr">
        <is>
          <t>-</t>
        </is>
      </c>
    </row>
    <row r="200">
      <c r="A200" t="n">
        <v>2000</v>
      </c>
      <c r="B200" t="n">
        <v>50</v>
      </c>
      <c r="C200" t="n">
        <v>0.5</v>
      </c>
      <c r="D200" t="inlineStr">
        <is>
          <t>BA</t>
        </is>
      </c>
      <c r="E200" t="inlineStr">
        <is>
          <t>test_files/BA/2000/592.txt</t>
        </is>
      </c>
      <c r="F200" t="n">
        <v>48</v>
      </c>
      <c r="G200" t="n">
        <v>71</v>
      </c>
      <c r="H200" t="inlineStr">
        <is>
          <t>-</t>
        </is>
      </c>
      <c r="I200" t="n">
        <v>67</v>
      </c>
      <c r="J200" t="inlineStr">
        <is>
          <t>-</t>
        </is>
      </c>
      <c r="K200" t="inlineStr">
        <is>
          <t>-</t>
        </is>
      </c>
      <c r="L200" t="n">
        <v>74</v>
      </c>
      <c r="M200" t="inlineStr">
        <is>
          <t>-</t>
        </is>
      </c>
      <c r="N200" t="inlineStr">
        <is>
          <t>-</t>
        </is>
      </c>
      <c r="O200" t="n">
        <v>0</v>
      </c>
      <c r="P200" t="n">
        <v>101</v>
      </c>
      <c r="Q200" t="n">
        <v>102</v>
      </c>
      <c r="R200" t="n">
        <v>105</v>
      </c>
      <c r="S200" t="n">
        <v>111</v>
      </c>
      <c r="T200" t="n">
        <v>113</v>
      </c>
      <c r="U200" t="n">
        <v>116</v>
      </c>
      <c r="V200" t="n">
        <v>119</v>
      </c>
      <c r="W200" t="n">
        <v>124</v>
      </c>
      <c r="X200" t="n">
        <v>126</v>
      </c>
      <c r="Y200" t="n">
        <v>129</v>
      </c>
      <c r="Z200" t="n">
        <v>130</v>
      </c>
      <c r="AA200" t="n">
        <v>132</v>
      </c>
      <c r="AB200" t="n">
        <v>134</v>
      </c>
      <c r="AC200" t="n">
        <v>135</v>
      </c>
      <c r="AD200" t="n">
        <v>138</v>
      </c>
      <c r="AE200" t="n">
        <v>141</v>
      </c>
      <c r="AF200" t="n">
        <v>145</v>
      </c>
      <c r="AG200" t="n">
        <v>148</v>
      </c>
      <c r="AH200" t="n">
        <v>154</v>
      </c>
      <c r="AI200" t="n">
        <v>156</v>
      </c>
      <c r="AJ200" t="n">
        <v>157</v>
      </c>
      <c r="AK200" t="n">
        <v>161</v>
      </c>
      <c r="AL200" t="n">
        <v>163</v>
      </c>
      <c r="AM200" t="n">
        <v>164</v>
      </c>
      <c r="AN200" t="n">
        <v>171</v>
      </c>
      <c r="AO200" t="n">
        <v>19</v>
      </c>
      <c r="AP200" t="n">
        <v>3</v>
      </c>
      <c r="AQ200" t="n">
        <v>32</v>
      </c>
      <c r="AR200" t="n">
        <v>36</v>
      </c>
      <c r="AS200" t="n">
        <v>38</v>
      </c>
      <c r="AT200" t="n">
        <v>44</v>
      </c>
      <c r="AU200" t="n">
        <v>45</v>
      </c>
      <c r="AV200" t="n">
        <v>48</v>
      </c>
      <c r="AW200" t="n">
        <v>49</v>
      </c>
      <c r="AX200" t="n">
        <v>5</v>
      </c>
      <c r="AY200" t="n">
        <v>54</v>
      </c>
      <c r="AZ200" t="n">
        <v>56</v>
      </c>
      <c r="BA200" t="n">
        <v>58</v>
      </c>
      <c r="BB200" t="n">
        <v>59</v>
      </c>
      <c r="BC200" t="n">
        <v>66</v>
      </c>
      <c r="BD200" t="n">
        <v>72</v>
      </c>
      <c r="BE200" t="n">
        <v>76</v>
      </c>
      <c r="BF200" t="n">
        <v>8</v>
      </c>
      <c r="BG200" t="n">
        <v>82</v>
      </c>
      <c r="BH200" t="n">
        <v>83</v>
      </c>
      <c r="BI200" t="n">
        <v>87</v>
      </c>
      <c r="BJ200" t="n">
        <v>9</v>
      </c>
      <c r="BK200" t="n">
        <v>90</v>
      </c>
      <c r="BL200" t="n">
        <v>92</v>
      </c>
    </row>
    <row r="201">
      <c r="A201" t="n">
        <v>2000</v>
      </c>
      <c r="B201" t="n">
        <v>50</v>
      </c>
      <c r="C201" t="n">
        <v>0.5</v>
      </c>
      <c r="D201" t="inlineStr">
        <is>
          <t>BA</t>
        </is>
      </c>
      <c r="E201" t="inlineStr">
        <is>
          <t>test_files/BA/2000/595.txt</t>
        </is>
      </c>
      <c r="F201" t="n">
        <v>79</v>
      </c>
      <c r="G201" t="n">
        <v>120</v>
      </c>
      <c r="H201" t="inlineStr">
        <is>
          <t>-</t>
        </is>
      </c>
      <c r="I201" t="n">
        <v>120</v>
      </c>
      <c r="J201" t="inlineStr">
        <is>
          <t>-</t>
        </is>
      </c>
      <c r="K201" t="inlineStr">
        <is>
          <t>-</t>
        </is>
      </c>
      <c r="L201" t="n">
        <v>122</v>
      </c>
      <c r="M201" t="inlineStr">
        <is>
          <t>-</t>
        </is>
      </c>
      <c r="N201" t="inlineStr">
        <is>
          <t>-</t>
        </is>
      </c>
      <c r="O201" t="n">
        <v>0</v>
      </c>
      <c r="P201" t="n">
        <v>10</v>
      </c>
      <c r="Q201" t="n">
        <v>100</v>
      </c>
      <c r="R201" t="n">
        <v>101</v>
      </c>
      <c r="S201" t="n">
        <v>104</v>
      </c>
      <c r="T201" t="n">
        <v>106</v>
      </c>
      <c r="U201" t="n">
        <v>108</v>
      </c>
      <c r="V201" t="n">
        <v>111</v>
      </c>
      <c r="W201" t="n">
        <v>115</v>
      </c>
      <c r="X201" t="n">
        <v>120</v>
      </c>
      <c r="Y201" t="n">
        <v>122</v>
      </c>
      <c r="Z201" t="n">
        <v>125</v>
      </c>
      <c r="AA201" t="n">
        <v>126</v>
      </c>
      <c r="AB201" t="n">
        <v>128</v>
      </c>
      <c r="AC201" t="n">
        <v>129</v>
      </c>
      <c r="AD201" t="n">
        <v>13</v>
      </c>
      <c r="AE201" t="n">
        <v>136</v>
      </c>
      <c r="AF201" t="n">
        <v>23</v>
      </c>
      <c r="AG201" t="n">
        <v>24</v>
      </c>
      <c r="AH201" t="n">
        <v>28</v>
      </c>
      <c r="AI201" t="n">
        <v>29</v>
      </c>
      <c r="AJ201" t="n">
        <v>33</v>
      </c>
      <c r="AK201" t="n">
        <v>39</v>
      </c>
      <c r="AL201" t="n">
        <v>4</v>
      </c>
      <c r="AM201" t="n">
        <v>44</v>
      </c>
      <c r="AN201" t="n">
        <v>50</v>
      </c>
      <c r="AO201" t="n">
        <v>51</v>
      </c>
      <c r="AP201" t="n">
        <v>52</v>
      </c>
      <c r="AQ201" t="n">
        <v>56</v>
      </c>
      <c r="AR201" t="n">
        <v>57</v>
      </c>
      <c r="AS201" t="n">
        <v>58</v>
      </c>
      <c r="AT201" t="n">
        <v>59</v>
      </c>
      <c r="AU201" t="n">
        <v>6</v>
      </c>
      <c r="AV201" t="n">
        <v>60</v>
      </c>
      <c r="AW201" t="n">
        <v>61</v>
      </c>
      <c r="AX201" t="n">
        <v>64</v>
      </c>
      <c r="AY201" t="n">
        <v>67</v>
      </c>
      <c r="AZ201" t="n">
        <v>68</v>
      </c>
      <c r="BA201" t="n">
        <v>69</v>
      </c>
      <c r="BB201" t="n">
        <v>73</v>
      </c>
      <c r="BC201" t="n">
        <v>75</v>
      </c>
      <c r="BD201" t="n">
        <v>76</v>
      </c>
      <c r="BE201" t="n">
        <v>79</v>
      </c>
      <c r="BF201" t="n">
        <v>8</v>
      </c>
      <c r="BG201" t="n">
        <v>80</v>
      </c>
      <c r="BH201" t="n">
        <v>83</v>
      </c>
      <c r="BI201" t="n">
        <v>85</v>
      </c>
      <c r="BJ201" t="n">
        <v>89</v>
      </c>
      <c r="BK201" t="n">
        <v>90</v>
      </c>
      <c r="BL201" t="n">
        <v>92</v>
      </c>
    </row>
    <row r="202">
      <c r="A202" t="n">
        <v>2000</v>
      </c>
      <c r="B202" t="n">
        <v>50</v>
      </c>
      <c r="C202" t="n">
        <v>0.5</v>
      </c>
      <c r="D202" t="inlineStr">
        <is>
          <t>BA</t>
        </is>
      </c>
      <c r="E202" t="inlineStr">
        <is>
          <t>test_files/BA/2000/598.txt</t>
        </is>
      </c>
      <c r="F202" t="n">
        <v>10</v>
      </c>
      <c r="G202" t="n">
        <v>38</v>
      </c>
      <c r="H202" t="inlineStr">
        <is>
          <t>-</t>
        </is>
      </c>
      <c r="I202" t="n">
        <v>32</v>
      </c>
      <c r="J202" t="inlineStr">
        <is>
          <t>-</t>
        </is>
      </c>
      <c r="K202" t="inlineStr">
        <is>
          <t>-</t>
        </is>
      </c>
      <c r="L202" t="n">
        <v>39</v>
      </c>
      <c r="M202" t="inlineStr">
        <is>
          <t>-</t>
        </is>
      </c>
      <c r="N202" t="inlineStr">
        <is>
          <t>-</t>
        </is>
      </c>
      <c r="O202" t="n">
        <v>0</v>
      </c>
      <c r="P202" t="n">
        <v>1</v>
      </c>
      <c r="Q202" t="n">
        <v>102</v>
      </c>
      <c r="R202" t="n">
        <v>103</v>
      </c>
      <c r="S202" t="n">
        <v>104</v>
      </c>
      <c r="T202" t="n">
        <v>105</v>
      </c>
      <c r="U202" t="n">
        <v>106</v>
      </c>
      <c r="V202" t="n">
        <v>107</v>
      </c>
      <c r="W202" t="n">
        <v>108</v>
      </c>
      <c r="X202" t="n">
        <v>109</v>
      </c>
      <c r="Y202" t="n">
        <v>11</v>
      </c>
      <c r="Z202" t="n">
        <v>110</v>
      </c>
      <c r="AA202" t="n">
        <v>115</v>
      </c>
      <c r="AB202" t="n">
        <v>135</v>
      </c>
      <c r="AC202" t="n">
        <v>138</v>
      </c>
      <c r="AD202" t="n">
        <v>143</v>
      </c>
      <c r="AE202" t="n">
        <v>149</v>
      </c>
      <c r="AF202" t="n">
        <v>15</v>
      </c>
      <c r="AG202" t="n">
        <v>161</v>
      </c>
      <c r="AH202" t="n">
        <v>17</v>
      </c>
      <c r="AI202" t="n">
        <v>175</v>
      </c>
      <c r="AJ202" t="n">
        <v>18</v>
      </c>
      <c r="AK202" t="n">
        <v>183</v>
      </c>
      <c r="AL202" t="n">
        <v>21</v>
      </c>
      <c r="AM202" t="n">
        <v>23</v>
      </c>
      <c r="AN202" t="n">
        <v>24</v>
      </c>
      <c r="AO202" t="n">
        <v>26</v>
      </c>
      <c r="AP202" t="n">
        <v>28</v>
      </c>
      <c r="AQ202" t="n">
        <v>31</v>
      </c>
      <c r="AR202" t="n">
        <v>35</v>
      </c>
      <c r="AS202" t="n">
        <v>38</v>
      </c>
      <c r="AT202" t="n">
        <v>40</v>
      </c>
      <c r="AU202" t="n">
        <v>41</v>
      </c>
      <c r="AV202" t="n">
        <v>42</v>
      </c>
      <c r="AW202" t="n">
        <v>43</v>
      </c>
      <c r="AX202" t="n">
        <v>5</v>
      </c>
      <c r="AY202" t="n">
        <v>51</v>
      </c>
      <c r="AZ202" t="n">
        <v>56</v>
      </c>
      <c r="BA202" t="n">
        <v>57</v>
      </c>
      <c r="BB202" t="n">
        <v>65</v>
      </c>
      <c r="BC202" t="n">
        <v>66</v>
      </c>
      <c r="BD202" t="n">
        <v>7</v>
      </c>
      <c r="BE202" t="n">
        <v>72</v>
      </c>
      <c r="BF202" t="n">
        <v>75</v>
      </c>
      <c r="BG202" t="n">
        <v>79</v>
      </c>
      <c r="BH202" t="n">
        <v>81</v>
      </c>
      <c r="BI202" t="n">
        <v>83</v>
      </c>
      <c r="BJ202" t="n">
        <v>84</v>
      </c>
      <c r="BK202" t="n">
        <v>86</v>
      </c>
      <c r="BL202" t="n">
        <v>9</v>
      </c>
    </row>
    <row r="203">
      <c r="A203" t="n">
        <v>150</v>
      </c>
      <c r="B203" t="n">
        <v>5</v>
      </c>
      <c r="C203" t="n">
        <v>0.5</v>
      </c>
      <c r="D203" t="inlineStr">
        <is>
          <t>ER</t>
        </is>
      </c>
      <c r="E203" t="inlineStr">
        <is>
          <t>test_files/ER/150/2.txt</t>
        </is>
      </c>
      <c r="F203" t="n">
        <v>10</v>
      </c>
      <c r="G203" t="n">
        <v>12</v>
      </c>
      <c r="H203" t="inlineStr">
        <is>
          <t>-</t>
        </is>
      </c>
      <c r="I203" t="n">
        <v>12</v>
      </c>
      <c r="J203" t="n">
        <v>12</v>
      </c>
      <c r="K203" t="n">
        <v>12</v>
      </c>
      <c r="L203" t="n">
        <v>12</v>
      </c>
      <c r="M203" t="inlineStr">
        <is>
          <t>-</t>
        </is>
      </c>
      <c r="N203" t="inlineStr">
        <is>
          <t>-</t>
        </is>
      </c>
      <c r="O203" t="n">
        <v>10</v>
      </c>
      <c r="P203" t="n">
        <v>11</v>
      </c>
      <c r="Q203" t="n">
        <v>2</v>
      </c>
      <c r="R203" t="n">
        <v>5</v>
      </c>
      <c r="S203" t="n">
        <v>6</v>
      </c>
    </row>
    <row r="204">
      <c r="A204" t="n">
        <v>150</v>
      </c>
      <c r="B204" t="n">
        <v>5</v>
      </c>
      <c r="C204" t="n">
        <v>0.5</v>
      </c>
      <c r="D204" t="inlineStr">
        <is>
          <t>ER</t>
        </is>
      </c>
      <c r="E204" t="inlineStr">
        <is>
          <t>test_files/ER/150/5.txt</t>
        </is>
      </c>
      <c r="F204" t="n">
        <v>2</v>
      </c>
      <c r="G204" t="n">
        <v>0</v>
      </c>
      <c r="H204" t="inlineStr">
        <is>
          <t>-</t>
        </is>
      </c>
      <c r="I204" t="n">
        <v>2</v>
      </c>
      <c r="J204" t="n">
        <v>2</v>
      </c>
      <c r="K204" t="n">
        <v>2</v>
      </c>
      <c r="L204" t="n">
        <v>2</v>
      </c>
      <c r="M204" t="inlineStr">
        <is>
          <t>-</t>
        </is>
      </c>
      <c r="N204" t="inlineStr">
        <is>
          <t>-</t>
        </is>
      </c>
      <c r="O204" t="n">
        <v>13</v>
      </c>
      <c r="P204" t="n">
        <v>18</v>
      </c>
    </row>
    <row r="205">
      <c r="A205" t="n">
        <v>150</v>
      </c>
      <c r="B205" t="n">
        <v>5</v>
      </c>
      <c r="C205" t="n">
        <v>0.5</v>
      </c>
      <c r="D205" t="inlineStr">
        <is>
          <t>ER</t>
        </is>
      </c>
      <c r="E205" t="inlineStr">
        <is>
          <t>test_files/ER/150/8.txt</t>
        </is>
      </c>
      <c r="F205" t="n">
        <v>14</v>
      </c>
      <c r="G205" t="n">
        <v>16</v>
      </c>
      <c r="H205" t="inlineStr">
        <is>
          <t>-</t>
        </is>
      </c>
      <c r="I205" t="n">
        <v>16</v>
      </c>
      <c r="J205" t="n">
        <v>16</v>
      </c>
      <c r="K205" t="n">
        <v>16</v>
      </c>
      <c r="L205" t="n">
        <v>16</v>
      </c>
      <c r="M205" t="inlineStr">
        <is>
          <t>-</t>
        </is>
      </c>
      <c r="N205" t="inlineStr">
        <is>
          <t>-</t>
        </is>
      </c>
      <c r="O205" t="n">
        <v>0</v>
      </c>
      <c r="P205" t="n">
        <v>2</v>
      </c>
      <c r="Q205" t="n">
        <v>3</v>
      </c>
      <c r="R205" t="n">
        <v>4</v>
      </c>
      <c r="S205" t="n">
        <v>6</v>
      </c>
    </row>
    <row r="206">
      <c r="A206" t="n">
        <v>150</v>
      </c>
      <c r="B206" t="n">
        <v>5</v>
      </c>
      <c r="C206" t="n">
        <v>0.5</v>
      </c>
      <c r="D206" t="inlineStr">
        <is>
          <t>ER</t>
        </is>
      </c>
      <c r="E206" t="inlineStr">
        <is>
          <t>test_files/ER/150/11.txt</t>
        </is>
      </c>
      <c r="F206" t="n">
        <v>2</v>
      </c>
      <c r="G206" t="n">
        <v>7</v>
      </c>
      <c r="H206" t="inlineStr">
        <is>
          <t>-</t>
        </is>
      </c>
      <c r="I206" t="n">
        <v>7</v>
      </c>
      <c r="J206" t="n">
        <v>2</v>
      </c>
      <c r="K206" t="n">
        <v>7</v>
      </c>
      <c r="L206" t="n">
        <v>7</v>
      </c>
      <c r="M206" t="inlineStr">
        <is>
          <t>-</t>
        </is>
      </c>
      <c r="N206" t="inlineStr">
        <is>
          <t>-</t>
        </is>
      </c>
      <c r="O206" t="n">
        <v>0</v>
      </c>
      <c r="P206" t="n">
        <v>1</v>
      </c>
      <c r="Q206" t="n">
        <v>2</v>
      </c>
      <c r="R206" t="n">
        <v>3</v>
      </c>
      <c r="S206" t="n">
        <v>4</v>
      </c>
    </row>
    <row r="207">
      <c r="A207" t="n">
        <v>150</v>
      </c>
      <c r="B207" t="n">
        <v>5</v>
      </c>
      <c r="C207" t="n">
        <v>0.5</v>
      </c>
      <c r="D207" t="inlineStr">
        <is>
          <t>ER</t>
        </is>
      </c>
      <c r="E207" t="inlineStr">
        <is>
          <t>test_files/ER/150/14.txt</t>
        </is>
      </c>
      <c r="F207" t="n">
        <v>8</v>
      </c>
      <c r="G207" t="n">
        <v>10</v>
      </c>
      <c r="H207" t="inlineStr">
        <is>
          <t>-</t>
        </is>
      </c>
      <c r="I207" t="n">
        <v>10</v>
      </c>
      <c r="J207" t="n">
        <v>10</v>
      </c>
      <c r="K207" t="n">
        <v>10</v>
      </c>
      <c r="L207" t="n">
        <v>10</v>
      </c>
      <c r="M207" t="inlineStr">
        <is>
          <t>-</t>
        </is>
      </c>
      <c r="N207" t="inlineStr">
        <is>
          <t>-</t>
        </is>
      </c>
      <c r="O207" t="n">
        <v>0</v>
      </c>
      <c r="P207" t="n">
        <v>1</v>
      </c>
      <c r="Q207" t="n">
        <v>2</v>
      </c>
      <c r="R207" t="n">
        <v>3</v>
      </c>
      <c r="S207" t="n">
        <v>4</v>
      </c>
    </row>
    <row r="208">
      <c r="A208" t="n">
        <v>150</v>
      </c>
      <c r="B208" t="n">
        <v>5</v>
      </c>
      <c r="C208" t="n">
        <v>0.5</v>
      </c>
      <c r="D208" t="inlineStr">
        <is>
          <t>ER</t>
        </is>
      </c>
      <c r="E208" t="inlineStr">
        <is>
          <t>test_files/ER/150/17.txt</t>
        </is>
      </c>
      <c r="F208" t="n">
        <v>3</v>
      </c>
      <c r="G208" t="n">
        <v>5</v>
      </c>
      <c r="H208" t="inlineStr">
        <is>
          <t>-</t>
        </is>
      </c>
      <c r="I208" t="n">
        <v>5</v>
      </c>
      <c r="J208" t="n">
        <v>5</v>
      </c>
      <c r="K208" t="n">
        <v>5</v>
      </c>
      <c r="L208" t="n">
        <v>5</v>
      </c>
      <c r="M208" t="inlineStr">
        <is>
          <t>-</t>
        </is>
      </c>
      <c r="N208" t="inlineStr">
        <is>
          <t>-</t>
        </is>
      </c>
      <c r="O208" t="n">
        <v>0</v>
      </c>
      <c r="P208" t="n">
        <v>4</v>
      </c>
      <c r="Q208" t="n">
        <v>5</v>
      </c>
      <c r="R208" t="n">
        <v>7</v>
      </c>
      <c r="S208" t="n">
        <v>8</v>
      </c>
    </row>
    <row r="209">
      <c r="A209" t="n">
        <v>150</v>
      </c>
      <c r="B209" t="n">
        <v>5</v>
      </c>
      <c r="C209" t="n">
        <v>0.5</v>
      </c>
      <c r="D209" t="inlineStr">
        <is>
          <t>ER</t>
        </is>
      </c>
      <c r="E209" t="inlineStr">
        <is>
          <t>test_files/ER/150/20.txt</t>
        </is>
      </c>
      <c r="F209" t="n">
        <v>4</v>
      </c>
      <c r="G209" t="n">
        <v>9</v>
      </c>
      <c r="H209" t="inlineStr">
        <is>
          <t>-</t>
        </is>
      </c>
      <c r="I209" t="n">
        <v>7</v>
      </c>
      <c r="J209" t="n">
        <v>9</v>
      </c>
      <c r="K209" t="n">
        <v>9</v>
      </c>
      <c r="L209" t="n">
        <v>9</v>
      </c>
      <c r="M209" t="inlineStr">
        <is>
          <t>-</t>
        </is>
      </c>
      <c r="N209" t="inlineStr">
        <is>
          <t>-</t>
        </is>
      </c>
      <c r="O209" t="n">
        <v>0</v>
      </c>
      <c r="P209" t="n">
        <v>14</v>
      </c>
      <c r="Q209" t="n">
        <v>2</v>
      </c>
      <c r="R209" t="n">
        <v>5</v>
      </c>
      <c r="S209" t="n">
        <v>8</v>
      </c>
    </row>
    <row r="210">
      <c r="A210" t="n">
        <v>150</v>
      </c>
      <c r="B210" t="n">
        <v>5</v>
      </c>
      <c r="C210" t="n">
        <v>0.5</v>
      </c>
      <c r="D210" t="inlineStr">
        <is>
          <t>ER</t>
        </is>
      </c>
      <c r="E210" t="inlineStr">
        <is>
          <t>test_files/ER/150/23.txt</t>
        </is>
      </c>
      <c r="F210" t="n">
        <v>-9</v>
      </c>
      <c r="G210" t="n">
        <v>0</v>
      </c>
      <c r="H210" t="inlineStr">
        <is>
          <t>-</t>
        </is>
      </c>
      <c r="I210" t="n">
        <v>-6</v>
      </c>
      <c r="J210" t="n">
        <v>4</v>
      </c>
      <c r="K210" t="n">
        <v>4</v>
      </c>
      <c r="L210" t="n">
        <v>4</v>
      </c>
      <c r="M210" t="inlineStr">
        <is>
          <t>-</t>
        </is>
      </c>
      <c r="N210" t="inlineStr">
        <is>
          <t>-</t>
        </is>
      </c>
      <c r="O210" t="n">
        <v>0</v>
      </c>
      <c r="P210" t="n">
        <v>10</v>
      </c>
      <c r="Q210" t="n">
        <v>23</v>
      </c>
    </row>
    <row r="211">
      <c r="A211" t="n">
        <v>150</v>
      </c>
      <c r="B211" t="n">
        <v>5</v>
      </c>
      <c r="C211" t="n">
        <v>0.5</v>
      </c>
      <c r="D211" t="inlineStr">
        <is>
          <t>ER</t>
        </is>
      </c>
      <c r="E211" t="inlineStr">
        <is>
          <t>test_files/ER/150/26.txt</t>
        </is>
      </c>
      <c r="F211" t="n">
        <v>12</v>
      </c>
      <c r="G211" t="n">
        <v>14</v>
      </c>
      <c r="H211" t="inlineStr">
        <is>
          <t>-</t>
        </is>
      </c>
      <c r="I211" t="n">
        <v>14</v>
      </c>
      <c r="J211" t="n">
        <v>14</v>
      </c>
      <c r="K211" t="n">
        <v>14</v>
      </c>
      <c r="L211" t="n">
        <v>14</v>
      </c>
      <c r="M211" t="inlineStr">
        <is>
          <t>-</t>
        </is>
      </c>
      <c r="N211" t="inlineStr">
        <is>
          <t>-</t>
        </is>
      </c>
      <c r="O211" t="n">
        <v>0</v>
      </c>
      <c r="P211" t="n">
        <v>13</v>
      </c>
      <c r="Q211" t="n">
        <v>2</v>
      </c>
      <c r="R211" t="n">
        <v>7</v>
      </c>
      <c r="S211" t="n">
        <v>9</v>
      </c>
    </row>
    <row r="212">
      <c r="A212" t="n">
        <v>150</v>
      </c>
      <c r="B212" t="n">
        <v>5</v>
      </c>
      <c r="C212" t="n">
        <v>0.5</v>
      </c>
      <c r="D212" t="inlineStr">
        <is>
          <t>ER</t>
        </is>
      </c>
      <c r="E212" t="inlineStr">
        <is>
          <t>test_files/ER/150/29.txt</t>
        </is>
      </c>
      <c r="F212" t="n">
        <v>36</v>
      </c>
      <c r="G212" t="n">
        <v>36</v>
      </c>
      <c r="H212" t="inlineStr">
        <is>
          <t>-</t>
        </is>
      </c>
      <c r="I212" t="n">
        <v>37</v>
      </c>
      <c r="J212" t="n">
        <v>37</v>
      </c>
      <c r="K212" t="n">
        <v>37</v>
      </c>
      <c r="L212" t="n">
        <v>37</v>
      </c>
      <c r="M212" t="inlineStr">
        <is>
          <t>-</t>
        </is>
      </c>
      <c r="N212" t="inlineStr">
        <is>
          <t>-</t>
        </is>
      </c>
      <c r="O212" t="n">
        <v>0</v>
      </c>
      <c r="P212" t="n">
        <v>1</v>
      </c>
      <c r="Q212" t="n">
        <v>2</v>
      </c>
      <c r="R212" t="n">
        <v>8</v>
      </c>
      <c r="S212" t="n">
        <v>9</v>
      </c>
    </row>
    <row r="213">
      <c r="A213" t="n">
        <v>150</v>
      </c>
      <c r="B213" t="n">
        <v>5</v>
      </c>
      <c r="C213" t="n">
        <v>0.5</v>
      </c>
      <c r="D213" t="inlineStr">
        <is>
          <t>ER</t>
        </is>
      </c>
      <c r="E213" t="inlineStr">
        <is>
          <t>test_files/ER/150/32.txt</t>
        </is>
      </c>
      <c r="F213" t="n">
        <v>0</v>
      </c>
      <c r="G213" t="n">
        <v>2</v>
      </c>
      <c r="H213" t="inlineStr">
        <is>
          <t>-</t>
        </is>
      </c>
      <c r="I213" t="n">
        <v>1</v>
      </c>
      <c r="J213" t="n">
        <v>0</v>
      </c>
      <c r="K213" t="n">
        <v>0</v>
      </c>
      <c r="L213" t="n">
        <v>2</v>
      </c>
      <c r="M213" t="inlineStr">
        <is>
          <t>-</t>
        </is>
      </c>
      <c r="N213" t="inlineStr">
        <is>
          <t>-</t>
        </is>
      </c>
      <c r="O213" t="n">
        <v>0</v>
      </c>
      <c r="P213" t="n">
        <v>4</v>
      </c>
      <c r="Q213" t="n">
        <v>5</v>
      </c>
      <c r="R213" t="n">
        <v>6</v>
      </c>
      <c r="S213" t="n">
        <v>7</v>
      </c>
    </row>
    <row r="214">
      <c r="A214" t="n">
        <v>150</v>
      </c>
      <c r="B214" t="n">
        <v>5</v>
      </c>
      <c r="C214" t="n">
        <v>0.5</v>
      </c>
      <c r="D214" t="inlineStr">
        <is>
          <t>ER</t>
        </is>
      </c>
      <c r="E214" t="inlineStr">
        <is>
          <t>test_files/ER/150/35.txt</t>
        </is>
      </c>
      <c r="F214" t="n">
        <v>7</v>
      </c>
      <c r="G214" t="n">
        <v>10</v>
      </c>
      <c r="H214" t="inlineStr">
        <is>
          <t>-</t>
        </is>
      </c>
      <c r="I214" t="n">
        <v>10</v>
      </c>
      <c r="J214" t="n">
        <v>10</v>
      </c>
      <c r="K214" t="n">
        <v>10</v>
      </c>
      <c r="L214" t="n">
        <v>10</v>
      </c>
      <c r="M214" t="inlineStr">
        <is>
          <t>-</t>
        </is>
      </c>
      <c r="N214" t="inlineStr">
        <is>
          <t>-</t>
        </is>
      </c>
      <c r="O214" t="n">
        <v>0</v>
      </c>
      <c r="P214" t="n">
        <v>4</v>
      </c>
      <c r="Q214" t="n">
        <v>6</v>
      </c>
      <c r="R214" t="n">
        <v>7</v>
      </c>
      <c r="S214" t="n">
        <v>8</v>
      </c>
    </row>
    <row r="215">
      <c r="A215" t="n">
        <v>150</v>
      </c>
      <c r="B215" t="n">
        <v>5</v>
      </c>
      <c r="C215" t="n">
        <v>0.5</v>
      </c>
      <c r="D215" t="inlineStr">
        <is>
          <t>ER</t>
        </is>
      </c>
      <c r="E215" t="inlineStr">
        <is>
          <t>test_files/ER/150/38.txt</t>
        </is>
      </c>
      <c r="F215" t="n">
        <v>3</v>
      </c>
      <c r="G215" t="n">
        <v>0</v>
      </c>
      <c r="H215" t="inlineStr">
        <is>
          <t>-</t>
        </is>
      </c>
      <c r="I215" t="n">
        <v>3</v>
      </c>
      <c r="J215" t="n">
        <v>3</v>
      </c>
      <c r="K215" t="n">
        <v>3</v>
      </c>
      <c r="L215" t="n">
        <v>3</v>
      </c>
      <c r="M215" t="inlineStr">
        <is>
          <t>-</t>
        </is>
      </c>
      <c r="N215" t="inlineStr">
        <is>
          <t>-</t>
        </is>
      </c>
      <c r="O215" t="n">
        <v>14</v>
      </c>
      <c r="P215" t="n">
        <v>19</v>
      </c>
      <c r="Q215" t="n">
        <v>8</v>
      </c>
    </row>
    <row r="216">
      <c r="A216" t="n">
        <v>150</v>
      </c>
      <c r="B216" t="n">
        <v>5</v>
      </c>
      <c r="C216" t="n">
        <v>0.5</v>
      </c>
      <c r="D216" t="inlineStr">
        <is>
          <t>ER</t>
        </is>
      </c>
      <c r="E216" t="inlineStr">
        <is>
          <t>test_files/ER/150/41.txt</t>
        </is>
      </c>
      <c r="F216" t="n">
        <v>1</v>
      </c>
      <c r="G216" t="n">
        <v>2</v>
      </c>
      <c r="H216" t="inlineStr">
        <is>
          <t>-</t>
        </is>
      </c>
      <c r="I216" t="n">
        <v>2</v>
      </c>
      <c r="J216" t="n">
        <v>3</v>
      </c>
      <c r="K216" t="n">
        <v>3</v>
      </c>
      <c r="L216" t="n">
        <v>3</v>
      </c>
      <c r="M216" t="inlineStr">
        <is>
          <t>-</t>
        </is>
      </c>
      <c r="N216" t="inlineStr">
        <is>
          <t>-</t>
        </is>
      </c>
      <c r="O216" t="n">
        <v>11</v>
      </c>
      <c r="P216" t="n">
        <v>14</v>
      </c>
      <c r="Q216" t="n">
        <v>15</v>
      </c>
      <c r="R216" t="n">
        <v>6</v>
      </c>
      <c r="S216" t="n">
        <v>7</v>
      </c>
    </row>
    <row r="217">
      <c r="A217" t="n">
        <v>150</v>
      </c>
      <c r="B217" t="n">
        <v>5</v>
      </c>
      <c r="C217" t="n">
        <v>0.5</v>
      </c>
      <c r="D217" t="inlineStr">
        <is>
          <t>ER</t>
        </is>
      </c>
      <c r="E217" t="inlineStr">
        <is>
          <t>test_files/ER/150/44.txt</t>
        </is>
      </c>
      <c r="F217" t="n">
        <v>21</v>
      </c>
      <c r="G217" t="n">
        <v>24</v>
      </c>
      <c r="H217" t="inlineStr">
        <is>
          <t>-</t>
        </is>
      </c>
      <c r="I217" t="n">
        <v>24</v>
      </c>
      <c r="J217" t="n">
        <v>24</v>
      </c>
      <c r="K217" t="n">
        <v>24</v>
      </c>
      <c r="L217" t="n">
        <v>24</v>
      </c>
      <c r="M217" t="inlineStr">
        <is>
          <t>-</t>
        </is>
      </c>
      <c r="N217" t="inlineStr">
        <is>
          <t>-</t>
        </is>
      </c>
      <c r="O217" t="n">
        <v>0</v>
      </c>
      <c r="P217" t="n">
        <v>2</v>
      </c>
      <c r="Q217" t="n">
        <v>3</v>
      </c>
      <c r="R217" t="n">
        <v>7</v>
      </c>
      <c r="S217" t="n">
        <v>9</v>
      </c>
    </row>
    <row r="218">
      <c r="A218" t="n">
        <v>150</v>
      </c>
      <c r="B218" t="n">
        <v>5</v>
      </c>
      <c r="C218" t="n">
        <v>0.5</v>
      </c>
      <c r="D218" t="inlineStr">
        <is>
          <t>ER</t>
        </is>
      </c>
      <c r="E218" t="inlineStr">
        <is>
          <t>test_files/ER/150/47.txt</t>
        </is>
      </c>
      <c r="F218" t="n">
        <v>6</v>
      </c>
      <c r="G218" t="n">
        <v>8</v>
      </c>
      <c r="H218" t="inlineStr">
        <is>
          <t>-</t>
        </is>
      </c>
      <c r="I218" t="n">
        <v>6</v>
      </c>
      <c r="J218" t="n">
        <v>8</v>
      </c>
      <c r="K218" t="n">
        <v>8</v>
      </c>
      <c r="L218" t="n">
        <v>8</v>
      </c>
      <c r="M218" t="inlineStr">
        <is>
          <t>-</t>
        </is>
      </c>
      <c r="N218" t="inlineStr">
        <is>
          <t>-</t>
        </is>
      </c>
      <c r="O218" t="n">
        <v>0</v>
      </c>
      <c r="P218" t="n">
        <v>12</v>
      </c>
      <c r="Q218" t="n">
        <v>13</v>
      </c>
      <c r="R218" t="n">
        <v>6</v>
      </c>
      <c r="S218" t="n">
        <v>8</v>
      </c>
    </row>
    <row r="219">
      <c r="A219" t="n">
        <v>150</v>
      </c>
      <c r="B219" t="n">
        <v>5</v>
      </c>
      <c r="C219" t="n">
        <v>0.5</v>
      </c>
      <c r="D219" t="inlineStr">
        <is>
          <t>ER</t>
        </is>
      </c>
      <c r="E219" t="inlineStr">
        <is>
          <t>test_files/ER/150/50.txt</t>
        </is>
      </c>
      <c r="F219" t="n">
        <v>5</v>
      </c>
      <c r="G219" t="n">
        <v>5</v>
      </c>
      <c r="H219" t="inlineStr">
        <is>
          <t>-</t>
        </is>
      </c>
      <c r="I219" t="n">
        <v>5</v>
      </c>
      <c r="J219" t="n">
        <v>5</v>
      </c>
      <c r="K219" t="n">
        <v>5</v>
      </c>
      <c r="L219" t="n">
        <v>5</v>
      </c>
      <c r="M219" t="inlineStr">
        <is>
          <t>-</t>
        </is>
      </c>
      <c r="N219" t="inlineStr">
        <is>
          <t>-</t>
        </is>
      </c>
      <c r="O219" t="n">
        <v>0</v>
      </c>
      <c r="P219" t="n">
        <v>10</v>
      </c>
      <c r="Q219" t="n">
        <v>11</v>
      </c>
      <c r="R219" t="n">
        <v>3</v>
      </c>
      <c r="S219" t="n">
        <v>9</v>
      </c>
    </row>
    <row r="220">
      <c r="A220" t="n">
        <v>150</v>
      </c>
      <c r="B220" t="n">
        <v>5</v>
      </c>
      <c r="C220" t="n">
        <v>0.5</v>
      </c>
      <c r="D220" t="inlineStr">
        <is>
          <t>ER</t>
        </is>
      </c>
      <c r="E220" t="inlineStr">
        <is>
          <t>test_files/ER/150/53.txt</t>
        </is>
      </c>
      <c r="F220" t="n">
        <v>3</v>
      </c>
      <c r="G220" t="n">
        <v>3</v>
      </c>
      <c r="H220" t="inlineStr">
        <is>
          <t>-</t>
        </is>
      </c>
      <c r="I220" t="n">
        <v>3</v>
      </c>
      <c r="J220" t="n">
        <v>3</v>
      </c>
      <c r="K220" t="n">
        <v>3</v>
      </c>
      <c r="L220" t="n">
        <v>3</v>
      </c>
      <c r="M220" t="inlineStr">
        <is>
          <t>-</t>
        </is>
      </c>
      <c r="N220" t="inlineStr">
        <is>
          <t>-</t>
        </is>
      </c>
      <c r="O220" t="n">
        <v>1</v>
      </c>
      <c r="P220" t="n">
        <v>10</v>
      </c>
      <c r="Q220" t="n">
        <v>2</v>
      </c>
    </row>
    <row r="221">
      <c r="A221" t="n">
        <v>150</v>
      </c>
      <c r="B221" t="n">
        <v>5</v>
      </c>
      <c r="C221" t="n">
        <v>0.5</v>
      </c>
      <c r="D221" t="inlineStr">
        <is>
          <t>ER</t>
        </is>
      </c>
      <c r="E221" t="inlineStr">
        <is>
          <t>test_files/ER/150/56.txt</t>
        </is>
      </c>
      <c r="F221" t="n">
        <v>1</v>
      </c>
      <c r="G221" t="n">
        <v>0</v>
      </c>
      <c r="H221" t="inlineStr">
        <is>
          <t>-</t>
        </is>
      </c>
      <c r="I221" t="n">
        <v>1</v>
      </c>
      <c r="J221" t="n">
        <v>1</v>
      </c>
      <c r="K221" t="n">
        <v>1</v>
      </c>
      <c r="L221" t="n">
        <v>1</v>
      </c>
      <c r="M221" t="inlineStr">
        <is>
          <t>-</t>
        </is>
      </c>
      <c r="N221" t="inlineStr">
        <is>
          <t>-</t>
        </is>
      </c>
      <c r="O221" t="n">
        <v>4</v>
      </c>
    </row>
    <row r="222">
      <c r="A222" t="n">
        <v>150</v>
      </c>
      <c r="B222" t="n">
        <v>5</v>
      </c>
      <c r="C222" t="n">
        <v>0.5</v>
      </c>
      <c r="D222" t="inlineStr">
        <is>
          <t>ER</t>
        </is>
      </c>
      <c r="E222" t="inlineStr">
        <is>
          <t>test_files/ER/150/59.txt</t>
        </is>
      </c>
      <c r="F222" t="n">
        <v>9</v>
      </c>
      <c r="G222" t="n">
        <v>13</v>
      </c>
      <c r="H222" t="inlineStr">
        <is>
          <t>-</t>
        </is>
      </c>
      <c r="I222" t="n">
        <v>13</v>
      </c>
      <c r="J222" t="n">
        <v>13</v>
      </c>
      <c r="K222" t="n">
        <v>13</v>
      </c>
      <c r="L222" t="n">
        <v>13</v>
      </c>
      <c r="M222" t="inlineStr">
        <is>
          <t>-</t>
        </is>
      </c>
      <c r="N222" t="inlineStr">
        <is>
          <t>-</t>
        </is>
      </c>
      <c r="O222" t="n">
        <v>0</v>
      </c>
      <c r="P222" t="n">
        <v>1</v>
      </c>
      <c r="Q222" t="n">
        <v>11</v>
      </c>
      <c r="R222" t="n">
        <v>4</v>
      </c>
      <c r="S222" t="n">
        <v>8</v>
      </c>
    </row>
    <row r="223">
      <c r="A223" t="n">
        <v>150</v>
      </c>
      <c r="B223" t="n">
        <v>5</v>
      </c>
      <c r="C223" t="n">
        <v>0.5</v>
      </c>
      <c r="D223" t="inlineStr">
        <is>
          <t>ER</t>
        </is>
      </c>
      <c r="E223" t="inlineStr">
        <is>
          <t>test_files/ER/150/62.txt</t>
        </is>
      </c>
      <c r="F223" t="n">
        <v>12</v>
      </c>
      <c r="G223" t="n">
        <v>12</v>
      </c>
      <c r="H223" t="inlineStr">
        <is>
          <t>-</t>
        </is>
      </c>
      <c r="I223" t="n">
        <v>12</v>
      </c>
      <c r="J223" t="n">
        <v>12</v>
      </c>
      <c r="K223" t="n">
        <v>12</v>
      </c>
      <c r="L223" t="n">
        <v>12</v>
      </c>
      <c r="M223" t="inlineStr">
        <is>
          <t>-</t>
        </is>
      </c>
      <c r="N223" t="inlineStr">
        <is>
          <t>-</t>
        </is>
      </c>
      <c r="O223" t="n">
        <v>0</v>
      </c>
      <c r="P223" t="n">
        <v>4</v>
      </c>
      <c r="Q223" t="n">
        <v>5</v>
      </c>
      <c r="R223" t="n">
        <v>6</v>
      </c>
      <c r="S223" t="n">
        <v>8</v>
      </c>
    </row>
    <row r="224">
      <c r="A224" t="n">
        <v>150</v>
      </c>
      <c r="B224" t="n">
        <v>5</v>
      </c>
      <c r="C224" t="n">
        <v>0.5</v>
      </c>
      <c r="D224" t="inlineStr">
        <is>
          <t>ER</t>
        </is>
      </c>
      <c r="E224" t="inlineStr">
        <is>
          <t>test_files/ER/150/65.txt</t>
        </is>
      </c>
      <c r="F224" t="n">
        <v>2</v>
      </c>
      <c r="G224" t="n">
        <v>2</v>
      </c>
      <c r="H224" t="inlineStr">
        <is>
          <t>-</t>
        </is>
      </c>
      <c r="I224" t="n">
        <v>3</v>
      </c>
      <c r="J224" t="n">
        <v>1</v>
      </c>
      <c r="K224" t="n">
        <v>3</v>
      </c>
      <c r="L224" t="n">
        <v>3</v>
      </c>
      <c r="M224" t="inlineStr">
        <is>
          <t>-</t>
        </is>
      </c>
      <c r="N224" t="inlineStr">
        <is>
          <t>-</t>
        </is>
      </c>
      <c r="O224" t="n">
        <v>0</v>
      </c>
      <c r="P224" t="n">
        <v>15</v>
      </c>
      <c r="Q224" t="n">
        <v>2</v>
      </c>
      <c r="R224" t="n">
        <v>7</v>
      </c>
      <c r="S224" t="n">
        <v>9</v>
      </c>
    </row>
    <row r="225">
      <c r="A225" t="n">
        <v>150</v>
      </c>
      <c r="B225" t="n">
        <v>5</v>
      </c>
      <c r="C225" t="n">
        <v>0.5</v>
      </c>
      <c r="D225" t="inlineStr">
        <is>
          <t>ER</t>
        </is>
      </c>
      <c r="E225" t="inlineStr">
        <is>
          <t>test_files/ER/150/68.txt</t>
        </is>
      </c>
      <c r="F225" t="n">
        <v>4</v>
      </c>
      <c r="G225" t="n">
        <v>8</v>
      </c>
      <c r="H225" t="inlineStr">
        <is>
          <t>-</t>
        </is>
      </c>
      <c r="I225" t="n">
        <v>7</v>
      </c>
      <c r="J225" t="n">
        <v>8</v>
      </c>
      <c r="K225" t="n">
        <v>8</v>
      </c>
      <c r="L225" t="n">
        <v>8</v>
      </c>
      <c r="M225" t="inlineStr">
        <is>
          <t>-</t>
        </is>
      </c>
      <c r="N225" t="inlineStr">
        <is>
          <t>-</t>
        </is>
      </c>
      <c r="O225" t="n">
        <v>0</v>
      </c>
      <c r="P225" t="n">
        <v>10</v>
      </c>
      <c r="Q225" t="n">
        <v>4</v>
      </c>
      <c r="R225" t="n">
        <v>5</v>
      </c>
      <c r="S225" t="n">
        <v>7</v>
      </c>
    </row>
    <row r="226">
      <c r="A226" t="n">
        <v>150</v>
      </c>
      <c r="B226" t="n">
        <v>5</v>
      </c>
      <c r="C226" t="n">
        <v>0.5</v>
      </c>
      <c r="D226" t="inlineStr">
        <is>
          <t>ER</t>
        </is>
      </c>
      <c r="E226" t="inlineStr">
        <is>
          <t>test_files/ER/150/71.txt</t>
        </is>
      </c>
      <c r="F226" t="n">
        <v>5</v>
      </c>
      <c r="G226" t="n">
        <v>8</v>
      </c>
      <c r="H226" t="inlineStr">
        <is>
          <t>-</t>
        </is>
      </c>
      <c r="I226" t="n">
        <v>8</v>
      </c>
      <c r="J226" t="n">
        <v>8</v>
      </c>
      <c r="K226" t="n">
        <v>8</v>
      </c>
      <c r="L226" t="n">
        <v>8</v>
      </c>
      <c r="M226" t="inlineStr">
        <is>
          <t>-</t>
        </is>
      </c>
      <c r="N226" t="inlineStr">
        <is>
          <t>-</t>
        </is>
      </c>
      <c r="O226" t="n">
        <v>0</v>
      </c>
      <c r="P226" t="n">
        <v>1</v>
      </c>
      <c r="Q226" t="n">
        <v>3</v>
      </c>
      <c r="R226" t="n">
        <v>4</v>
      </c>
      <c r="S226" t="n">
        <v>6</v>
      </c>
    </row>
    <row r="227">
      <c r="A227" t="n">
        <v>150</v>
      </c>
      <c r="B227" t="n">
        <v>5</v>
      </c>
      <c r="C227" t="n">
        <v>0.5</v>
      </c>
      <c r="D227" t="inlineStr">
        <is>
          <t>ER</t>
        </is>
      </c>
      <c r="E227" t="inlineStr">
        <is>
          <t>test_files/ER/150/74.txt</t>
        </is>
      </c>
      <c r="F227" t="n">
        <v>22</v>
      </c>
      <c r="G227" t="n">
        <v>23</v>
      </c>
      <c r="H227" t="inlineStr">
        <is>
          <t>-</t>
        </is>
      </c>
      <c r="I227" t="n">
        <v>23</v>
      </c>
      <c r="J227" t="n">
        <v>23</v>
      </c>
      <c r="K227" t="n">
        <v>23</v>
      </c>
      <c r="L227" t="n">
        <v>23</v>
      </c>
      <c r="M227" t="inlineStr">
        <is>
          <t>-</t>
        </is>
      </c>
      <c r="N227" t="inlineStr">
        <is>
          <t>-</t>
        </is>
      </c>
      <c r="O227" t="n">
        <v>0</v>
      </c>
      <c r="P227" t="n">
        <v>1</v>
      </c>
      <c r="Q227" t="n">
        <v>3</v>
      </c>
      <c r="R227" t="n">
        <v>4</v>
      </c>
      <c r="S227" t="n">
        <v>5</v>
      </c>
    </row>
    <row r="228">
      <c r="A228" t="n">
        <v>150</v>
      </c>
      <c r="B228" t="n">
        <v>5</v>
      </c>
      <c r="C228" t="n">
        <v>0.5</v>
      </c>
      <c r="D228" t="inlineStr">
        <is>
          <t>ER</t>
        </is>
      </c>
      <c r="E228" t="inlineStr">
        <is>
          <t>test_files/ER/150/77.txt</t>
        </is>
      </c>
      <c r="F228" t="n">
        <v>25</v>
      </c>
      <c r="G228" t="n">
        <v>26</v>
      </c>
      <c r="H228" t="inlineStr">
        <is>
          <t>-</t>
        </is>
      </c>
      <c r="I228" t="n">
        <v>26</v>
      </c>
      <c r="J228" t="n">
        <v>26</v>
      </c>
      <c r="K228" t="n">
        <v>26</v>
      </c>
      <c r="L228" t="n">
        <v>26</v>
      </c>
      <c r="M228" t="inlineStr">
        <is>
          <t>-</t>
        </is>
      </c>
      <c r="N228" t="inlineStr">
        <is>
          <t>-</t>
        </is>
      </c>
      <c r="O228" t="n">
        <v>1</v>
      </c>
      <c r="P228" t="n">
        <v>10</v>
      </c>
      <c r="Q228" t="n">
        <v>11</v>
      </c>
      <c r="R228" t="n">
        <v>12</v>
      </c>
      <c r="S228" t="n">
        <v>4</v>
      </c>
    </row>
    <row r="229">
      <c r="A229" t="n">
        <v>150</v>
      </c>
      <c r="B229" t="n">
        <v>5</v>
      </c>
      <c r="C229" t="n">
        <v>0.5</v>
      </c>
      <c r="D229" t="inlineStr">
        <is>
          <t>ER</t>
        </is>
      </c>
      <c r="E229" t="inlineStr">
        <is>
          <t>test_files/ER/150/80.txt</t>
        </is>
      </c>
      <c r="F229" t="n">
        <v>16</v>
      </c>
      <c r="G229" t="n">
        <v>17</v>
      </c>
      <c r="H229" t="inlineStr">
        <is>
          <t>-</t>
        </is>
      </c>
      <c r="I229" t="n">
        <v>17</v>
      </c>
      <c r="J229" t="n">
        <v>17</v>
      </c>
      <c r="K229" t="n">
        <v>17</v>
      </c>
      <c r="L229" t="n">
        <v>17</v>
      </c>
      <c r="M229" t="inlineStr">
        <is>
          <t>-</t>
        </is>
      </c>
      <c r="N229" t="inlineStr">
        <is>
          <t>-</t>
        </is>
      </c>
      <c r="O229" t="n">
        <v>0</v>
      </c>
      <c r="P229" t="n">
        <v>2</v>
      </c>
      <c r="Q229" t="n">
        <v>3</v>
      </c>
      <c r="R229" t="n">
        <v>4</v>
      </c>
      <c r="S229" t="n">
        <v>9</v>
      </c>
    </row>
    <row r="230">
      <c r="A230" t="n">
        <v>150</v>
      </c>
      <c r="B230" t="n">
        <v>5</v>
      </c>
      <c r="C230" t="n">
        <v>0.5</v>
      </c>
      <c r="D230" t="inlineStr">
        <is>
          <t>ER</t>
        </is>
      </c>
      <c r="E230" t="inlineStr">
        <is>
          <t>test_files/ER/150/83.txt</t>
        </is>
      </c>
      <c r="F230" t="n">
        <v>-1</v>
      </c>
      <c r="G230" t="n">
        <v>-1</v>
      </c>
      <c r="H230" t="inlineStr">
        <is>
          <t>-</t>
        </is>
      </c>
      <c r="I230" t="n">
        <v>0</v>
      </c>
      <c r="J230" t="n">
        <v>0</v>
      </c>
      <c r="K230" t="n">
        <v>0</v>
      </c>
      <c r="L230" t="n">
        <v>0</v>
      </c>
      <c r="M230" t="inlineStr">
        <is>
          <t>-</t>
        </is>
      </c>
      <c r="N230" t="inlineStr">
        <is>
          <t>-</t>
        </is>
      </c>
      <c r="O230" t="n">
        <v>1</v>
      </c>
    </row>
    <row r="231">
      <c r="A231" t="n">
        <v>150</v>
      </c>
      <c r="B231" t="n">
        <v>5</v>
      </c>
      <c r="C231" t="n">
        <v>0.5</v>
      </c>
      <c r="D231" t="inlineStr">
        <is>
          <t>ER</t>
        </is>
      </c>
      <c r="E231" t="inlineStr">
        <is>
          <t>test_files/ER/150/86.txt</t>
        </is>
      </c>
      <c r="F231" t="n">
        <v>13</v>
      </c>
      <c r="G231" t="n">
        <v>14</v>
      </c>
      <c r="H231" t="inlineStr">
        <is>
          <t>-</t>
        </is>
      </c>
      <c r="I231" t="n">
        <v>13</v>
      </c>
      <c r="J231" t="n">
        <v>14</v>
      </c>
      <c r="K231" t="n">
        <v>14</v>
      </c>
      <c r="L231" t="n">
        <v>14</v>
      </c>
      <c r="M231" t="inlineStr">
        <is>
          <t>-</t>
        </is>
      </c>
      <c r="N231" t="inlineStr">
        <is>
          <t>-</t>
        </is>
      </c>
      <c r="O231" t="n">
        <v>0</v>
      </c>
      <c r="P231" t="n">
        <v>1</v>
      </c>
      <c r="Q231" t="n">
        <v>10</v>
      </c>
      <c r="R231" t="n">
        <v>11</v>
      </c>
      <c r="S231" t="n">
        <v>15</v>
      </c>
    </row>
    <row r="232">
      <c r="A232" t="n">
        <v>150</v>
      </c>
      <c r="B232" t="n">
        <v>5</v>
      </c>
      <c r="C232" t="n">
        <v>0.5</v>
      </c>
      <c r="D232" t="inlineStr">
        <is>
          <t>ER</t>
        </is>
      </c>
      <c r="E232" t="inlineStr">
        <is>
          <t>test_files/ER/150/89.txt</t>
        </is>
      </c>
      <c r="F232" t="n">
        <v>4</v>
      </c>
      <c r="G232" t="n">
        <v>1</v>
      </c>
      <c r="H232" t="inlineStr">
        <is>
          <t>-</t>
        </is>
      </c>
      <c r="I232" t="n">
        <v>4</v>
      </c>
      <c r="J232" t="n">
        <v>4</v>
      </c>
      <c r="K232" t="n">
        <v>4</v>
      </c>
      <c r="L232" t="n">
        <v>4</v>
      </c>
      <c r="M232" t="inlineStr">
        <is>
          <t>-</t>
        </is>
      </c>
      <c r="N232" t="inlineStr">
        <is>
          <t>-</t>
        </is>
      </c>
      <c r="O232" t="n">
        <v>10</v>
      </c>
      <c r="P232" t="n">
        <v>13</v>
      </c>
      <c r="Q232" t="n">
        <v>15</v>
      </c>
      <c r="R232" t="n">
        <v>4</v>
      </c>
    </row>
    <row r="233">
      <c r="A233" t="n">
        <v>150</v>
      </c>
      <c r="B233" t="n">
        <v>5</v>
      </c>
      <c r="C233" t="n">
        <v>0.5</v>
      </c>
      <c r="D233" t="inlineStr">
        <is>
          <t>ER</t>
        </is>
      </c>
      <c r="E233" t="inlineStr">
        <is>
          <t>test_files/ER/150/92.txt</t>
        </is>
      </c>
      <c r="F233" t="n">
        <v>24</v>
      </c>
      <c r="G233" t="n">
        <v>24</v>
      </c>
      <c r="H233" t="inlineStr">
        <is>
          <t>-</t>
        </is>
      </c>
      <c r="I233" t="n">
        <v>22</v>
      </c>
      <c r="J233" t="n">
        <v>24</v>
      </c>
      <c r="K233" t="n">
        <v>24</v>
      </c>
      <c r="L233" t="n">
        <v>24</v>
      </c>
      <c r="M233" t="inlineStr">
        <is>
          <t>-</t>
        </is>
      </c>
      <c r="N233" t="inlineStr">
        <is>
          <t>-</t>
        </is>
      </c>
      <c r="O233" t="n">
        <v>0</v>
      </c>
      <c r="P233" t="n">
        <v>10</v>
      </c>
      <c r="Q233" t="n">
        <v>2</v>
      </c>
      <c r="R233" t="n">
        <v>3</v>
      </c>
      <c r="S233" t="n">
        <v>5</v>
      </c>
    </row>
    <row r="234">
      <c r="A234" t="n">
        <v>150</v>
      </c>
      <c r="B234" t="n">
        <v>5</v>
      </c>
      <c r="C234" t="n">
        <v>0.5</v>
      </c>
      <c r="D234" t="inlineStr">
        <is>
          <t>ER</t>
        </is>
      </c>
      <c r="E234" t="inlineStr">
        <is>
          <t>test_files/ER/150/95.txt</t>
        </is>
      </c>
      <c r="F234" t="n">
        <v>8</v>
      </c>
      <c r="G234" t="n">
        <v>10</v>
      </c>
      <c r="H234" t="inlineStr">
        <is>
          <t>-</t>
        </is>
      </c>
      <c r="I234" t="n">
        <v>10</v>
      </c>
      <c r="J234" t="n">
        <v>11</v>
      </c>
      <c r="K234" t="n">
        <v>11</v>
      </c>
      <c r="L234" t="n">
        <v>11</v>
      </c>
      <c r="M234" t="inlineStr">
        <is>
          <t>-</t>
        </is>
      </c>
      <c r="N234" t="inlineStr">
        <is>
          <t>-</t>
        </is>
      </c>
      <c r="O234" t="n">
        <v>0</v>
      </c>
      <c r="P234" t="n">
        <v>2</v>
      </c>
      <c r="Q234" t="n">
        <v>3</v>
      </c>
      <c r="R234" t="n">
        <v>5</v>
      </c>
      <c r="S234" t="n">
        <v>9</v>
      </c>
    </row>
    <row r="235">
      <c r="A235" t="n">
        <v>150</v>
      </c>
      <c r="B235" t="n">
        <v>5</v>
      </c>
      <c r="C235" t="n">
        <v>0.5</v>
      </c>
      <c r="D235" t="inlineStr">
        <is>
          <t>ER</t>
        </is>
      </c>
      <c r="E235" t="inlineStr">
        <is>
          <t>test_files/ER/150/98.txt</t>
        </is>
      </c>
      <c r="F235" t="n">
        <v>16</v>
      </c>
      <c r="G235" t="n">
        <v>16</v>
      </c>
      <c r="H235" t="inlineStr">
        <is>
          <t>-</t>
        </is>
      </c>
      <c r="I235" t="n">
        <v>16</v>
      </c>
      <c r="J235" t="n">
        <v>16</v>
      </c>
      <c r="K235" t="n">
        <v>16</v>
      </c>
      <c r="L235" t="n">
        <v>16</v>
      </c>
      <c r="M235" t="inlineStr">
        <is>
          <t>-</t>
        </is>
      </c>
      <c r="N235" t="inlineStr">
        <is>
          <t>-</t>
        </is>
      </c>
      <c r="O235" t="n">
        <v>0</v>
      </c>
      <c r="P235" t="n">
        <v>2</v>
      </c>
      <c r="Q235" t="n">
        <v>3</v>
      </c>
      <c r="R235" t="n">
        <v>7</v>
      </c>
      <c r="S235" t="n">
        <v>9</v>
      </c>
    </row>
    <row r="236">
      <c r="A236" t="n">
        <v>150</v>
      </c>
      <c r="B236" t="n">
        <v>5</v>
      </c>
      <c r="C236" t="n">
        <v>0.5</v>
      </c>
      <c r="D236" t="inlineStr">
        <is>
          <t>ER</t>
        </is>
      </c>
      <c r="E236" t="inlineStr">
        <is>
          <t>test_files/ER/150/101.txt</t>
        </is>
      </c>
      <c r="F236" t="n">
        <v>8</v>
      </c>
      <c r="G236" t="n">
        <v>7</v>
      </c>
      <c r="H236" t="inlineStr">
        <is>
          <t>-</t>
        </is>
      </c>
      <c r="I236" t="n">
        <v>8</v>
      </c>
      <c r="J236" t="n">
        <v>8</v>
      </c>
      <c r="K236" t="n">
        <v>8</v>
      </c>
      <c r="L236" t="n">
        <v>8</v>
      </c>
      <c r="M236" t="inlineStr">
        <is>
          <t>-</t>
        </is>
      </c>
      <c r="N236" t="inlineStr">
        <is>
          <t>-</t>
        </is>
      </c>
      <c r="O236" t="n">
        <v>0</v>
      </c>
      <c r="P236" t="n">
        <v>12</v>
      </c>
      <c r="Q236" t="n">
        <v>3</v>
      </c>
      <c r="R236" t="n">
        <v>5</v>
      </c>
      <c r="S236" t="n">
        <v>9</v>
      </c>
    </row>
    <row r="237">
      <c r="A237" t="n">
        <v>150</v>
      </c>
      <c r="B237" t="n">
        <v>5</v>
      </c>
      <c r="C237" t="n">
        <v>0.5</v>
      </c>
      <c r="D237" t="inlineStr">
        <is>
          <t>ER</t>
        </is>
      </c>
      <c r="E237" t="inlineStr">
        <is>
          <t>test_files/ER/150/104.txt</t>
        </is>
      </c>
      <c r="F237" t="n">
        <v>12</v>
      </c>
      <c r="G237" t="n">
        <v>13</v>
      </c>
      <c r="H237" t="inlineStr">
        <is>
          <t>-</t>
        </is>
      </c>
      <c r="I237" t="n">
        <v>13</v>
      </c>
      <c r="J237" t="n">
        <v>13</v>
      </c>
      <c r="K237" t="n">
        <v>13</v>
      </c>
      <c r="L237" t="n">
        <v>13</v>
      </c>
      <c r="M237" t="inlineStr">
        <is>
          <t>-</t>
        </is>
      </c>
      <c r="N237" t="inlineStr">
        <is>
          <t>-</t>
        </is>
      </c>
      <c r="O237" t="n">
        <v>0</v>
      </c>
      <c r="P237" t="n">
        <v>5</v>
      </c>
      <c r="Q237" t="n">
        <v>7</v>
      </c>
      <c r="R237" t="n">
        <v>8</v>
      </c>
      <c r="S237" t="n">
        <v>9</v>
      </c>
    </row>
    <row r="238">
      <c r="A238" t="n">
        <v>150</v>
      </c>
      <c r="B238" t="n">
        <v>5</v>
      </c>
      <c r="C238" t="n">
        <v>0.5</v>
      </c>
      <c r="D238" t="inlineStr">
        <is>
          <t>ER</t>
        </is>
      </c>
      <c r="E238" t="inlineStr">
        <is>
          <t>test_files/ER/150/107.txt</t>
        </is>
      </c>
      <c r="F238" t="n">
        <v>2</v>
      </c>
      <c r="G238" t="n">
        <v>0</v>
      </c>
      <c r="H238" t="inlineStr">
        <is>
          <t>-</t>
        </is>
      </c>
      <c r="I238" t="n">
        <v>2</v>
      </c>
      <c r="J238" t="n">
        <v>2</v>
      </c>
      <c r="K238" t="n">
        <v>2</v>
      </c>
      <c r="L238" t="n">
        <v>2</v>
      </c>
      <c r="M238" t="inlineStr">
        <is>
          <t>-</t>
        </is>
      </c>
      <c r="N238" t="inlineStr">
        <is>
          <t>-</t>
        </is>
      </c>
      <c r="O238" t="n">
        <v>11</v>
      </c>
      <c r="P238" t="n">
        <v>8</v>
      </c>
    </row>
    <row r="239">
      <c r="A239" t="n">
        <v>150</v>
      </c>
      <c r="B239" t="n">
        <v>5</v>
      </c>
      <c r="C239" t="n">
        <v>0.5</v>
      </c>
      <c r="D239" t="inlineStr">
        <is>
          <t>ER</t>
        </is>
      </c>
      <c r="E239" t="inlineStr">
        <is>
          <t>test_files/ER/150/110.txt</t>
        </is>
      </c>
      <c r="F239" t="n">
        <v>14</v>
      </c>
      <c r="G239" t="n">
        <v>15</v>
      </c>
      <c r="H239" t="inlineStr">
        <is>
          <t>-</t>
        </is>
      </c>
      <c r="I239" t="n">
        <v>15</v>
      </c>
      <c r="J239" t="n">
        <v>15</v>
      </c>
      <c r="K239" t="n">
        <v>15</v>
      </c>
      <c r="L239" t="n">
        <v>15</v>
      </c>
      <c r="M239" t="inlineStr">
        <is>
          <t>-</t>
        </is>
      </c>
      <c r="N239" t="inlineStr">
        <is>
          <t>-</t>
        </is>
      </c>
      <c r="O239" t="n">
        <v>0</v>
      </c>
      <c r="P239" t="n">
        <v>10</v>
      </c>
      <c r="Q239" t="n">
        <v>14</v>
      </c>
      <c r="R239" t="n">
        <v>3</v>
      </c>
      <c r="S239" t="n">
        <v>4</v>
      </c>
    </row>
    <row r="240">
      <c r="A240" t="n">
        <v>150</v>
      </c>
      <c r="B240" t="n">
        <v>5</v>
      </c>
      <c r="C240" t="n">
        <v>0.5</v>
      </c>
      <c r="D240" t="inlineStr">
        <is>
          <t>ER</t>
        </is>
      </c>
      <c r="E240" t="inlineStr">
        <is>
          <t>test_files/ER/150/113.txt</t>
        </is>
      </c>
      <c r="F240" t="n">
        <v>-6</v>
      </c>
      <c r="G240" t="n">
        <v>0</v>
      </c>
      <c r="H240" t="inlineStr">
        <is>
          <t>-</t>
        </is>
      </c>
      <c r="I240" t="n">
        <v>-6</v>
      </c>
      <c r="J240" t="n">
        <v>1</v>
      </c>
      <c r="K240" t="n">
        <v>1</v>
      </c>
      <c r="L240" t="n">
        <v>1</v>
      </c>
      <c r="M240" t="inlineStr">
        <is>
          <t>-</t>
        </is>
      </c>
      <c r="N240" t="inlineStr">
        <is>
          <t>-</t>
        </is>
      </c>
      <c r="O240" t="n">
        <v>15</v>
      </c>
    </row>
    <row r="241">
      <c r="A241" t="n">
        <v>150</v>
      </c>
      <c r="B241" t="n">
        <v>5</v>
      </c>
      <c r="C241" t="n">
        <v>0.5</v>
      </c>
      <c r="D241" t="inlineStr">
        <is>
          <t>ER</t>
        </is>
      </c>
      <c r="E241" t="inlineStr">
        <is>
          <t>test_files/ER/150/116.txt</t>
        </is>
      </c>
      <c r="F241" t="n">
        <v>4</v>
      </c>
      <c r="G241" t="n">
        <v>7</v>
      </c>
      <c r="H241" t="inlineStr">
        <is>
          <t>-</t>
        </is>
      </c>
      <c r="I241" t="n">
        <v>4</v>
      </c>
      <c r="J241" t="n">
        <v>3</v>
      </c>
      <c r="K241" t="n">
        <v>6</v>
      </c>
      <c r="L241" t="n">
        <v>7</v>
      </c>
      <c r="M241" t="inlineStr">
        <is>
          <t>-</t>
        </is>
      </c>
      <c r="N241" t="inlineStr">
        <is>
          <t>-</t>
        </is>
      </c>
      <c r="O241" t="n">
        <v>0</v>
      </c>
      <c r="P241" t="n">
        <v>4</v>
      </c>
      <c r="Q241" t="n">
        <v>6</v>
      </c>
      <c r="R241" t="n">
        <v>8</v>
      </c>
      <c r="S241" t="n">
        <v>9</v>
      </c>
    </row>
    <row r="242">
      <c r="A242" t="n">
        <v>150</v>
      </c>
      <c r="B242" t="n">
        <v>5</v>
      </c>
      <c r="C242" t="n">
        <v>0.5</v>
      </c>
      <c r="D242" t="inlineStr">
        <is>
          <t>ER</t>
        </is>
      </c>
      <c r="E242" t="inlineStr">
        <is>
          <t>test_files/ER/150/119.txt</t>
        </is>
      </c>
      <c r="F242" t="n">
        <v>0</v>
      </c>
      <c r="G242" t="n">
        <v>0</v>
      </c>
      <c r="H242" t="inlineStr">
        <is>
          <t>-</t>
        </is>
      </c>
      <c r="I242" t="n">
        <v>1</v>
      </c>
      <c r="J242" t="n">
        <v>1</v>
      </c>
      <c r="K242" t="n">
        <v>1</v>
      </c>
      <c r="L242" t="n">
        <v>1</v>
      </c>
      <c r="M242" t="inlineStr">
        <is>
          <t>-</t>
        </is>
      </c>
      <c r="N242" t="inlineStr">
        <is>
          <t>-</t>
        </is>
      </c>
      <c r="O242" t="n">
        <v>4</v>
      </c>
    </row>
    <row r="243">
      <c r="A243" t="n">
        <v>150</v>
      </c>
      <c r="B243" t="n">
        <v>5</v>
      </c>
      <c r="C243" t="n">
        <v>0.5</v>
      </c>
      <c r="D243" t="inlineStr">
        <is>
          <t>ER</t>
        </is>
      </c>
      <c r="E243" t="inlineStr">
        <is>
          <t>test_files/ER/150/122.txt</t>
        </is>
      </c>
      <c r="F243" t="n">
        <v>34</v>
      </c>
      <c r="G243" t="n">
        <v>34</v>
      </c>
      <c r="H243" t="inlineStr">
        <is>
          <t>-</t>
        </is>
      </c>
      <c r="I243" t="n">
        <v>34</v>
      </c>
      <c r="J243" t="n">
        <v>34</v>
      </c>
      <c r="K243" t="n">
        <v>34</v>
      </c>
      <c r="L243" t="n">
        <v>34</v>
      </c>
      <c r="M243" t="inlineStr">
        <is>
          <t>-</t>
        </is>
      </c>
      <c r="N243" t="inlineStr">
        <is>
          <t>-</t>
        </is>
      </c>
      <c r="O243" t="n">
        <v>0</v>
      </c>
      <c r="P243" t="n">
        <v>2</v>
      </c>
      <c r="Q243" t="n">
        <v>3</v>
      </c>
      <c r="R243" t="n">
        <v>4</v>
      </c>
      <c r="S243" t="n">
        <v>6</v>
      </c>
    </row>
    <row r="244">
      <c r="A244" t="n">
        <v>150</v>
      </c>
      <c r="B244" t="n">
        <v>5</v>
      </c>
      <c r="C244" t="n">
        <v>0.5</v>
      </c>
      <c r="D244" t="inlineStr">
        <is>
          <t>ER</t>
        </is>
      </c>
      <c r="E244" t="inlineStr">
        <is>
          <t>test_files/ER/150/125.txt</t>
        </is>
      </c>
      <c r="F244" t="n">
        <v>12</v>
      </c>
      <c r="G244" t="n">
        <v>13</v>
      </c>
      <c r="H244" t="inlineStr">
        <is>
          <t>-</t>
        </is>
      </c>
      <c r="I244" t="n">
        <v>11</v>
      </c>
      <c r="J244" t="n">
        <v>13</v>
      </c>
      <c r="K244" t="n">
        <v>13</v>
      </c>
      <c r="L244" t="n">
        <v>13</v>
      </c>
      <c r="M244" t="inlineStr">
        <is>
          <t>-</t>
        </is>
      </c>
      <c r="N244" t="inlineStr">
        <is>
          <t>-</t>
        </is>
      </c>
      <c r="O244" t="n">
        <v>0</v>
      </c>
      <c r="P244" t="n">
        <v>1</v>
      </c>
      <c r="Q244" t="n">
        <v>2</v>
      </c>
      <c r="R244" t="n">
        <v>3</v>
      </c>
      <c r="S244" t="n">
        <v>8</v>
      </c>
    </row>
    <row r="245">
      <c r="A245" t="n">
        <v>150</v>
      </c>
      <c r="B245" t="n">
        <v>5</v>
      </c>
      <c r="C245" t="n">
        <v>0.5</v>
      </c>
      <c r="D245" t="inlineStr">
        <is>
          <t>ER</t>
        </is>
      </c>
      <c r="E245" t="inlineStr">
        <is>
          <t>test_files/ER/150/128.txt</t>
        </is>
      </c>
      <c r="F245" t="n">
        <v>22</v>
      </c>
      <c r="G245" t="n">
        <v>23</v>
      </c>
      <c r="H245" t="inlineStr">
        <is>
          <t>-</t>
        </is>
      </c>
      <c r="I245" t="n">
        <v>23</v>
      </c>
      <c r="J245" t="n">
        <v>23</v>
      </c>
      <c r="K245" t="n">
        <v>23</v>
      </c>
      <c r="L245" t="n">
        <v>23</v>
      </c>
      <c r="M245" t="inlineStr">
        <is>
          <t>-</t>
        </is>
      </c>
      <c r="N245" t="inlineStr">
        <is>
          <t>-</t>
        </is>
      </c>
      <c r="O245" t="n">
        <v>0</v>
      </c>
      <c r="P245" t="n">
        <v>2</v>
      </c>
      <c r="Q245" t="n">
        <v>3</v>
      </c>
    </row>
    <row r="246">
      <c r="A246" t="n">
        <v>150</v>
      </c>
      <c r="B246" t="n">
        <v>5</v>
      </c>
      <c r="C246" t="n">
        <v>0.5</v>
      </c>
      <c r="D246" t="inlineStr">
        <is>
          <t>ER</t>
        </is>
      </c>
      <c r="E246" t="inlineStr">
        <is>
          <t>test_files/ER/150/131.txt</t>
        </is>
      </c>
      <c r="F246" t="n">
        <v>21</v>
      </c>
      <c r="G246" t="n">
        <v>21</v>
      </c>
      <c r="H246" t="inlineStr">
        <is>
          <t>-</t>
        </is>
      </c>
      <c r="I246" t="n">
        <v>20</v>
      </c>
      <c r="J246" t="n">
        <v>21</v>
      </c>
      <c r="K246" t="n">
        <v>21</v>
      </c>
      <c r="L246" t="n">
        <v>21</v>
      </c>
      <c r="M246" t="inlineStr">
        <is>
          <t>-</t>
        </is>
      </c>
      <c r="N246" t="inlineStr">
        <is>
          <t>-</t>
        </is>
      </c>
      <c r="O246" t="n">
        <v>0</v>
      </c>
      <c r="P246" t="n">
        <v>1</v>
      </c>
      <c r="Q246" t="n">
        <v>4</v>
      </c>
      <c r="R246" t="n">
        <v>6</v>
      </c>
      <c r="S246" t="n">
        <v>8</v>
      </c>
    </row>
    <row r="247">
      <c r="A247" t="n">
        <v>150</v>
      </c>
      <c r="B247" t="n">
        <v>5</v>
      </c>
      <c r="C247" t="n">
        <v>0.5</v>
      </c>
      <c r="D247" t="inlineStr">
        <is>
          <t>ER</t>
        </is>
      </c>
      <c r="E247" t="inlineStr">
        <is>
          <t>test_files/ER/150/134.txt</t>
        </is>
      </c>
      <c r="F247" t="n">
        <v>12</v>
      </c>
      <c r="G247" t="n">
        <v>13</v>
      </c>
      <c r="H247" t="inlineStr">
        <is>
          <t>-</t>
        </is>
      </c>
      <c r="I247" t="n">
        <v>11</v>
      </c>
      <c r="J247" t="n">
        <v>13</v>
      </c>
      <c r="K247" t="n">
        <v>13</v>
      </c>
      <c r="L247" t="n">
        <v>13</v>
      </c>
      <c r="M247" t="inlineStr">
        <is>
          <t>-</t>
        </is>
      </c>
      <c r="N247" t="inlineStr">
        <is>
          <t>-</t>
        </is>
      </c>
      <c r="O247" t="n">
        <v>0</v>
      </c>
      <c r="P247" t="n">
        <v>1</v>
      </c>
      <c r="Q247" t="n">
        <v>3</v>
      </c>
      <c r="R247" t="n">
        <v>5</v>
      </c>
      <c r="S247" t="n">
        <v>9</v>
      </c>
    </row>
    <row r="248">
      <c r="A248" t="n">
        <v>150</v>
      </c>
      <c r="B248" t="n">
        <v>5</v>
      </c>
      <c r="C248" t="n">
        <v>0.5</v>
      </c>
      <c r="D248" t="inlineStr">
        <is>
          <t>ER</t>
        </is>
      </c>
      <c r="E248" t="inlineStr">
        <is>
          <t>test_files/ER/150/137.txt</t>
        </is>
      </c>
      <c r="F248" t="n">
        <v>2</v>
      </c>
      <c r="G248" t="n">
        <v>0</v>
      </c>
      <c r="H248" t="inlineStr">
        <is>
          <t>-</t>
        </is>
      </c>
      <c r="I248" t="n">
        <v>2</v>
      </c>
      <c r="J248" t="n">
        <v>2</v>
      </c>
      <c r="K248" t="n">
        <v>2</v>
      </c>
      <c r="L248" t="n">
        <v>2</v>
      </c>
      <c r="M248" t="inlineStr">
        <is>
          <t>-</t>
        </is>
      </c>
      <c r="N248" t="inlineStr">
        <is>
          <t>-</t>
        </is>
      </c>
      <c r="O248" t="n">
        <v>11</v>
      </c>
      <c r="P248" t="n">
        <v>2</v>
      </c>
    </row>
    <row r="249">
      <c r="A249" t="n">
        <v>150</v>
      </c>
      <c r="B249" t="n">
        <v>5</v>
      </c>
      <c r="C249" t="n">
        <v>0.5</v>
      </c>
      <c r="D249" t="inlineStr">
        <is>
          <t>ER</t>
        </is>
      </c>
      <c r="E249" t="inlineStr">
        <is>
          <t>test_files/ER/150/140.txt</t>
        </is>
      </c>
      <c r="F249" t="n">
        <v>0</v>
      </c>
      <c r="G249" t="n">
        <v>0</v>
      </c>
      <c r="H249" t="inlineStr">
        <is>
          <t>-</t>
        </is>
      </c>
      <c r="I249" t="n">
        <v>2</v>
      </c>
      <c r="J249" t="n">
        <v>1</v>
      </c>
      <c r="K249" t="n">
        <v>1</v>
      </c>
      <c r="L249" t="n">
        <v>2</v>
      </c>
      <c r="M249" t="inlineStr">
        <is>
          <t>-</t>
        </is>
      </c>
      <c r="N249" t="inlineStr">
        <is>
          <t>-</t>
        </is>
      </c>
      <c r="O249" t="n">
        <v>12</v>
      </c>
      <c r="P249" t="n">
        <v>4</v>
      </c>
      <c r="Q249" t="n">
        <v>6</v>
      </c>
    </row>
    <row r="250">
      <c r="A250" t="n">
        <v>150</v>
      </c>
      <c r="B250" t="n">
        <v>5</v>
      </c>
      <c r="C250" t="n">
        <v>0.5</v>
      </c>
      <c r="D250" t="inlineStr">
        <is>
          <t>ER</t>
        </is>
      </c>
      <c r="E250" t="inlineStr">
        <is>
          <t>test_files/ER/150/143.txt</t>
        </is>
      </c>
      <c r="F250" t="n">
        <v>15</v>
      </c>
      <c r="G250" t="n">
        <v>15</v>
      </c>
      <c r="H250" t="inlineStr">
        <is>
          <t>-</t>
        </is>
      </c>
      <c r="I250" t="n">
        <v>15</v>
      </c>
      <c r="J250" t="n">
        <v>15</v>
      </c>
      <c r="K250" t="n">
        <v>15</v>
      </c>
      <c r="L250" t="n">
        <v>15</v>
      </c>
      <c r="M250" t="inlineStr">
        <is>
          <t>-</t>
        </is>
      </c>
      <c r="N250" t="inlineStr">
        <is>
          <t>-</t>
        </is>
      </c>
      <c r="O250" t="n">
        <v>0</v>
      </c>
      <c r="P250" t="n">
        <v>4</v>
      </c>
      <c r="Q250" t="n">
        <v>6</v>
      </c>
      <c r="R250" t="n">
        <v>7</v>
      </c>
      <c r="S250" t="n">
        <v>8</v>
      </c>
    </row>
    <row r="251">
      <c r="A251" t="n">
        <v>150</v>
      </c>
      <c r="B251" t="n">
        <v>5</v>
      </c>
      <c r="C251" t="n">
        <v>0.5</v>
      </c>
      <c r="D251" t="inlineStr">
        <is>
          <t>ER</t>
        </is>
      </c>
      <c r="E251" t="inlineStr">
        <is>
          <t>test_files/ER/150/146.txt</t>
        </is>
      </c>
      <c r="F251" t="n">
        <v>6</v>
      </c>
      <c r="G251" t="n">
        <v>10</v>
      </c>
      <c r="H251" t="inlineStr">
        <is>
          <t>-</t>
        </is>
      </c>
      <c r="I251" t="n">
        <v>7</v>
      </c>
      <c r="J251" t="n">
        <v>10</v>
      </c>
      <c r="K251" t="n">
        <v>10</v>
      </c>
      <c r="L251" t="n">
        <v>10</v>
      </c>
      <c r="M251" t="inlineStr">
        <is>
          <t>-</t>
        </is>
      </c>
      <c r="N251" t="inlineStr">
        <is>
          <t>-</t>
        </is>
      </c>
      <c r="O251" t="n">
        <v>0</v>
      </c>
      <c r="P251" t="n">
        <v>1</v>
      </c>
      <c r="Q251" t="n">
        <v>11</v>
      </c>
      <c r="R251" t="n">
        <v>6</v>
      </c>
      <c r="S251" t="n">
        <v>9</v>
      </c>
    </row>
    <row r="252">
      <c r="A252" t="n">
        <v>150</v>
      </c>
      <c r="B252" t="n">
        <v>5</v>
      </c>
      <c r="C252" t="n">
        <v>0.5</v>
      </c>
      <c r="D252" t="inlineStr">
        <is>
          <t>ER</t>
        </is>
      </c>
      <c r="E252" t="inlineStr">
        <is>
          <t>test_files/ER/150/149.txt</t>
        </is>
      </c>
      <c r="F252" t="n">
        <v>8</v>
      </c>
      <c r="G252" t="n">
        <v>9</v>
      </c>
      <c r="H252" t="inlineStr">
        <is>
          <t>-</t>
        </is>
      </c>
      <c r="I252" t="n">
        <v>9</v>
      </c>
      <c r="J252" t="n">
        <v>10</v>
      </c>
      <c r="K252" t="n">
        <v>10</v>
      </c>
      <c r="L252" t="n">
        <v>10</v>
      </c>
      <c r="M252" t="inlineStr">
        <is>
          <t>-</t>
        </is>
      </c>
      <c r="N252" t="inlineStr">
        <is>
          <t>-</t>
        </is>
      </c>
      <c r="O252" t="n">
        <v>0</v>
      </c>
      <c r="P252" t="n">
        <v>10</v>
      </c>
      <c r="Q252" t="n">
        <v>2</v>
      </c>
      <c r="R252" t="n">
        <v>3</v>
      </c>
      <c r="S252" t="n">
        <v>4</v>
      </c>
    </row>
    <row r="253">
      <c r="A253" t="n">
        <v>500</v>
      </c>
      <c r="B253" t="n">
        <v>10</v>
      </c>
      <c r="C253" t="n">
        <v>0.5</v>
      </c>
      <c r="D253" t="inlineStr">
        <is>
          <t>ER</t>
        </is>
      </c>
      <c r="E253" t="inlineStr">
        <is>
          <t>test_files/ER/500/152.txt</t>
        </is>
      </c>
      <c r="F253" t="n">
        <v>30</v>
      </c>
      <c r="G253" t="n">
        <v>33</v>
      </c>
      <c r="H253" t="inlineStr">
        <is>
          <t>-</t>
        </is>
      </c>
      <c r="I253" t="n">
        <v>33</v>
      </c>
      <c r="J253" t="n">
        <v>33</v>
      </c>
      <c r="K253" t="n">
        <v>33</v>
      </c>
      <c r="L253" t="n">
        <v>33</v>
      </c>
      <c r="M253" t="inlineStr">
        <is>
          <t>-</t>
        </is>
      </c>
      <c r="N253" t="inlineStr">
        <is>
          <t>-</t>
        </is>
      </c>
      <c r="O253" t="n">
        <v>0</v>
      </c>
      <c r="P253" t="n">
        <v>1</v>
      </c>
      <c r="Q253" t="n">
        <v>12</v>
      </c>
      <c r="R253" t="n">
        <v>16</v>
      </c>
      <c r="S253" t="n">
        <v>23</v>
      </c>
      <c r="T253" t="n">
        <v>33</v>
      </c>
      <c r="U253" t="n">
        <v>37</v>
      </c>
      <c r="V253" t="n">
        <v>5</v>
      </c>
      <c r="W253" t="n">
        <v>6</v>
      </c>
      <c r="X253" t="n">
        <v>7</v>
      </c>
    </row>
    <row r="254">
      <c r="A254" t="n">
        <v>500</v>
      </c>
      <c r="B254" t="n">
        <v>10</v>
      </c>
      <c r="C254" t="n">
        <v>0.5</v>
      </c>
      <c r="D254" t="inlineStr">
        <is>
          <t>ER</t>
        </is>
      </c>
      <c r="E254" t="inlineStr">
        <is>
          <t>test_files/ER/500/155.txt</t>
        </is>
      </c>
      <c r="F254" t="n">
        <v>19</v>
      </c>
      <c r="G254" t="n">
        <v>24</v>
      </c>
      <c r="H254" t="inlineStr">
        <is>
          <t>-</t>
        </is>
      </c>
      <c r="I254" t="n">
        <v>22</v>
      </c>
      <c r="J254" t="n">
        <v>24</v>
      </c>
      <c r="K254" t="n">
        <v>24</v>
      </c>
      <c r="L254" t="n">
        <v>24</v>
      </c>
      <c r="M254" t="inlineStr">
        <is>
          <t>-</t>
        </is>
      </c>
      <c r="N254" t="inlineStr">
        <is>
          <t>-</t>
        </is>
      </c>
      <c r="O254" t="n">
        <v>0</v>
      </c>
      <c r="P254" t="n">
        <v>13</v>
      </c>
      <c r="Q254" t="n">
        <v>24</v>
      </c>
      <c r="R254" t="n">
        <v>25</v>
      </c>
      <c r="S254" t="n">
        <v>28</v>
      </c>
      <c r="T254" t="n">
        <v>30</v>
      </c>
      <c r="U254" t="n">
        <v>36</v>
      </c>
      <c r="V254" t="n">
        <v>37</v>
      </c>
      <c r="W254" t="n">
        <v>5</v>
      </c>
      <c r="X254" t="n">
        <v>6</v>
      </c>
    </row>
    <row r="255">
      <c r="A255" t="n">
        <v>500</v>
      </c>
      <c r="B255" t="n">
        <v>10</v>
      </c>
      <c r="C255" t="n">
        <v>0.5</v>
      </c>
      <c r="D255" t="inlineStr">
        <is>
          <t>ER</t>
        </is>
      </c>
      <c r="E255" t="inlineStr">
        <is>
          <t>test_files/ER/500/158.txt</t>
        </is>
      </c>
      <c r="F255" t="n">
        <v>-5</v>
      </c>
      <c r="G255" t="n">
        <v>-1</v>
      </c>
      <c r="H255" t="inlineStr">
        <is>
          <t>-</t>
        </is>
      </c>
      <c r="I255" t="n">
        <v>-2</v>
      </c>
      <c r="J255" t="n">
        <v>2</v>
      </c>
      <c r="K255" t="n">
        <v>2</v>
      </c>
      <c r="L255" t="n">
        <v>3</v>
      </c>
      <c r="M255" t="inlineStr">
        <is>
          <t>-</t>
        </is>
      </c>
      <c r="N255" t="inlineStr">
        <is>
          <t>-</t>
        </is>
      </c>
      <c r="O255" t="n">
        <v>16</v>
      </c>
      <c r="P255" t="n">
        <v>2</v>
      </c>
      <c r="Q255" t="n">
        <v>31</v>
      </c>
      <c r="R255" t="n">
        <v>33</v>
      </c>
      <c r="S255" t="n">
        <v>6</v>
      </c>
      <c r="T255" t="n">
        <v>7</v>
      </c>
    </row>
    <row r="256">
      <c r="A256" t="n">
        <v>500</v>
      </c>
      <c r="B256" t="n">
        <v>10</v>
      </c>
      <c r="C256" t="n">
        <v>0.5</v>
      </c>
      <c r="D256" t="inlineStr">
        <is>
          <t>ER</t>
        </is>
      </c>
      <c r="E256" t="inlineStr">
        <is>
          <t>test_files/ER/500/161.txt</t>
        </is>
      </c>
      <c r="F256" t="n">
        <v>5</v>
      </c>
      <c r="G256" t="n">
        <v>10</v>
      </c>
      <c r="H256" t="inlineStr">
        <is>
          <t>-</t>
        </is>
      </c>
      <c r="I256" t="n">
        <v>10</v>
      </c>
      <c r="J256" t="n">
        <v>9</v>
      </c>
      <c r="K256" t="n">
        <v>9</v>
      </c>
      <c r="L256" t="n">
        <v>10</v>
      </c>
      <c r="M256" t="inlineStr">
        <is>
          <t>-</t>
        </is>
      </c>
      <c r="N256" t="inlineStr">
        <is>
          <t>-</t>
        </is>
      </c>
      <c r="O256" t="n">
        <v>0</v>
      </c>
      <c r="P256" t="n">
        <v>1</v>
      </c>
      <c r="Q256" t="n">
        <v>11</v>
      </c>
      <c r="R256" t="n">
        <v>15</v>
      </c>
      <c r="S256" t="n">
        <v>20</v>
      </c>
      <c r="T256" t="n">
        <v>25</v>
      </c>
      <c r="U256" t="n">
        <v>27</v>
      </c>
      <c r="V256" t="n">
        <v>29</v>
      </c>
      <c r="W256" t="n">
        <v>31</v>
      </c>
      <c r="X256" t="n">
        <v>44</v>
      </c>
    </row>
    <row r="257">
      <c r="A257" t="n">
        <v>500</v>
      </c>
      <c r="B257" t="n">
        <v>10</v>
      </c>
      <c r="C257" t="n">
        <v>0.5</v>
      </c>
      <c r="D257" t="inlineStr">
        <is>
          <t>ER</t>
        </is>
      </c>
      <c r="E257" t="inlineStr">
        <is>
          <t>test_files/ER/500/164.txt</t>
        </is>
      </c>
      <c r="F257" t="n">
        <v>6</v>
      </c>
      <c r="G257" t="n">
        <v>12</v>
      </c>
      <c r="H257" t="inlineStr">
        <is>
          <t>-</t>
        </is>
      </c>
      <c r="I257" t="n">
        <v>12</v>
      </c>
      <c r="J257" t="n">
        <v>5</v>
      </c>
      <c r="K257" t="n">
        <v>12</v>
      </c>
      <c r="L257" t="n">
        <v>12</v>
      </c>
      <c r="M257" t="inlineStr">
        <is>
          <t>-</t>
        </is>
      </c>
      <c r="N257" t="inlineStr">
        <is>
          <t>-</t>
        </is>
      </c>
      <c r="O257" t="n">
        <v>0</v>
      </c>
      <c r="P257" t="n">
        <v>1</v>
      </c>
      <c r="Q257" t="n">
        <v>10</v>
      </c>
      <c r="R257" t="n">
        <v>17</v>
      </c>
      <c r="S257" t="n">
        <v>28</v>
      </c>
      <c r="T257" t="n">
        <v>29</v>
      </c>
      <c r="U257" t="n">
        <v>3</v>
      </c>
      <c r="V257" t="n">
        <v>34</v>
      </c>
      <c r="W257" t="n">
        <v>35</v>
      </c>
      <c r="X257" t="n">
        <v>40</v>
      </c>
    </row>
    <row r="258">
      <c r="A258" t="n">
        <v>500</v>
      </c>
      <c r="B258" t="n">
        <v>10</v>
      </c>
      <c r="C258" t="n">
        <v>0.5</v>
      </c>
      <c r="D258" t="inlineStr">
        <is>
          <t>ER</t>
        </is>
      </c>
      <c r="E258" t="inlineStr">
        <is>
          <t>test_files/ER/500/167.txt</t>
        </is>
      </c>
      <c r="F258" t="n">
        <v>32</v>
      </c>
      <c r="G258" t="n">
        <v>37</v>
      </c>
      <c r="H258" t="inlineStr">
        <is>
          <t>-</t>
        </is>
      </c>
      <c r="I258" t="n">
        <v>36</v>
      </c>
      <c r="J258" t="n">
        <v>37</v>
      </c>
      <c r="K258" t="n">
        <v>37</v>
      </c>
      <c r="L258" t="n">
        <v>37</v>
      </c>
      <c r="M258" t="inlineStr">
        <is>
          <t>-</t>
        </is>
      </c>
      <c r="N258" t="inlineStr">
        <is>
          <t>-</t>
        </is>
      </c>
      <c r="O258" t="n">
        <v>0</v>
      </c>
      <c r="P258" t="n">
        <v>10</v>
      </c>
      <c r="Q258" t="n">
        <v>14</v>
      </c>
      <c r="R258" t="n">
        <v>15</v>
      </c>
      <c r="S258" t="n">
        <v>17</v>
      </c>
      <c r="T258" t="n">
        <v>2</v>
      </c>
      <c r="U258" t="n">
        <v>22</v>
      </c>
      <c r="V258" t="n">
        <v>3</v>
      </c>
      <c r="W258" t="n">
        <v>5</v>
      </c>
      <c r="X258" t="n">
        <v>8</v>
      </c>
    </row>
    <row r="259">
      <c r="A259" t="n">
        <v>500</v>
      </c>
      <c r="B259" t="n">
        <v>10</v>
      </c>
      <c r="C259" t="n">
        <v>0.5</v>
      </c>
      <c r="D259" t="inlineStr">
        <is>
          <t>ER</t>
        </is>
      </c>
      <c r="E259" t="inlineStr">
        <is>
          <t>test_files/ER/500/170.txt</t>
        </is>
      </c>
      <c r="F259" t="n">
        <v>3</v>
      </c>
      <c r="G259" t="n">
        <v>19</v>
      </c>
      <c r="H259" t="inlineStr">
        <is>
          <t>-</t>
        </is>
      </c>
      <c r="I259" t="n">
        <v>18</v>
      </c>
      <c r="J259" t="n">
        <v>4</v>
      </c>
      <c r="K259" t="n">
        <v>19</v>
      </c>
      <c r="L259" t="n">
        <v>19</v>
      </c>
      <c r="M259" t="inlineStr">
        <is>
          <t>-</t>
        </is>
      </c>
      <c r="N259" t="inlineStr">
        <is>
          <t>-</t>
        </is>
      </c>
      <c r="O259" t="n">
        <v>1</v>
      </c>
      <c r="P259" t="n">
        <v>11</v>
      </c>
      <c r="Q259" t="n">
        <v>13</v>
      </c>
      <c r="R259" t="n">
        <v>18</v>
      </c>
      <c r="S259" t="n">
        <v>19</v>
      </c>
      <c r="T259" t="n">
        <v>2</v>
      </c>
      <c r="U259" t="n">
        <v>20</v>
      </c>
      <c r="V259" t="n">
        <v>27</v>
      </c>
      <c r="W259" t="n">
        <v>29</v>
      </c>
      <c r="X259" t="n">
        <v>3</v>
      </c>
    </row>
    <row r="260">
      <c r="A260" t="n">
        <v>500</v>
      </c>
      <c r="B260" t="n">
        <v>10</v>
      </c>
      <c r="C260" t="n">
        <v>0.5</v>
      </c>
      <c r="D260" t="inlineStr">
        <is>
          <t>ER</t>
        </is>
      </c>
      <c r="E260" t="inlineStr">
        <is>
          <t>test_files/ER/500/173.txt</t>
        </is>
      </c>
      <c r="F260" t="n">
        <v>9</v>
      </c>
      <c r="G260" t="n">
        <v>9</v>
      </c>
      <c r="H260" t="inlineStr">
        <is>
          <t>-</t>
        </is>
      </c>
      <c r="I260" t="n">
        <v>10</v>
      </c>
      <c r="J260" t="n">
        <v>11</v>
      </c>
      <c r="K260" t="n">
        <v>11</v>
      </c>
      <c r="L260" t="n">
        <v>11</v>
      </c>
      <c r="M260" t="inlineStr">
        <is>
          <t>-</t>
        </is>
      </c>
      <c r="N260" t="inlineStr">
        <is>
          <t>-</t>
        </is>
      </c>
      <c r="O260" t="n">
        <v>0</v>
      </c>
      <c r="P260" t="n">
        <v>1</v>
      </c>
      <c r="Q260" t="n">
        <v>16</v>
      </c>
      <c r="R260" t="n">
        <v>17</v>
      </c>
      <c r="S260" t="n">
        <v>2</v>
      </c>
      <c r="T260" t="n">
        <v>20</v>
      </c>
      <c r="U260" t="n">
        <v>4</v>
      </c>
      <c r="V260" t="n">
        <v>45</v>
      </c>
      <c r="W260" t="n">
        <v>6</v>
      </c>
      <c r="X260" t="n">
        <v>9</v>
      </c>
    </row>
    <row r="261">
      <c r="A261" t="n">
        <v>500</v>
      </c>
      <c r="B261" t="n">
        <v>10</v>
      </c>
      <c r="C261" t="n">
        <v>0.5</v>
      </c>
      <c r="D261" t="inlineStr">
        <is>
          <t>ER</t>
        </is>
      </c>
      <c r="E261" t="inlineStr">
        <is>
          <t>test_files/ER/500/176.txt</t>
        </is>
      </c>
      <c r="F261" t="n">
        <v>38</v>
      </c>
      <c r="G261" t="n">
        <v>40</v>
      </c>
      <c r="H261" t="inlineStr">
        <is>
          <t>-</t>
        </is>
      </c>
      <c r="I261" t="n">
        <v>38</v>
      </c>
      <c r="J261" t="n">
        <v>40</v>
      </c>
      <c r="K261" t="n">
        <v>40</v>
      </c>
      <c r="L261" t="n">
        <v>40</v>
      </c>
      <c r="M261" t="inlineStr">
        <is>
          <t>-</t>
        </is>
      </c>
      <c r="N261" t="inlineStr">
        <is>
          <t>-</t>
        </is>
      </c>
      <c r="O261" t="n">
        <v>0</v>
      </c>
      <c r="P261" t="n">
        <v>16</v>
      </c>
      <c r="Q261" t="n">
        <v>22</v>
      </c>
      <c r="R261" t="n">
        <v>23</v>
      </c>
      <c r="S261" t="n">
        <v>25</v>
      </c>
      <c r="T261" t="n">
        <v>27</v>
      </c>
      <c r="U261" t="n">
        <v>29</v>
      </c>
      <c r="V261" t="n">
        <v>30</v>
      </c>
      <c r="W261" t="n">
        <v>33</v>
      </c>
      <c r="X261" t="n">
        <v>6</v>
      </c>
    </row>
    <row r="262">
      <c r="A262" t="n">
        <v>500</v>
      </c>
      <c r="B262" t="n">
        <v>10</v>
      </c>
      <c r="C262" t="n">
        <v>0.5</v>
      </c>
      <c r="D262" t="inlineStr">
        <is>
          <t>ER</t>
        </is>
      </c>
      <c r="E262" t="inlineStr">
        <is>
          <t>test_files/ER/500/179.txt</t>
        </is>
      </c>
      <c r="F262" t="n">
        <v>30</v>
      </c>
      <c r="G262" t="n">
        <v>31</v>
      </c>
      <c r="H262" t="inlineStr">
        <is>
          <t>-</t>
        </is>
      </c>
      <c r="I262" t="n">
        <v>31</v>
      </c>
      <c r="J262" t="n">
        <v>32</v>
      </c>
      <c r="K262" t="n">
        <v>32</v>
      </c>
      <c r="L262" t="n">
        <v>32</v>
      </c>
      <c r="M262" t="inlineStr">
        <is>
          <t>-</t>
        </is>
      </c>
      <c r="N262" t="inlineStr">
        <is>
          <t>-</t>
        </is>
      </c>
      <c r="O262" t="n">
        <v>0</v>
      </c>
      <c r="P262" t="n">
        <v>16</v>
      </c>
      <c r="Q262" t="n">
        <v>2</v>
      </c>
      <c r="R262" t="n">
        <v>22</v>
      </c>
      <c r="S262" t="n">
        <v>24</v>
      </c>
      <c r="T262" t="n">
        <v>29</v>
      </c>
      <c r="U262" t="n">
        <v>31</v>
      </c>
      <c r="V262" t="n">
        <v>4</v>
      </c>
      <c r="W262" t="n">
        <v>7</v>
      </c>
      <c r="X262" t="n">
        <v>8</v>
      </c>
    </row>
    <row r="263">
      <c r="A263" t="n">
        <v>500</v>
      </c>
      <c r="B263" t="n">
        <v>10</v>
      </c>
      <c r="C263" t="n">
        <v>0.5</v>
      </c>
      <c r="D263" t="inlineStr">
        <is>
          <t>ER</t>
        </is>
      </c>
      <c r="E263" t="inlineStr">
        <is>
          <t>test_files/ER/500/182.txt</t>
        </is>
      </c>
      <c r="F263" t="n">
        <v>35</v>
      </c>
      <c r="G263" t="n">
        <v>37</v>
      </c>
      <c r="H263" t="inlineStr">
        <is>
          <t>-</t>
        </is>
      </c>
      <c r="I263" t="n">
        <v>34</v>
      </c>
      <c r="J263" t="n">
        <v>37</v>
      </c>
      <c r="K263" t="n">
        <v>37</v>
      </c>
      <c r="L263" t="n">
        <v>37</v>
      </c>
      <c r="M263" t="inlineStr">
        <is>
          <t>-</t>
        </is>
      </c>
      <c r="N263" t="inlineStr">
        <is>
          <t>-</t>
        </is>
      </c>
      <c r="O263" t="n">
        <v>0</v>
      </c>
      <c r="P263" t="n">
        <v>10</v>
      </c>
      <c r="Q263" t="n">
        <v>11</v>
      </c>
      <c r="R263" t="n">
        <v>12</v>
      </c>
      <c r="S263" t="n">
        <v>16</v>
      </c>
      <c r="T263" t="n">
        <v>23</v>
      </c>
      <c r="U263" t="n">
        <v>24</v>
      </c>
      <c r="V263" t="n">
        <v>26</v>
      </c>
      <c r="W263" t="n">
        <v>32</v>
      </c>
      <c r="X263" t="n">
        <v>6</v>
      </c>
    </row>
    <row r="264">
      <c r="A264" t="n">
        <v>500</v>
      </c>
      <c r="B264" t="n">
        <v>10</v>
      </c>
      <c r="C264" t="n">
        <v>0.5</v>
      </c>
      <c r="D264" t="inlineStr">
        <is>
          <t>ER</t>
        </is>
      </c>
      <c r="E264" t="inlineStr">
        <is>
          <t>test_files/ER/500/185.txt</t>
        </is>
      </c>
      <c r="F264" t="n">
        <v>3</v>
      </c>
      <c r="G264" t="n">
        <v>0</v>
      </c>
      <c r="H264" t="inlineStr">
        <is>
          <t>-</t>
        </is>
      </c>
      <c r="I264" t="n">
        <v>5</v>
      </c>
      <c r="J264" t="n">
        <v>4</v>
      </c>
      <c r="K264" t="n">
        <v>5</v>
      </c>
      <c r="L264" t="n">
        <v>5</v>
      </c>
      <c r="M264" t="inlineStr">
        <is>
          <t>-</t>
        </is>
      </c>
      <c r="N264" t="inlineStr">
        <is>
          <t>-</t>
        </is>
      </c>
      <c r="O264" t="n">
        <v>0</v>
      </c>
      <c r="P264" t="n">
        <v>13</v>
      </c>
      <c r="Q264" t="n">
        <v>19</v>
      </c>
      <c r="R264" t="n">
        <v>20</v>
      </c>
      <c r="S264" t="n">
        <v>3</v>
      </c>
      <c r="T264" t="n">
        <v>35</v>
      </c>
      <c r="U264" t="n">
        <v>38</v>
      </c>
      <c r="V264" t="n">
        <v>4</v>
      </c>
      <c r="W264" t="n">
        <v>40</v>
      </c>
      <c r="X264" t="n">
        <v>5</v>
      </c>
    </row>
    <row r="265">
      <c r="A265" t="n">
        <v>500</v>
      </c>
      <c r="B265" t="n">
        <v>10</v>
      </c>
      <c r="C265" t="n">
        <v>0.5</v>
      </c>
      <c r="D265" t="inlineStr">
        <is>
          <t>ER</t>
        </is>
      </c>
      <c r="E265" t="inlineStr">
        <is>
          <t>test_files/ER/500/188.txt</t>
        </is>
      </c>
      <c r="F265" t="n">
        <v>5</v>
      </c>
      <c r="G265" t="n">
        <v>0</v>
      </c>
      <c r="H265" t="inlineStr">
        <is>
          <t>-</t>
        </is>
      </c>
      <c r="I265" t="n">
        <v>5</v>
      </c>
      <c r="J265" t="n">
        <v>4</v>
      </c>
      <c r="K265" t="n">
        <v>4</v>
      </c>
      <c r="L265" t="n">
        <v>5</v>
      </c>
      <c r="M265" t="inlineStr">
        <is>
          <t>-</t>
        </is>
      </c>
      <c r="N265" t="inlineStr">
        <is>
          <t>-</t>
        </is>
      </c>
      <c r="O265" t="n">
        <v>12</v>
      </c>
      <c r="P265" t="n">
        <v>20</v>
      </c>
      <c r="Q265" t="n">
        <v>26</v>
      </c>
      <c r="R265" t="n">
        <v>3</v>
      </c>
      <c r="S265" t="n">
        <v>33</v>
      </c>
      <c r="T265" t="n">
        <v>34</v>
      </c>
      <c r="U265" t="n">
        <v>38</v>
      </c>
      <c r="V265" t="n">
        <v>39</v>
      </c>
      <c r="W265" t="n">
        <v>4</v>
      </c>
    </row>
    <row r="266">
      <c r="A266" t="n">
        <v>500</v>
      </c>
      <c r="B266" t="n">
        <v>10</v>
      </c>
      <c r="C266" t="n">
        <v>0.5</v>
      </c>
      <c r="D266" t="inlineStr">
        <is>
          <t>ER</t>
        </is>
      </c>
      <c r="E266" t="inlineStr">
        <is>
          <t>test_files/ER/500/191.txt</t>
        </is>
      </c>
      <c r="F266" t="n">
        <v>-12</v>
      </c>
      <c r="G266" t="n">
        <v>-6</v>
      </c>
      <c r="H266" t="inlineStr">
        <is>
          <t>-</t>
        </is>
      </c>
      <c r="I266" t="n">
        <v>-6</v>
      </c>
      <c r="J266" t="n">
        <v>4</v>
      </c>
      <c r="K266" t="n">
        <v>3</v>
      </c>
      <c r="L266" t="n">
        <v>4</v>
      </c>
      <c r="M266" t="inlineStr">
        <is>
          <t>-</t>
        </is>
      </c>
      <c r="N266" t="inlineStr">
        <is>
          <t>-</t>
        </is>
      </c>
      <c r="O266" t="n">
        <v>16</v>
      </c>
      <c r="P266" t="n">
        <v>24</v>
      </c>
      <c r="Q266" t="n">
        <v>26</v>
      </c>
      <c r="R266" t="n">
        <v>27</v>
      </c>
      <c r="S266" t="n">
        <v>29</v>
      </c>
      <c r="T266" t="n">
        <v>30</v>
      </c>
      <c r="U266" t="n">
        <v>32</v>
      </c>
      <c r="V266" t="n">
        <v>39</v>
      </c>
    </row>
    <row r="267">
      <c r="A267" t="n">
        <v>500</v>
      </c>
      <c r="B267" t="n">
        <v>10</v>
      </c>
      <c r="C267" t="n">
        <v>0.5</v>
      </c>
      <c r="D267" t="inlineStr">
        <is>
          <t>ER</t>
        </is>
      </c>
      <c r="E267" t="inlineStr">
        <is>
          <t>test_files/ER/500/194.txt</t>
        </is>
      </c>
      <c r="F267" t="n">
        <v>24</v>
      </c>
      <c r="G267" t="n">
        <v>30</v>
      </c>
      <c r="H267" t="inlineStr">
        <is>
          <t>-</t>
        </is>
      </c>
      <c r="I267" t="n">
        <v>25</v>
      </c>
      <c r="J267" t="n">
        <v>30</v>
      </c>
      <c r="K267" t="n">
        <v>30</v>
      </c>
      <c r="L267" t="n">
        <v>30</v>
      </c>
      <c r="M267" t="inlineStr">
        <is>
          <t>-</t>
        </is>
      </c>
      <c r="N267" t="inlineStr">
        <is>
          <t>-</t>
        </is>
      </c>
      <c r="O267" t="n">
        <v>0</v>
      </c>
      <c r="P267" t="n">
        <v>10</v>
      </c>
      <c r="Q267" t="n">
        <v>12</v>
      </c>
      <c r="R267" t="n">
        <v>17</v>
      </c>
      <c r="S267" t="n">
        <v>2</v>
      </c>
      <c r="T267" t="n">
        <v>20</v>
      </c>
      <c r="U267" t="n">
        <v>24</v>
      </c>
      <c r="V267" t="n">
        <v>29</v>
      </c>
      <c r="W267" t="n">
        <v>3</v>
      </c>
      <c r="X267" t="n">
        <v>8</v>
      </c>
    </row>
    <row r="268">
      <c r="A268" t="n">
        <v>500</v>
      </c>
      <c r="B268" t="n">
        <v>10</v>
      </c>
      <c r="C268" t="n">
        <v>0.5</v>
      </c>
      <c r="D268" t="inlineStr">
        <is>
          <t>ER</t>
        </is>
      </c>
      <c r="E268" t="inlineStr">
        <is>
          <t>test_files/ER/500/197.txt</t>
        </is>
      </c>
      <c r="F268" t="n">
        <v>22</v>
      </c>
      <c r="G268" t="n">
        <v>25</v>
      </c>
      <c r="H268" t="inlineStr">
        <is>
          <t>-</t>
        </is>
      </c>
      <c r="I268" t="n">
        <v>22</v>
      </c>
      <c r="J268" t="n">
        <v>25</v>
      </c>
      <c r="K268" t="n">
        <v>25</v>
      </c>
      <c r="L268" t="n">
        <v>25</v>
      </c>
      <c r="M268" t="inlineStr">
        <is>
          <t>-</t>
        </is>
      </c>
      <c r="N268" t="inlineStr">
        <is>
          <t>-</t>
        </is>
      </c>
      <c r="O268" t="n">
        <v>0</v>
      </c>
      <c r="P268" t="n">
        <v>10</v>
      </c>
      <c r="Q268" t="n">
        <v>13</v>
      </c>
      <c r="R268" t="n">
        <v>17</v>
      </c>
      <c r="S268" t="n">
        <v>22</v>
      </c>
      <c r="T268" t="n">
        <v>33</v>
      </c>
      <c r="U268" t="n">
        <v>37</v>
      </c>
      <c r="V268" t="n">
        <v>4</v>
      </c>
      <c r="W268" t="n">
        <v>41</v>
      </c>
      <c r="X268" t="n">
        <v>42</v>
      </c>
    </row>
    <row r="269">
      <c r="A269" t="n">
        <v>500</v>
      </c>
      <c r="B269" t="n">
        <v>10</v>
      </c>
      <c r="C269" t="n">
        <v>0.5</v>
      </c>
      <c r="D269" t="inlineStr">
        <is>
          <t>ER</t>
        </is>
      </c>
      <c r="E269" t="inlineStr">
        <is>
          <t>test_files/ER/500/200.txt</t>
        </is>
      </c>
      <c r="F269" t="n">
        <v>39</v>
      </c>
      <c r="G269" t="n">
        <v>46</v>
      </c>
      <c r="H269" t="inlineStr">
        <is>
          <t>-</t>
        </is>
      </c>
      <c r="I269" t="n">
        <v>43</v>
      </c>
      <c r="J269" t="n">
        <v>46</v>
      </c>
      <c r="K269" t="n">
        <v>46</v>
      </c>
      <c r="L269" t="n">
        <v>46</v>
      </c>
      <c r="M269" t="inlineStr">
        <is>
          <t>-</t>
        </is>
      </c>
      <c r="N269" t="inlineStr">
        <is>
          <t>-</t>
        </is>
      </c>
      <c r="O269" t="n">
        <v>0</v>
      </c>
      <c r="P269" t="n">
        <v>13</v>
      </c>
      <c r="Q269" t="n">
        <v>14</v>
      </c>
      <c r="R269" t="n">
        <v>20</v>
      </c>
      <c r="S269" t="n">
        <v>22</v>
      </c>
      <c r="T269" t="n">
        <v>26</v>
      </c>
      <c r="U269" t="n">
        <v>29</v>
      </c>
      <c r="V269" t="n">
        <v>3</v>
      </c>
      <c r="W269" t="n">
        <v>5</v>
      </c>
      <c r="X269" t="n">
        <v>9</v>
      </c>
    </row>
    <row r="270">
      <c r="A270" t="n">
        <v>500</v>
      </c>
      <c r="B270" t="n">
        <v>10</v>
      </c>
      <c r="C270" t="n">
        <v>0.5</v>
      </c>
      <c r="D270" t="inlineStr">
        <is>
          <t>ER</t>
        </is>
      </c>
      <c r="E270" t="inlineStr">
        <is>
          <t>test_files/ER/500/203.txt</t>
        </is>
      </c>
      <c r="F270" t="n">
        <v>3</v>
      </c>
      <c r="G270" t="n">
        <v>7</v>
      </c>
      <c r="H270" t="inlineStr">
        <is>
          <t>-</t>
        </is>
      </c>
      <c r="I270" t="n">
        <v>5</v>
      </c>
      <c r="J270" t="n">
        <v>6</v>
      </c>
      <c r="K270" t="n">
        <v>5</v>
      </c>
      <c r="L270" t="n">
        <v>7</v>
      </c>
      <c r="M270" t="inlineStr">
        <is>
          <t>-</t>
        </is>
      </c>
      <c r="N270" t="inlineStr">
        <is>
          <t>-</t>
        </is>
      </c>
      <c r="O270" t="n">
        <v>0</v>
      </c>
      <c r="P270" t="n">
        <v>15</v>
      </c>
      <c r="Q270" t="n">
        <v>2</v>
      </c>
      <c r="R270" t="n">
        <v>21</v>
      </c>
      <c r="S270" t="n">
        <v>22</v>
      </c>
      <c r="T270" t="n">
        <v>3</v>
      </c>
      <c r="U270" t="n">
        <v>30</v>
      </c>
      <c r="V270" t="n">
        <v>33</v>
      </c>
      <c r="W270" t="n">
        <v>34</v>
      </c>
      <c r="X270" t="n">
        <v>49</v>
      </c>
    </row>
    <row r="271">
      <c r="A271" t="n">
        <v>500</v>
      </c>
      <c r="B271" t="n">
        <v>10</v>
      </c>
      <c r="C271" t="n">
        <v>0.5</v>
      </c>
      <c r="D271" t="inlineStr">
        <is>
          <t>ER</t>
        </is>
      </c>
      <c r="E271" t="inlineStr">
        <is>
          <t>test_files/ER/500/206.txt</t>
        </is>
      </c>
      <c r="F271" t="n">
        <v>21</v>
      </c>
      <c r="G271" t="n">
        <v>22</v>
      </c>
      <c r="H271" t="inlineStr">
        <is>
          <t>-</t>
        </is>
      </c>
      <c r="I271" t="n">
        <v>22</v>
      </c>
      <c r="J271" t="n">
        <v>23</v>
      </c>
      <c r="K271" t="n">
        <v>23</v>
      </c>
      <c r="L271" t="n">
        <v>23</v>
      </c>
      <c r="M271" t="inlineStr">
        <is>
          <t>-</t>
        </is>
      </c>
      <c r="N271" t="inlineStr">
        <is>
          <t>-</t>
        </is>
      </c>
      <c r="O271" t="n">
        <v>0</v>
      </c>
      <c r="P271" t="n">
        <v>13</v>
      </c>
      <c r="Q271" t="n">
        <v>14</v>
      </c>
      <c r="R271" t="n">
        <v>21</v>
      </c>
      <c r="S271" t="n">
        <v>33</v>
      </c>
      <c r="T271" t="n">
        <v>35</v>
      </c>
      <c r="U271" t="n">
        <v>36</v>
      </c>
      <c r="V271" t="n">
        <v>6</v>
      </c>
      <c r="W271" t="n">
        <v>7</v>
      </c>
      <c r="X271" t="n">
        <v>9</v>
      </c>
    </row>
    <row r="272">
      <c r="A272" t="n">
        <v>500</v>
      </c>
      <c r="B272" t="n">
        <v>10</v>
      </c>
      <c r="C272" t="n">
        <v>0.5</v>
      </c>
      <c r="D272" t="inlineStr">
        <is>
          <t>ER</t>
        </is>
      </c>
      <c r="E272" t="inlineStr">
        <is>
          <t>test_files/ER/500/209.txt</t>
        </is>
      </c>
      <c r="F272" t="n">
        <v>22</v>
      </c>
      <c r="G272" t="n">
        <v>22</v>
      </c>
      <c r="H272" t="inlineStr">
        <is>
          <t>-</t>
        </is>
      </c>
      <c r="I272" t="n">
        <v>24</v>
      </c>
      <c r="J272" t="n">
        <v>24</v>
      </c>
      <c r="K272" t="n">
        <v>24</v>
      </c>
      <c r="L272" t="n">
        <v>24</v>
      </c>
      <c r="M272" t="inlineStr">
        <is>
          <t>-</t>
        </is>
      </c>
      <c r="N272" t="inlineStr">
        <is>
          <t>-</t>
        </is>
      </c>
      <c r="O272" t="n">
        <v>0</v>
      </c>
      <c r="P272" t="n">
        <v>10</v>
      </c>
      <c r="Q272" t="n">
        <v>11</v>
      </c>
      <c r="R272" t="n">
        <v>12</v>
      </c>
      <c r="S272" t="n">
        <v>13</v>
      </c>
      <c r="T272" t="n">
        <v>25</v>
      </c>
      <c r="U272" t="n">
        <v>26</v>
      </c>
      <c r="V272" t="n">
        <v>3</v>
      </c>
      <c r="W272" t="n">
        <v>31</v>
      </c>
      <c r="X272" t="n">
        <v>6</v>
      </c>
    </row>
    <row r="273">
      <c r="A273" t="n">
        <v>500</v>
      </c>
      <c r="B273" t="n">
        <v>10</v>
      </c>
      <c r="C273" t="n">
        <v>0.5</v>
      </c>
      <c r="D273" t="inlineStr">
        <is>
          <t>ER</t>
        </is>
      </c>
      <c r="E273" t="inlineStr">
        <is>
          <t>test_files/ER/500/212.txt</t>
        </is>
      </c>
      <c r="F273" t="n">
        <v>9</v>
      </c>
      <c r="G273" t="n">
        <v>0</v>
      </c>
      <c r="H273" t="inlineStr">
        <is>
          <t>-</t>
        </is>
      </c>
      <c r="I273" t="n">
        <v>9</v>
      </c>
      <c r="J273" t="n">
        <v>8</v>
      </c>
      <c r="K273" t="n">
        <v>8</v>
      </c>
      <c r="L273" t="n">
        <v>9</v>
      </c>
      <c r="M273" t="inlineStr">
        <is>
          <t>-</t>
        </is>
      </c>
      <c r="N273" t="inlineStr">
        <is>
          <t>-</t>
        </is>
      </c>
      <c r="O273" t="n">
        <v>10</v>
      </c>
      <c r="P273" t="n">
        <v>13</v>
      </c>
      <c r="Q273" t="n">
        <v>28</v>
      </c>
      <c r="R273" t="n">
        <v>30</v>
      </c>
      <c r="S273" t="n">
        <v>31</v>
      </c>
      <c r="T273" t="n">
        <v>33</v>
      </c>
      <c r="U273" t="n">
        <v>37</v>
      </c>
      <c r="V273" t="n">
        <v>44</v>
      </c>
      <c r="W273" t="n">
        <v>7</v>
      </c>
      <c r="X273" t="n">
        <v>8</v>
      </c>
    </row>
    <row r="274">
      <c r="A274" t="n">
        <v>500</v>
      </c>
      <c r="B274" t="n">
        <v>10</v>
      </c>
      <c r="C274" t="n">
        <v>0.5</v>
      </c>
      <c r="D274" t="inlineStr">
        <is>
          <t>ER</t>
        </is>
      </c>
      <c r="E274" t="inlineStr">
        <is>
          <t>test_files/ER/500/215.txt</t>
        </is>
      </c>
      <c r="F274" t="n">
        <v>1</v>
      </c>
      <c r="G274" t="n">
        <v>0</v>
      </c>
      <c r="H274" t="inlineStr">
        <is>
          <t>-</t>
        </is>
      </c>
      <c r="I274" t="n">
        <v>4</v>
      </c>
      <c r="J274" t="n">
        <v>4</v>
      </c>
      <c r="K274" t="n">
        <v>3</v>
      </c>
      <c r="L274" t="n">
        <v>4</v>
      </c>
      <c r="M274" t="inlineStr">
        <is>
          <t>-</t>
        </is>
      </c>
      <c r="N274" t="inlineStr">
        <is>
          <t>-</t>
        </is>
      </c>
      <c r="O274" t="n">
        <v>20</v>
      </c>
      <c r="P274" t="n">
        <v>26</v>
      </c>
      <c r="Q274" t="n">
        <v>32</v>
      </c>
      <c r="R274" t="n">
        <v>38</v>
      </c>
    </row>
    <row r="275">
      <c r="A275" t="n">
        <v>500</v>
      </c>
      <c r="B275" t="n">
        <v>10</v>
      </c>
      <c r="C275" t="n">
        <v>0.5</v>
      </c>
      <c r="D275" t="inlineStr">
        <is>
          <t>ER</t>
        </is>
      </c>
      <c r="E275" t="inlineStr">
        <is>
          <t>test_files/ER/500/218.txt</t>
        </is>
      </c>
      <c r="F275" t="n">
        <v>27</v>
      </c>
      <c r="G275" t="n">
        <v>32</v>
      </c>
      <c r="H275" t="inlineStr">
        <is>
          <t>-</t>
        </is>
      </c>
      <c r="I275" t="n">
        <v>30</v>
      </c>
      <c r="J275" t="n">
        <v>31</v>
      </c>
      <c r="K275" t="n">
        <v>32</v>
      </c>
      <c r="L275" t="n">
        <v>32</v>
      </c>
      <c r="M275" t="inlineStr">
        <is>
          <t>-</t>
        </is>
      </c>
      <c r="N275" t="inlineStr">
        <is>
          <t>-</t>
        </is>
      </c>
      <c r="O275" t="n">
        <v>0</v>
      </c>
      <c r="P275" t="n">
        <v>12</v>
      </c>
      <c r="Q275" t="n">
        <v>13</v>
      </c>
      <c r="R275" t="n">
        <v>2</v>
      </c>
      <c r="S275" t="n">
        <v>24</v>
      </c>
      <c r="T275" t="n">
        <v>27</v>
      </c>
      <c r="U275" t="n">
        <v>30</v>
      </c>
      <c r="V275" t="n">
        <v>37</v>
      </c>
      <c r="W275" t="n">
        <v>5</v>
      </c>
      <c r="X275" t="n">
        <v>6</v>
      </c>
    </row>
    <row r="276">
      <c r="A276" t="n">
        <v>500</v>
      </c>
      <c r="B276" t="n">
        <v>10</v>
      </c>
      <c r="C276" t="n">
        <v>0.5</v>
      </c>
      <c r="D276" t="inlineStr">
        <is>
          <t>ER</t>
        </is>
      </c>
      <c r="E276" t="inlineStr">
        <is>
          <t>test_files/ER/500/221.txt</t>
        </is>
      </c>
      <c r="F276" t="n">
        <v>6</v>
      </c>
      <c r="G276" t="n">
        <v>15</v>
      </c>
      <c r="H276" t="inlineStr">
        <is>
          <t>-</t>
        </is>
      </c>
      <c r="I276" t="n">
        <v>14</v>
      </c>
      <c r="J276" t="n">
        <v>4</v>
      </c>
      <c r="K276" t="n">
        <v>15</v>
      </c>
      <c r="L276" t="n">
        <v>15</v>
      </c>
      <c r="M276" t="inlineStr">
        <is>
          <t>-</t>
        </is>
      </c>
      <c r="N276" t="inlineStr">
        <is>
          <t>-</t>
        </is>
      </c>
      <c r="O276" t="n">
        <v>0</v>
      </c>
      <c r="P276" t="n">
        <v>21</v>
      </c>
      <c r="Q276" t="n">
        <v>22</v>
      </c>
      <c r="R276" t="n">
        <v>23</v>
      </c>
      <c r="S276" t="n">
        <v>28</v>
      </c>
      <c r="T276" t="n">
        <v>29</v>
      </c>
      <c r="U276" t="n">
        <v>4</v>
      </c>
      <c r="V276" t="n">
        <v>7</v>
      </c>
      <c r="W276" t="n">
        <v>8</v>
      </c>
      <c r="X276" t="n">
        <v>9</v>
      </c>
    </row>
    <row r="277">
      <c r="A277" t="n">
        <v>500</v>
      </c>
      <c r="B277" t="n">
        <v>10</v>
      </c>
      <c r="C277" t="n">
        <v>0.5</v>
      </c>
      <c r="D277" t="inlineStr">
        <is>
          <t>ER</t>
        </is>
      </c>
      <c r="E277" t="inlineStr">
        <is>
          <t>test_files/ER/500/224.txt</t>
        </is>
      </c>
      <c r="F277" t="n">
        <v>34</v>
      </c>
      <c r="G277" t="n">
        <v>39</v>
      </c>
      <c r="H277" t="inlineStr">
        <is>
          <t>-</t>
        </is>
      </c>
      <c r="I277" t="n">
        <v>36</v>
      </c>
      <c r="J277" t="n">
        <v>39</v>
      </c>
      <c r="K277" t="n">
        <v>39</v>
      </c>
      <c r="L277" t="n">
        <v>39</v>
      </c>
      <c r="M277" t="inlineStr">
        <is>
          <t>-</t>
        </is>
      </c>
      <c r="N277" t="inlineStr">
        <is>
          <t>-</t>
        </is>
      </c>
      <c r="O277" t="n">
        <v>0</v>
      </c>
      <c r="P277" t="n">
        <v>1</v>
      </c>
      <c r="Q277" t="n">
        <v>18</v>
      </c>
      <c r="R277" t="n">
        <v>27</v>
      </c>
      <c r="S277" t="n">
        <v>30</v>
      </c>
      <c r="T277" t="n">
        <v>37</v>
      </c>
      <c r="U277" t="n">
        <v>4</v>
      </c>
      <c r="V277" t="n">
        <v>43</v>
      </c>
      <c r="W277" t="n">
        <v>6</v>
      </c>
      <c r="X277" t="n">
        <v>7</v>
      </c>
    </row>
    <row r="278">
      <c r="A278" t="n">
        <v>500</v>
      </c>
      <c r="B278" t="n">
        <v>10</v>
      </c>
      <c r="C278" t="n">
        <v>0.5</v>
      </c>
      <c r="D278" t="inlineStr">
        <is>
          <t>ER</t>
        </is>
      </c>
      <c r="E278" t="inlineStr">
        <is>
          <t>test_files/ER/500/227.txt</t>
        </is>
      </c>
      <c r="F278" t="n">
        <v>26</v>
      </c>
      <c r="G278" t="n">
        <v>38</v>
      </c>
      <c r="H278" t="inlineStr">
        <is>
          <t>-</t>
        </is>
      </c>
      <c r="I278" t="n">
        <v>35</v>
      </c>
      <c r="J278" t="n">
        <v>38</v>
      </c>
      <c r="K278" t="n">
        <v>38</v>
      </c>
      <c r="L278" t="n">
        <v>38</v>
      </c>
      <c r="M278" t="inlineStr">
        <is>
          <t>-</t>
        </is>
      </c>
      <c r="N278" t="inlineStr">
        <is>
          <t>-</t>
        </is>
      </c>
      <c r="O278" t="n">
        <v>0</v>
      </c>
      <c r="P278" t="n">
        <v>10</v>
      </c>
      <c r="Q278" t="n">
        <v>12</v>
      </c>
      <c r="R278" t="n">
        <v>15</v>
      </c>
      <c r="S278" t="n">
        <v>19</v>
      </c>
      <c r="T278" t="n">
        <v>2</v>
      </c>
      <c r="U278" t="n">
        <v>27</v>
      </c>
      <c r="V278" t="n">
        <v>3</v>
      </c>
      <c r="W278" t="n">
        <v>6</v>
      </c>
      <c r="X278" t="n">
        <v>9</v>
      </c>
    </row>
    <row r="279">
      <c r="A279" t="n">
        <v>500</v>
      </c>
      <c r="B279" t="n">
        <v>10</v>
      </c>
      <c r="C279" t="n">
        <v>0.5</v>
      </c>
      <c r="D279" t="inlineStr">
        <is>
          <t>ER</t>
        </is>
      </c>
      <c r="E279" t="inlineStr">
        <is>
          <t>test_files/ER/500/230.txt</t>
        </is>
      </c>
      <c r="F279" t="n">
        <v>28</v>
      </c>
      <c r="G279" t="n">
        <v>35</v>
      </c>
      <c r="H279" t="inlineStr">
        <is>
          <t>-</t>
        </is>
      </c>
      <c r="I279" t="n">
        <v>34</v>
      </c>
      <c r="J279" t="n">
        <v>35</v>
      </c>
      <c r="K279" t="n">
        <v>35</v>
      </c>
      <c r="L279" t="n">
        <v>35</v>
      </c>
      <c r="M279" t="inlineStr">
        <is>
          <t>-</t>
        </is>
      </c>
      <c r="N279" t="inlineStr">
        <is>
          <t>-</t>
        </is>
      </c>
      <c r="O279" t="n">
        <v>1</v>
      </c>
      <c r="P279" t="n">
        <v>17</v>
      </c>
      <c r="Q279" t="n">
        <v>19</v>
      </c>
      <c r="R279" t="n">
        <v>2</v>
      </c>
      <c r="S279" t="n">
        <v>24</v>
      </c>
      <c r="T279" t="n">
        <v>26</v>
      </c>
      <c r="U279" t="n">
        <v>29</v>
      </c>
      <c r="V279" t="n">
        <v>3</v>
      </c>
      <c r="W279" t="n">
        <v>31</v>
      </c>
      <c r="X279" t="n">
        <v>4</v>
      </c>
    </row>
    <row r="280">
      <c r="A280" t="n">
        <v>500</v>
      </c>
      <c r="B280" t="n">
        <v>10</v>
      </c>
      <c r="C280" t="n">
        <v>0.5</v>
      </c>
      <c r="D280" t="inlineStr">
        <is>
          <t>ER</t>
        </is>
      </c>
      <c r="E280" t="inlineStr">
        <is>
          <t>test_files/ER/500/233.txt</t>
        </is>
      </c>
      <c r="F280" t="n">
        <v>23</v>
      </c>
      <c r="G280" t="n">
        <v>25</v>
      </c>
      <c r="H280" t="inlineStr">
        <is>
          <t>-</t>
        </is>
      </c>
      <c r="I280" t="n">
        <v>26</v>
      </c>
      <c r="J280" t="n">
        <v>26</v>
      </c>
      <c r="K280" t="n">
        <v>26</v>
      </c>
      <c r="L280" t="n">
        <v>26</v>
      </c>
      <c r="M280" t="inlineStr">
        <is>
          <t>-</t>
        </is>
      </c>
      <c r="N280" t="inlineStr">
        <is>
          <t>-</t>
        </is>
      </c>
      <c r="O280" t="n">
        <v>0</v>
      </c>
      <c r="P280" t="n">
        <v>1</v>
      </c>
      <c r="Q280" t="n">
        <v>10</v>
      </c>
      <c r="R280" t="n">
        <v>11</v>
      </c>
      <c r="S280" t="n">
        <v>25</v>
      </c>
      <c r="T280" t="n">
        <v>27</v>
      </c>
      <c r="U280" t="n">
        <v>29</v>
      </c>
      <c r="V280" t="n">
        <v>32</v>
      </c>
      <c r="W280" t="n">
        <v>5</v>
      </c>
      <c r="X280" t="n">
        <v>7</v>
      </c>
    </row>
    <row r="281">
      <c r="A281" t="n">
        <v>500</v>
      </c>
      <c r="B281" t="n">
        <v>10</v>
      </c>
      <c r="C281" t="n">
        <v>0.5</v>
      </c>
      <c r="D281" t="inlineStr">
        <is>
          <t>ER</t>
        </is>
      </c>
      <c r="E281" t="inlineStr">
        <is>
          <t>test_files/ER/500/236.txt</t>
        </is>
      </c>
      <c r="F281" t="n">
        <v>15</v>
      </c>
      <c r="G281" t="n">
        <v>19</v>
      </c>
      <c r="H281" t="inlineStr">
        <is>
          <t>-</t>
        </is>
      </c>
      <c r="I281" t="n">
        <v>16</v>
      </c>
      <c r="J281" t="n">
        <v>19</v>
      </c>
      <c r="K281" t="n">
        <v>20</v>
      </c>
      <c r="L281" t="n">
        <v>20</v>
      </c>
      <c r="M281" t="inlineStr">
        <is>
          <t>-</t>
        </is>
      </c>
      <c r="N281" t="inlineStr">
        <is>
          <t>-</t>
        </is>
      </c>
      <c r="O281" t="n">
        <v>1</v>
      </c>
      <c r="P281" t="n">
        <v>15</v>
      </c>
      <c r="Q281" t="n">
        <v>23</v>
      </c>
      <c r="R281" t="n">
        <v>24</v>
      </c>
      <c r="S281" t="n">
        <v>39</v>
      </c>
      <c r="T281" t="n">
        <v>4</v>
      </c>
      <c r="U281" t="n">
        <v>6</v>
      </c>
      <c r="V281" t="n">
        <v>7</v>
      </c>
      <c r="W281" t="n">
        <v>8</v>
      </c>
      <c r="X281" t="n">
        <v>9</v>
      </c>
    </row>
    <row r="282">
      <c r="A282" t="n">
        <v>500</v>
      </c>
      <c r="B282" t="n">
        <v>10</v>
      </c>
      <c r="C282" t="n">
        <v>0.5</v>
      </c>
      <c r="D282" t="inlineStr">
        <is>
          <t>ER</t>
        </is>
      </c>
      <c r="E282" t="inlineStr">
        <is>
          <t>test_files/ER/500/239.txt</t>
        </is>
      </c>
      <c r="F282" t="n">
        <v>3</v>
      </c>
      <c r="G282" t="n">
        <v>4</v>
      </c>
      <c r="H282" t="inlineStr">
        <is>
          <t>-</t>
        </is>
      </c>
      <c r="I282" t="n">
        <v>-1</v>
      </c>
      <c r="J282" t="n">
        <v>5</v>
      </c>
      <c r="K282" t="n">
        <v>4</v>
      </c>
      <c r="L282" t="n">
        <v>5</v>
      </c>
      <c r="M282" t="inlineStr">
        <is>
          <t>-</t>
        </is>
      </c>
      <c r="N282" t="inlineStr">
        <is>
          <t>-</t>
        </is>
      </c>
      <c r="O282" t="n">
        <v>11</v>
      </c>
      <c r="P282" t="n">
        <v>13</v>
      </c>
      <c r="Q282" t="n">
        <v>19</v>
      </c>
      <c r="R282" t="n">
        <v>24</v>
      </c>
      <c r="S282" t="n">
        <v>8</v>
      </c>
    </row>
    <row r="283">
      <c r="A283" t="n">
        <v>500</v>
      </c>
      <c r="B283" t="n">
        <v>10</v>
      </c>
      <c r="C283" t="n">
        <v>0.5</v>
      </c>
      <c r="D283" t="inlineStr">
        <is>
          <t>ER</t>
        </is>
      </c>
      <c r="E283" t="inlineStr">
        <is>
          <t>test_files/ER/500/242.txt</t>
        </is>
      </c>
      <c r="F283" t="n">
        <v>12</v>
      </c>
      <c r="G283" t="n">
        <v>17</v>
      </c>
      <c r="H283" t="inlineStr">
        <is>
          <t>-</t>
        </is>
      </c>
      <c r="I283" t="n">
        <v>17</v>
      </c>
      <c r="J283" t="n">
        <v>17</v>
      </c>
      <c r="K283" t="n">
        <v>17</v>
      </c>
      <c r="L283" t="n">
        <v>17</v>
      </c>
      <c r="M283" t="inlineStr">
        <is>
          <t>-</t>
        </is>
      </c>
      <c r="N283" t="inlineStr">
        <is>
          <t>-</t>
        </is>
      </c>
      <c r="O283" t="n">
        <v>0</v>
      </c>
      <c r="P283" t="n">
        <v>1</v>
      </c>
      <c r="Q283" t="n">
        <v>10</v>
      </c>
      <c r="R283" t="n">
        <v>18</v>
      </c>
      <c r="S283" t="n">
        <v>19</v>
      </c>
      <c r="T283" t="n">
        <v>24</v>
      </c>
      <c r="U283" t="n">
        <v>25</v>
      </c>
      <c r="V283" t="n">
        <v>3</v>
      </c>
      <c r="W283" t="n">
        <v>6</v>
      </c>
      <c r="X283" t="n">
        <v>8</v>
      </c>
    </row>
    <row r="284">
      <c r="A284" t="n">
        <v>500</v>
      </c>
      <c r="B284" t="n">
        <v>10</v>
      </c>
      <c r="C284" t="n">
        <v>0.5</v>
      </c>
      <c r="D284" t="inlineStr">
        <is>
          <t>ER</t>
        </is>
      </c>
      <c r="E284" t="inlineStr">
        <is>
          <t>test_files/ER/500/245.txt</t>
        </is>
      </c>
      <c r="F284" t="n">
        <v>41</v>
      </c>
      <c r="G284" t="n">
        <v>42</v>
      </c>
      <c r="H284" t="inlineStr">
        <is>
          <t>-</t>
        </is>
      </c>
      <c r="I284" t="n">
        <v>43</v>
      </c>
      <c r="J284" t="n">
        <v>44</v>
      </c>
      <c r="K284" t="n">
        <v>44</v>
      </c>
      <c r="L284" t="n">
        <v>44</v>
      </c>
      <c r="M284" t="inlineStr">
        <is>
          <t>-</t>
        </is>
      </c>
      <c r="N284" t="inlineStr">
        <is>
          <t>-</t>
        </is>
      </c>
      <c r="O284" t="n">
        <v>0</v>
      </c>
      <c r="P284" t="n">
        <v>10</v>
      </c>
      <c r="Q284" t="n">
        <v>12</v>
      </c>
      <c r="R284" t="n">
        <v>13</v>
      </c>
      <c r="S284" t="n">
        <v>16</v>
      </c>
      <c r="T284" t="n">
        <v>17</v>
      </c>
      <c r="U284" t="n">
        <v>22</v>
      </c>
      <c r="V284" t="n">
        <v>6</v>
      </c>
      <c r="W284" t="n">
        <v>7</v>
      </c>
      <c r="X284" t="n">
        <v>9</v>
      </c>
    </row>
    <row r="285">
      <c r="A285" t="n">
        <v>500</v>
      </c>
      <c r="B285" t="n">
        <v>10</v>
      </c>
      <c r="C285" t="n">
        <v>0.5</v>
      </c>
      <c r="D285" t="inlineStr">
        <is>
          <t>ER</t>
        </is>
      </c>
      <c r="E285" t="inlineStr">
        <is>
          <t>test_files/ER/500/248.txt</t>
        </is>
      </c>
      <c r="F285" t="n">
        <v>-2</v>
      </c>
      <c r="G285" t="n">
        <v>6</v>
      </c>
      <c r="H285" t="inlineStr">
        <is>
          <t>-</t>
        </is>
      </c>
      <c r="I285" t="n">
        <v>4</v>
      </c>
      <c r="J285" t="n">
        <v>6</v>
      </c>
      <c r="K285" t="n">
        <v>5</v>
      </c>
      <c r="L285" t="n">
        <v>6</v>
      </c>
      <c r="M285" t="inlineStr">
        <is>
          <t>-</t>
        </is>
      </c>
      <c r="N285" t="inlineStr">
        <is>
          <t>-</t>
        </is>
      </c>
      <c r="O285" t="n">
        <v>19</v>
      </c>
      <c r="P285" t="n">
        <v>24</v>
      </c>
      <c r="Q285" t="n">
        <v>32</v>
      </c>
      <c r="R285" t="n">
        <v>35</v>
      </c>
      <c r="S285" t="n">
        <v>9</v>
      </c>
    </row>
    <row r="286">
      <c r="A286" t="n">
        <v>500</v>
      </c>
      <c r="B286" t="n">
        <v>10</v>
      </c>
      <c r="C286" t="n">
        <v>0.5</v>
      </c>
      <c r="D286" t="inlineStr">
        <is>
          <t>ER</t>
        </is>
      </c>
      <c r="E286" t="inlineStr">
        <is>
          <t>test_files/ER/500/251.txt</t>
        </is>
      </c>
      <c r="F286" t="n">
        <v>12</v>
      </c>
      <c r="G286" t="n">
        <v>17</v>
      </c>
      <c r="H286" t="inlineStr">
        <is>
          <t>-</t>
        </is>
      </c>
      <c r="I286" t="n">
        <v>15</v>
      </c>
      <c r="J286" t="n">
        <v>19</v>
      </c>
      <c r="K286" t="n">
        <v>19</v>
      </c>
      <c r="L286" t="n">
        <v>19</v>
      </c>
      <c r="M286" t="inlineStr">
        <is>
          <t>-</t>
        </is>
      </c>
      <c r="N286" t="inlineStr">
        <is>
          <t>-</t>
        </is>
      </c>
      <c r="O286" t="n">
        <v>0</v>
      </c>
      <c r="P286" t="n">
        <v>1</v>
      </c>
      <c r="Q286" t="n">
        <v>11</v>
      </c>
      <c r="R286" t="n">
        <v>20</v>
      </c>
      <c r="S286" t="n">
        <v>22</v>
      </c>
      <c r="T286" t="n">
        <v>24</v>
      </c>
      <c r="U286" t="n">
        <v>25</v>
      </c>
      <c r="V286" t="n">
        <v>26</v>
      </c>
      <c r="W286" t="n">
        <v>4</v>
      </c>
      <c r="X286" t="n">
        <v>6</v>
      </c>
    </row>
    <row r="287">
      <c r="A287" t="n">
        <v>500</v>
      </c>
      <c r="B287" t="n">
        <v>10</v>
      </c>
      <c r="C287" t="n">
        <v>0.5</v>
      </c>
      <c r="D287" t="inlineStr">
        <is>
          <t>ER</t>
        </is>
      </c>
      <c r="E287" t="inlineStr">
        <is>
          <t>test_files/ER/500/254.txt</t>
        </is>
      </c>
      <c r="F287" t="n">
        <v>60</v>
      </c>
      <c r="G287" t="n">
        <v>65</v>
      </c>
      <c r="H287" t="inlineStr">
        <is>
          <t>-</t>
        </is>
      </c>
      <c r="I287" t="n">
        <v>64</v>
      </c>
      <c r="J287" t="n">
        <v>65</v>
      </c>
      <c r="K287" t="n">
        <v>65</v>
      </c>
      <c r="L287" t="n">
        <v>65</v>
      </c>
      <c r="M287" t="inlineStr">
        <is>
          <t>-</t>
        </is>
      </c>
      <c r="N287" t="inlineStr">
        <is>
          <t>-</t>
        </is>
      </c>
      <c r="O287" t="n">
        <v>0</v>
      </c>
      <c r="P287" t="n">
        <v>11</v>
      </c>
      <c r="Q287" t="n">
        <v>12</v>
      </c>
      <c r="R287" t="n">
        <v>19</v>
      </c>
      <c r="S287" t="n">
        <v>23</v>
      </c>
      <c r="T287" t="n">
        <v>3</v>
      </c>
      <c r="U287" t="n">
        <v>4</v>
      </c>
      <c r="V287" t="n">
        <v>6</v>
      </c>
      <c r="W287" t="n">
        <v>7</v>
      </c>
      <c r="X287" t="n">
        <v>8</v>
      </c>
    </row>
    <row r="288">
      <c r="A288" t="n">
        <v>500</v>
      </c>
      <c r="B288" t="n">
        <v>10</v>
      </c>
      <c r="C288" t="n">
        <v>0.5</v>
      </c>
      <c r="D288" t="inlineStr">
        <is>
          <t>ER</t>
        </is>
      </c>
      <c r="E288" t="inlineStr">
        <is>
          <t>test_files/ER/500/257.txt</t>
        </is>
      </c>
      <c r="F288" t="n">
        <v>2</v>
      </c>
      <c r="G288" t="n">
        <v>-4</v>
      </c>
      <c r="H288" t="inlineStr">
        <is>
          <t>-</t>
        </is>
      </c>
      <c r="I288" t="n">
        <v>-3</v>
      </c>
      <c r="J288" t="n">
        <v>3</v>
      </c>
      <c r="K288" t="n">
        <v>3</v>
      </c>
      <c r="L288" t="n">
        <v>3</v>
      </c>
      <c r="M288" t="inlineStr">
        <is>
          <t>-</t>
        </is>
      </c>
      <c r="N288" t="inlineStr">
        <is>
          <t>-</t>
        </is>
      </c>
      <c r="O288" t="n">
        <v>15</v>
      </c>
      <c r="P288" t="n">
        <v>18</v>
      </c>
      <c r="Q288" t="n">
        <v>2</v>
      </c>
      <c r="R288" t="n">
        <v>30</v>
      </c>
    </row>
    <row r="289">
      <c r="A289" t="n">
        <v>500</v>
      </c>
      <c r="B289" t="n">
        <v>10</v>
      </c>
      <c r="C289" t="n">
        <v>0.5</v>
      </c>
      <c r="D289" t="inlineStr">
        <is>
          <t>ER</t>
        </is>
      </c>
      <c r="E289" t="inlineStr">
        <is>
          <t>test_files/ER/500/260.txt</t>
        </is>
      </c>
      <c r="F289" t="n">
        <v>8</v>
      </c>
      <c r="G289" t="n">
        <v>-9</v>
      </c>
      <c r="H289" t="inlineStr">
        <is>
          <t>-</t>
        </is>
      </c>
      <c r="I289" t="n">
        <v>8</v>
      </c>
      <c r="J289" t="n">
        <v>7</v>
      </c>
      <c r="K289" t="n">
        <v>7</v>
      </c>
      <c r="L289" t="n">
        <v>8</v>
      </c>
      <c r="M289" t="inlineStr">
        <is>
          <t>-</t>
        </is>
      </c>
      <c r="N289" t="inlineStr">
        <is>
          <t>-</t>
        </is>
      </c>
      <c r="O289" t="n">
        <v>1</v>
      </c>
      <c r="P289" t="n">
        <v>13</v>
      </c>
      <c r="Q289" t="n">
        <v>17</v>
      </c>
      <c r="R289" t="n">
        <v>21</v>
      </c>
      <c r="S289" t="n">
        <v>23</v>
      </c>
      <c r="T289" t="n">
        <v>35</v>
      </c>
      <c r="U289" t="n">
        <v>4</v>
      </c>
      <c r="V289" t="n">
        <v>47</v>
      </c>
      <c r="W289" t="n">
        <v>5</v>
      </c>
      <c r="X289" t="n">
        <v>7</v>
      </c>
    </row>
    <row r="290">
      <c r="A290" t="n">
        <v>500</v>
      </c>
      <c r="B290" t="n">
        <v>10</v>
      </c>
      <c r="C290" t="n">
        <v>0.5</v>
      </c>
      <c r="D290" t="inlineStr">
        <is>
          <t>ER</t>
        </is>
      </c>
      <c r="E290" t="inlineStr">
        <is>
          <t>test_files/ER/500/263.txt</t>
        </is>
      </c>
      <c r="F290" t="n">
        <v>4</v>
      </c>
      <c r="G290" t="n">
        <v>10</v>
      </c>
      <c r="H290" t="inlineStr">
        <is>
          <t>-</t>
        </is>
      </c>
      <c r="I290" t="n">
        <v>7</v>
      </c>
      <c r="J290" t="n">
        <v>3</v>
      </c>
      <c r="K290" t="n">
        <v>3</v>
      </c>
      <c r="L290" t="n">
        <v>10</v>
      </c>
      <c r="M290" t="inlineStr">
        <is>
          <t>-</t>
        </is>
      </c>
      <c r="N290" t="inlineStr">
        <is>
          <t>-</t>
        </is>
      </c>
      <c r="O290" t="n">
        <v>0</v>
      </c>
      <c r="P290" t="n">
        <v>1</v>
      </c>
      <c r="Q290" t="n">
        <v>12</v>
      </c>
      <c r="R290" t="n">
        <v>16</v>
      </c>
      <c r="S290" t="n">
        <v>20</v>
      </c>
      <c r="T290" t="n">
        <v>26</v>
      </c>
      <c r="U290" t="n">
        <v>30</v>
      </c>
      <c r="V290" t="n">
        <v>39</v>
      </c>
      <c r="W290" t="n">
        <v>5</v>
      </c>
      <c r="X290" t="n">
        <v>9</v>
      </c>
    </row>
    <row r="291">
      <c r="A291" t="n">
        <v>500</v>
      </c>
      <c r="B291" t="n">
        <v>10</v>
      </c>
      <c r="C291" t="n">
        <v>0.5</v>
      </c>
      <c r="D291" t="inlineStr">
        <is>
          <t>ER</t>
        </is>
      </c>
      <c r="E291" t="inlineStr">
        <is>
          <t>test_files/ER/500/266.txt</t>
        </is>
      </c>
      <c r="F291" t="n">
        <v>22</v>
      </c>
      <c r="G291" t="n">
        <v>26</v>
      </c>
      <c r="H291" t="inlineStr">
        <is>
          <t>-</t>
        </is>
      </c>
      <c r="I291" t="n">
        <v>26</v>
      </c>
      <c r="J291" t="n">
        <v>26</v>
      </c>
      <c r="K291" t="n">
        <v>26</v>
      </c>
      <c r="L291" t="n">
        <v>26</v>
      </c>
      <c r="M291" t="inlineStr">
        <is>
          <t>-</t>
        </is>
      </c>
      <c r="N291" t="inlineStr">
        <is>
          <t>-</t>
        </is>
      </c>
      <c r="O291" t="n">
        <v>0</v>
      </c>
      <c r="P291" t="n">
        <v>1</v>
      </c>
      <c r="Q291" t="n">
        <v>12</v>
      </c>
      <c r="R291" t="n">
        <v>16</v>
      </c>
      <c r="S291" t="n">
        <v>21</v>
      </c>
      <c r="T291" t="n">
        <v>24</v>
      </c>
      <c r="U291" t="n">
        <v>31</v>
      </c>
      <c r="V291" t="n">
        <v>37</v>
      </c>
      <c r="W291" t="n">
        <v>41</v>
      </c>
      <c r="X291" t="n">
        <v>7</v>
      </c>
    </row>
    <row r="292">
      <c r="A292" t="n">
        <v>500</v>
      </c>
      <c r="B292" t="n">
        <v>10</v>
      </c>
      <c r="C292" t="n">
        <v>0.5</v>
      </c>
      <c r="D292" t="inlineStr">
        <is>
          <t>ER</t>
        </is>
      </c>
      <c r="E292" t="inlineStr">
        <is>
          <t>test_files/ER/500/269.txt</t>
        </is>
      </c>
      <c r="F292" t="n">
        <v>5</v>
      </c>
      <c r="G292" t="n">
        <v>8</v>
      </c>
      <c r="H292" t="inlineStr">
        <is>
          <t>-</t>
        </is>
      </c>
      <c r="I292" t="n">
        <v>7</v>
      </c>
      <c r="J292" t="n">
        <v>3</v>
      </c>
      <c r="K292" t="n">
        <v>9</v>
      </c>
      <c r="L292" t="n">
        <v>9</v>
      </c>
      <c r="M292" t="inlineStr">
        <is>
          <t>-</t>
        </is>
      </c>
      <c r="N292" t="inlineStr">
        <is>
          <t>-</t>
        </is>
      </c>
      <c r="O292" t="n">
        <v>0</v>
      </c>
      <c r="P292" t="n">
        <v>20</v>
      </c>
      <c r="Q292" t="n">
        <v>30</v>
      </c>
      <c r="R292" t="n">
        <v>32</v>
      </c>
      <c r="S292" t="n">
        <v>42</v>
      </c>
      <c r="T292" t="n">
        <v>43</v>
      </c>
      <c r="U292" t="n">
        <v>6</v>
      </c>
      <c r="V292" t="n">
        <v>7</v>
      </c>
      <c r="W292" t="n">
        <v>8</v>
      </c>
      <c r="X292" t="n">
        <v>9</v>
      </c>
    </row>
    <row r="293">
      <c r="A293" t="n">
        <v>500</v>
      </c>
      <c r="B293" t="n">
        <v>10</v>
      </c>
      <c r="C293" t="n">
        <v>0.5</v>
      </c>
      <c r="D293" t="inlineStr">
        <is>
          <t>ER</t>
        </is>
      </c>
      <c r="E293" t="inlineStr">
        <is>
          <t>test_files/ER/500/272.txt</t>
        </is>
      </c>
      <c r="F293" t="n">
        <v>0</v>
      </c>
      <c r="G293" t="n">
        <v>0</v>
      </c>
      <c r="H293" t="inlineStr">
        <is>
          <t>-</t>
        </is>
      </c>
      <c r="I293" t="n">
        <v>9</v>
      </c>
      <c r="J293" t="n">
        <v>10</v>
      </c>
      <c r="K293" t="n">
        <v>9</v>
      </c>
      <c r="L293" t="n">
        <v>10</v>
      </c>
      <c r="M293" t="inlineStr">
        <is>
          <t>-</t>
        </is>
      </c>
      <c r="N293" t="inlineStr">
        <is>
          <t>-</t>
        </is>
      </c>
      <c r="O293" t="n">
        <v>10</v>
      </c>
      <c r="P293" t="n">
        <v>31</v>
      </c>
      <c r="Q293" t="n">
        <v>36</v>
      </c>
      <c r="R293" t="n">
        <v>38</v>
      </c>
      <c r="S293" t="n">
        <v>43</v>
      </c>
      <c r="T293" t="n">
        <v>46</v>
      </c>
      <c r="U293" t="n">
        <v>52</v>
      </c>
      <c r="V293" t="n">
        <v>55</v>
      </c>
      <c r="W293" t="n">
        <v>60</v>
      </c>
    </row>
    <row r="294">
      <c r="A294" t="n">
        <v>500</v>
      </c>
      <c r="B294" t="n">
        <v>10</v>
      </c>
      <c r="C294" t="n">
        <v>0.5</v>
      </c>
      <c r="D294" t="inlineStr">
        <is>
          <t>ER</t>
        </is>
      </c>
      <c r="E294" t="inlineStr">
        <is>
          <t>test_files/ER/500/275.txt</t>
        </is>
      </c>
      <c r="F294" t="n">
        <v>5</v>
      </c>
      <c r="G294" t="n">
        <v>0</v>
      </c>
      <c r="H294" t="inlineStr">
        <is>
          <t>-</t>
        </is>
      </c>
      <c r="I294" t="n">
        <v>5</v>
      </c>
      <c r="J294" t="n">
        <v>4</v>
      </c>
      <c r="K294" t="n">
        <v>4</v>
      </c>
      <c r="L294" t="n">
        <v>5</v>
      </c>
      <c r="M294" t="inlineStr">
        <is>
          <t>-</t>
        </is>
      </c>
      <c r="N294" t="inlineStr">
        <is>
          <t>-</t>
        </is>
      </c>
      <c r="O294" t="n">
        <v>10</v>
      </c>
      <c r="P294" t="n">
        <v>19</v>
      </c>
      <c r="Q294" t="n">
        <v>21</v>
      </c>
      <c r="R294" t="n">
        <v>30</v>
      </c>
      <c r="S294" t="n">
        <v>31</v>
      </c>
      <c r="T294" t="n">
        <v>4</v>
      </c>
      <c r="U294" t="n">
        <v>46</v>
      </c>
    </row>
    <row r="295">
      <c r="A295" t="n">
        <v>500</v>
      </c>
      <c r="B295" t="n">
        <v>10</v>
      </c>
      <c r="C295" t="n">
        <v>0.5</v>
      </c>
      <c r="D295" t="inlineStr">
        <is>
          <t>ER</t>
        </is>
      </c>
      <c r="E295" t="inlineStr">
        <is>
          <t>test_files/ER/500/278.txt</t>
        </is>
      </c>
      <c r="F295" t="n">
        <v>8</v>
      </c>
      <c r="G295" t="n">
        <v>0</v>
      </c>
      <c r="H295" t="inlineStr">
        <is>
          <t>-</t>
        </is>
      </c>
      <c r="I295" t="n">
        <v>9</v>
      </c>
      <c r="J295" t="n">
        <v>8</v>
      </c>
      <c r="K295" t="n">
        <v>8</v>
      </c>
      <c r="L295" t="n">
        <v>9</v>
      </c>
      <c r="M295" t="inlineStr">
        <is>
          <t>-</t>
        </is>
      </c>
      <c r="N295" t="inlineStr">
        <is>
          <t>-</t>
        </is>
      </c>
      <c r="O295" t="n">
        <v>11</v>
      </c>
      <c r="P295" t="n">
        <v>2</v>
      </c>
      <c r="Q295" t="n">
        <v>24</v>
      </c>
      <c r="R295" t="n">
        <v>26</v>
      </c>
      <c r="S295" t="n">
        <v>34</v>
      </c>
      <c r="T295" t="n">
        <v>36</v>
      </c>
      <c r="U295" t="n">
        <v>42</v>
      </c>
      <c r="V295" t="n">
        <v>43</v>
      </c>
      <c r="W295" t="n">
        <v>46</v>
      </c>
      <c r="X295" t="n">
        <v>8</v>
      </c>
    </row>
    <row r="296">
      <c r="A296" t="n">
        <v>500</v>
      </c>
      <c r="B296" t="n">
        <v>10</v>
      </c>
      <c r="C296" t="n">
        <v>0.5</v>
      </c>
      <c r="D296" t="inlineStr">
        <is>
          <t>ER</t>
        </is>
      </c>
      <c r="E296" t="inlineStr">
        <is>
          <t>test_files/ER/500/281.txt</t>
        </is>
      </c>
      <c r="F296" t="n">
        <v>-1</v>
      </c>
      <c r="G296" t="n">
        <v>3</v>
      </c>
      <c r="H296" t="inlineStr">
        <is>
          <t>-</t>
        </is>
      </c>
      <c r="I296" t="n">
        <v>4</v>
      </c>
      <c r="J296" t="n">
        <v>8</v>
      </c>
      <c r="K296" t="n">
        <v>7</v>
      </c>
      <c r="L296" t="n">
        <v>8</v>
      </c>
      <c r="M296" t="inlineStr">
        <is>
          <t>-</t>
        </is>
      </c>
      <c r="N296" t="inlineStr">
        <is>
          <t>-</t>
        </is>
      </c>
      <c r="O296" t="n">
        <v>10</v>
      </c>
      <c r="P296" t="n">
        <v>15</v>
      </c>
      <c r="Q296" t="n">
        <v>19</v>
      </c>
      <c r="R296" t="n">
        <v>3</v>
      </c>
      <c r="S296" t="n">
        <v>36</v>
      </c>
      <c r="T296" t="n">
        <v>38</v>
      </c>
      <c r="U296" t="n">
        <v>4</v>
      </c>
      <c r="V296" t="n">
        <v>40</v>
      </c>
      <c r="W296" t="n">
        <v>43</v>
      </c>
      <c r="X296" t="n">
        <v>6</v>
      </c>
    </row>
    <row r="297">
      <c r="A297" t="n">
        <v>500</v>
      </c>
      <c r="B297" t="n">
        <v>10</v>
      </c>
      <c r="C297" t="n">
        <v>0.5</v>
      </c>
      <c r="D297" t="inlineStr">
        <is>
          <t>ER</t>
        </is>
      </c>
      <c r="E297" t="inlineStr">
        <is>
          <t>test_files/ER/500/284.txt</t>
        </is>
      </c>
      <c r="F297" t="n">
        <v>3</v>
      </c>
      <c r="G297" t="n">
        <v>0</v>
      </c>
      <c r="H297" t="inlineStr">
        <is>
          <t>-</t>
        </is>
      </c>
      <c r="I297" t="n">
        <v>3</v>
      </c>
      <c r="J297" t="n">
        <v>3</v>
      </c>
      <c r="K297" t="n">
        <v>2</v>
      </c>
      <c r="L297" t="n">
        <v>3</v>
      </c>
      <c r="M297" t="inlineStr">
        <is>
          <t>-</t>
        </is>
      </c>
      <c r="N297" t="inlineStr">
        <is>
          <t>-</t>
        </is>
      </c>
      <c r="O297" t="n">
        <v>19</v>
      </c>
      <c r="P297" t="n">
        <v>44</v>
      </c>
      <c r="Q297" t="n">
        <v>7</v>
      </c>
    </row>
    <row r="298">
      <c r="A298" t="n">
        <v>500</v>
      </c>
      <c r="B298" t="n">
        <v>10</v>
      </c>
      <c r="C298" t="n">
        <v>0.5</v>
      </c>
      <c r="D298" t="inlineStr">
        <is>
          <t>ER</t>
        </is>
      </c>
      <c r="E298" t="inlineStr">
        <is>
          <t>test_files/ER/500/287.txt</t>
        </is>
      </c>
      <c r="F298" t="n">
        <v>29</v>
      </c>
      <c r="G298" t="n">
        <v>29</v>
      </c>
      <c r="H298" t="inlineStr">
        <is>
          <t>-</t>
        </is>
      </c>
      <c r="I298" t="n">
        <v>28</v>
      </c>
      <c r="J298" t="n">
        <v>30</v>
      </c>
      <c r="K298" t="n">
        <v>30</v>
      </c>
      <c r="L298" t="n">
        <v>30</v>
      </c>
      <c r="M298" t="inlineStr">
        <is>
          <t>-</t>
        </is>
      </c>
      <c r="N298" t="inlineStr">
        <is>
          <t>-</t>
        </is>
      </c>
      <c r="O298" t="n">
        <v>0</v>
      </c>
      <c r="P298" t="n">
        <v>14</v>
      </c>
      <c r="Q298" t="n">
        <v>16</v>
      </c>
      <c r="R298" t="n">
        <v>22</v>
      </c>
      <c r="S298" t="n">
        <v>23</v>
      </c>
      <c r="T298" t="n">
        <v>27</v>
      </c>
      <c r="U298" t="n">
        <v>28</v>
      </c>
      <c r="V298" t="n">
        <v>36</v>
      </c>
      <c r="W298" t="n">
        <v>5</v>
      </c>
      <c r="X298" t="n">
        <v>8</v>
      </c>
    </row>
    <row r="299">
      <c r="A299" t="n">
        <v>500</v>
      </c>
      <c r="B299" t="n">
        <v>10</v>
      </c>
      <c r="C299" t="n">
        <v>0.5</v>
      </c>
      <c r="D299" t="inlineStr">
        <is>
          <t>ER</t>
        </is>
      </c>
      <c r="E299" t="inlineStr">
        <is>
          <t>test_files/ER/500/290.txt</t>
        </is>
      </c>
      <c r="F299" t="n">
        <v>22</v>
      </c>
      <c r="G299" t="n">
        <v>43</v>
      </c>
      <c r="H299" t="inlineStr">
        <is>
          <t>-</t>
        </is>
      </c>
      <c r="I299" t="n">
        <v>38</v>
      </c>
      <c r="J299" t="n">
        <v>43</v>
      </c>
      <c r="K299" t="n">
        <v>44</v>
      </c>
      <c r="L299" t="n">
        <v>44</v>
      </c>
      <c r="M299" t="inlineStr">
        <is>
          <t>-</t>
        </is>
      </c>
      <c r="N299" t="inlineStr">
        <is>
          <t>-</t>
        </is>
      </c>
      <c r="O299" t="n">
        <v>0</v>
      </c>
      <c r="P299" t="n">
        <v>10</v>
      </c>
      <c r="Q299" t="n">
        <v>13</v>
      </c>
      <c r="R299" t="n">
        <v>18</v>
      </c>
      <c r="S299" t="n">
        <v>25</v>
      </c>
      <c r="T299" t="n">
        <v>27</v>
      </c>
      <c r="U299" t="n">
        <v>3</v>
      </c>
      <c r="V299" t="n">
        <v>30</v>
      </c>
      <c r="W299" t="n">
        <v>38</v>
      </c>
      <c r="X299" t="n">
        <v>8</v>
      </c>
    </row>
    <row r="300">
      <c r="A300" t="n">
        <v>500</v>
      </c>
      <c r="B300" t="n">
        <v>10</v>
      </c>
      <c r="C300" t="n">
        <v>0.5</v>
      </c>
      <c r="D300" t="inlineStr">
        <is>
          <t>ER</t>
        </is>
      </c>
      <c r="E300" t="inlineStr">
        <is>
          <t>test_files/ER/500/293.txt</t>
        </is>
      </c>
      <c r="F300" t="n">
        <v>1</v>
      </c>
      <c r="G300" t="n">
        <v>8</v>
      </c>
      <c r="H300" t="inlineStr">
        <is>
          <t>-</t>
        </is>
      </c>
      <c r="I300" t="n">
        <v>1</v>
      </c>
      <c r="J300" t="n">
        <v>2</v>
      </c>
      <c r="K300" t="n">
        <v>8</v>
      </c>
      <c r="L300" t="n">
        <v>8</v>
      </c>
      <c r="M300" t="inlineStr">
        <is>
          <t>-</t>
        </is>
      </c>
      <c r="N300" t="inlineStr">
        <is>
          <t>-</t>
        </is>
      </c>
      <c r="O300" t="n">
        <v>0</v>
      </c>
      <c r="P300" t="n">
        <v>1</v>
      </c>
      <c r="Q300" t="n">
        <v>19</v>
      </c>
      <c r="R300" t="n">
        <v>22</v>
      </c>
      <c r="S300" t="n">
        <v>24</v>
      </c>
      <c r="T300" t="n">
        <v>25</v>
      </c>
      <c r="U300" t="n">
        <v>27</v>
      </c>
      <c r="V300" t="n">
        <v>7</v>
      </c>
      <c r="W300" t="n">
        <v>8</v>
      </c>
      <c r="X300" t="n">
        <v>9</v>
      </c>
    </row>
    <row r="301">
      <c r="A301" t="n">
        <v>500</v>
      </c>
      <c r="B301" t="n">
        <v>10</v>
      </c>
      <c r="C301" t="n">
        <v>0.5</v>
      </c>
      <c r="D301" t="inlineStr">
        <is>
          <t>ER</t>
        </is>
      </c>
      <c r="E301" t="inlineStr">
        <is>
          <t>test_files/ER/500/296.txt</t>
        </is>
      </c>
      <c r="F301" t="n">
        <v>2</v>
      </c>
      <c r="G301" t="n">
        <v>7</v>
      </c>
      <c r="H301" t="inlineStr">
        <is>
          <t>-</t>
        </is>
      </c>
      <c r="I301" t="n">
        <v>5</v>
      </c>
      <c r="J301" t="n">
        <v>3</v>
      </c>
      <c r="K301" t="n">
        <v>7</v>
      </c>
      <c r="L301" t="n">
        <v>7</v>
      </c>
      <c r="M301" t="inlineStr">
        <is>
          <t>-</t>
        </is>
      </c>
      <c r="N301" t="inlineStr">
        <is>
          <t>-</t>
        </is>
      </c>
      <c r="O301" t="n">
        <v>0</v>
      </c>
      <c r="P301" t="n">
        <v>10</v>
      </c>
      <c r="Q301" t="n">
        <v>11</v>
      </c>
      <c r="R301" t="n">
        <v>19</v>
      </c>
      <c r="S301" t="n">
        <v>27</v>
      </c>
      <c r="T301" t="n">
        <v>3</v>
      </c>
      <c r="U301" t="n">
        <v>33</v>
      </c>
      <c r="V301" t="n">
        <v>34</v>
      </c>
      <c r="W301" t="n">
        <v>8</v>
      </c>
      <c r="X301" t="n">
        <v>9</v>
      </c>
    </row>
    <row r="302">
      <c r="A302" t="n">
        <v>500</v>
      </c>
      <c r="B302" t="n">
        <v>10</v>
      </c>
      <c r="C302" t="n">
        <v>0.5</v>
      </c>
      <c r="D302" t="inlineStr">
        <is>
          <t>ER</t>
        </is>
      </c>
      <c r="E302" t="inlineStr">
        <is>
          <t>test_files/ER/500/299.txt</t>
        </is>
      </c>
      <c r="F302" t="n">
        <v>15</v>
      </c>
      <c r="G302" t="n">
        <v>19</v>
      </c>
      <c r="H302" t="inlineStr">
        <is>
          <t>-</t>
        </is>
      </c>
      <c r="I302" t="n">
        <v>18</v>
      </c>
      <c r="J302" t="n">
        <v>19</v>
      </c>
      <c r="K302" t="n">
        <v>19</v>
      </c>
      <c r="L302" t="n">
        <v>19</v>
      </c>
      <c r="M302" t="inlineStr">
        <is>
          <t>-</t>
        </is>
      </c>
      <c r="N302" t="inlineStr">
        <is>
          <t>-</t>
        </is>
      </c>
      <c r="O302" t="n">
        <v>0</v>
      </c>
      <c r="P302" t="n">
        <v>12</v>
      </c>
      <c r="Q302" t="n">
        <v>15</v>
      </c>
      <c r="R302" t="n">
        <v>18</v>
      </c>
      <c r="S302" t="n">
        <v>2</v>
      </c>
      <c r="T302" t="n">
        <v>23</v>
      </c>
      <c r="U302" t="n">
        <v>24</v>
      </c>
      <c r="V302" t="n">
        <v>27</v>
      </c>
      <c r="W302" t="n">
        <v>28</v>
      </c>
      <c r="X302" t="n">
        <v>31</v>
      </c>
    </row>
    <row r="303">
      <c r="A303" t="n">
        <v>1000</v>
      </c>
      <c r="B303" t="n">
        <v>20</v>
      </c>
      <c r="C303" t="n">
        <v>0.5</v>
      </c>
      <c r="D303" t="inlineStr">
        <is>
          <t>ER</t>
        </is>
      </c>
      <c r="E303" t="inlineStr">
        <is>
          <t>test_files/ER/1000/302.txt</t>
        </is>
      </c>
      <c r="F303" t="n">
        <v>21</v>
      </c>
      <c r="G303" t="n">
        <v>34</v>
      </c>
      <c r="H303" t="inlineStr">
        <is>
          <t>-</t>
        </is>
      </c>
      <c r="I303" t="n">
        <v>34</v>
      </c>
      <c r="J303" t="n">
        <v>37</v>
      </c>
      <c r="K303" t="n">
        <v>37</v>
      </c>
      <c r="L303" t="n">
        <v>37</v>
      </c>
      <c r="M303" t="inlineStr">
        <is>
          <t>-</t>
        </is>
      </c>
      <c r="N303" t="inlineStr">
        <is>
          <t>-</t>
        </is>
      </c>
      <c r="O303" t="n">
        <v>0</v>
      </c>
      <c r="P303" t="n">
        <v>10</v>
      </c>
      <c r="Q303" t="n">
        <v>13</v>
      </c>
      <c r="R303" t="n">
        <v>18</v>
      </c>
      <c r="S303" t="n">
        <v>22</v>
      </c>
      <c r="T303" t="n">
        <v>26</v>
      </c>
      <c r="U303" t="n">
        <v>30</v>
      </c>
      <c r="V303" t="n">
        <v>36</v>
      </c>
      <c r="W303" t="n">
        <v>37</v>
      </c>
      <c r="X303" t="n">
        <v>43</v>
      </c>
      <c r="Y303" t="n">
        <v>47</v>
      </c>
      <c r="Z303" t="n">
        <v>48</v>
      </c>
      <c r="AA303" t="n">
        <v>51</v>
      </c>
      <c r="AB303" t="n">
        <v>54</v>
      </c>
      <c r="AC303" t="n">
        <v>55</v>
      </c>
      <c r="AD303" t="n">
        <v>6</v>
      </c>
      <c r="AE303" t="n">
        <v>64</v>
      </c>
      <c r="AF303" t="n">
        <v>67</v>
      </c>
      <c r="AG303" t="n">
        <v>7</v>
      </c>
      <c r="AH303" t="n">
        <v>9</v>
      </c>
    </row>
    <row r="304">
      <c r="A304" t="n">
        <v>1000</v>
      </c>
      <c r="B304" t="n">
        <v>20</v>
      </c>
      <c r="C304" t="n">
        <v>0.5</v>
      </c>
      <c r="D304" t="inlineStr">
        <is>
          <t>ER</t>
        </is>
      </c>
      <c r="E304" t="inlineStr">
        <is>
          <t>test_files/ER/1000/305.txt</t>
        </is>
      </c>
      <c r="F304" t="n">
        <v>8</v>
      </c>
      <c r="G304" t="n">
        <v>14</v>
      </c>
      <c r="H304" t="inlineStr">
        <is>
          <t>-</t>
        </is>
      </c>
      <c r="I304" t="n">
        <v>11</v>
      </c>
      <c r="J304" t="n">
        <v>13</v>
      </c>
      <c r="K304" t="n">
        <v>13</v>
      </c>
      <c r="L304" t="n">
        <v>14</v>
      </c>
      <c r="M304" t="inlineStr">
        <is>
          <t>-</t>
        </is>
      </c>
      <c r="N304" t="inlineStr">
        <is>
          <t>-</t>
        </is>
      </c>
      <c r="O304" t="n">
        <v>0</v>
      </c>
      <c r="P304" t="n">
        <v>1</v>
      </c>
      <c r="Q304" t="n">
        <v>15</v>
      </c>
      <c r="R304" t="n">
        <v>18</v>
      </c>
      <c r="S304" t="n">
        <v>20</v>
      </c>
      <c r="T304" t="n">
        <v>26</v>
      </c>
      <c r="U304" t="n">
        <v>30</v>
      </c>
      <c r="V304" t="n">
        <v>36</v>
      </c>
      <c r="W304" t="n">
        <v>4</v>
      </c>
      <c r="X304" t="n">
        <v>46</v>
      </c>
      <c r="Y304" t="n">
        <v>5</v>
      </c>
      <c r="Z304" t="n">
        <v>52</v>
      </c>
      <c r="AA304" t="n">
        <v>53</v>
      </c>
      <c r="AB304" t="n">
        <v>6</v>
      </c>
      <c r="AC304" t="n">
        <v>7</v>
      </c>
      <c r="AD304" t="n">
        <v>71</v>
      </c>
      <c r="AE304" t="n">
        <v>77</v>
      </c>
      <c r="AF304" t="n">
        <v>8</v>
      </c>
      <c r="AG304" t="n">
        <v>83</v>
      </c>
      <c r="AH304" t="n">
        <v>9</v>
      </c>
    </row>
    <row r="305">
      <c r="A305" t="n">
        <v>1000</v>
      </c>
      <c r="B305" t="n">
        <v>20</v>
      </c>
      <c r="C305" t="n">
        <v>0.5</v>
      </c>
      <c r="D305" t="inlineStr">
        <is>
          <t>ER</t>
        </is>
      </c>
      <c r="E305" t="inlineStr">
        <is>
          <t>test_files/ER/1000/308.txt</t>
        </is>
      </c>
      <c r="F305" t="n">
        <v>-2</v>
      </c>
      <c r="G305" t="n">
        <v>14</v>
      </c>
      <c r="H305" t="inlineStr">
        <is>
          <t>-</t>
        </is>
      </c>
      <c r="I305" t="n">
        <v>14</v>
      </c>
      <c r="J305" t="n">
        <v>10</v>
      </c>
      <c r="K305" t="n">
        <v>6</v>
      </c>
      <c r="L305" t="n">
        <v>17</v>
      </c>
      <c r="M305" t="inlineStr">
        <is>
          <t>-</t>
        </is>
      </c>
      <c r="N305" t="inlineStr">
        <is>
          <t>-</t>
        </is>
      </c>
      <c r="O305" t="n">
        <v>0</v>
      </c>
      <c r="P305" t="n">
        <v>11</v>
      </c>
      <c r="Q305" t="n">
        <v>16</v>
      </c>
      <c r="R305" t="n">
        <v>17</v>
      </c>
      <c r="S305" t="n">
        <v>18</v>
      </c>
      <c r="T305" t="n">
        <v>2</v>
      </c>
      <c r="U305" t="n">
        <v>28</v>
      </c>
      <c r="V305" t="n">
        <v>3</v>
      </c>
      <c r="W305" t="n">
        <v>32</v>
      </c>
      <c r="X305" t="n">
        <v>34</v>
      </c>
      <c r="Y305" t="n">
        <v>36</v>
      </c>
      <c r="Z305" t="n">
        <v>39</v>
      </c>
      <c r="AA305" t="n">
        <v>48</v>
      </c>
      <c r="AB305" t="n">
        <v>5</v>
      </c>
      <c r="AC305" t="n">
        <v>50</v>
      </c>
      <c r="AD305" t="n">
        <v>53</v>
      </c>
      <c r="AE305" t="n">
        <v>57</v>
      </c>
      <c r="AF305" t="n">
        <v>63</v>
      </c>
      <c r="AG305" t="n">
        <v>67</v>
      </c>
      <c r="AH305" t="n">
        <v>9</v>
      </c>
    </row>
    <row r="306">
      <c r="A306" t="n">
        <v>1000</v>
      </c>
      <c r="B306" t="n">
        <v>20</v>
      </c>
      <c r="C306" t="n">
        <v>0.5</v>
      </c>
      <c r="D306" t="inlineStr">
        <is>
          <t>ER</t>
        </is>
      </c>
      <c r="E306" t="inlineStr">
        <is>
          <t>test_files/ER/1000/311.txt</t>
        </is>
      </c>
      <c r="F306" t="n">
        <v>20</v>
      </c>
      <c r="G306" t="n">
        <v>34</v>
      </c>
      <c r="H306" t="inlineStr">
        <is>
          <t>-</t>
        </is>
      </c>
      <c r="I306" t="n">
        <v>32</v>
      </c>
      <c r="J306" t="n">
        <v>9</v>
      </c>
      <c r="K306" t="n">
        <v>36</v>
      </c>
      <c r="L306" t="n">
        <v>36</v>
      </c>
      <c r="M306" t="inlineStr">
        <is>
          <t>-</t>
        </is>
      </c>
      <c r="N306" t="inlineStr">
        <is>
          <t>-</t>
        </is>
      </c>
      <c r="O306" t="n">
        <v>0</v>
      </c>
      <c r="P306" t="n">
        <v>1</v>
      </c>
      <c r="Q306" t="n">
        <v>10</v>
      </c>
      <c r="R306" t="n">
        <v>11</v>
      </c>
      <c r="S306" t="n">
        <v>13</v>
      </c>
      <c r="T306" t="n">
        <v>15</v>
      </c>
      <c r="U306" t="n">
        <v>20</v>
      </c>
      <c r="V306" t="n">
        <v>3</v>
      </c>
      <c r="W306" t="n">
        <v>30</v>
      </c>
      <c r="X306" t="n">
        <v>31</v>
      </c>
      <c r="Y306" t="n">
        <v>32</v>
      </c>
      <c r="Z306" t="n">
        <v>4</v>
      </c>
      <c r="AA306" t="n">
        <v>50</v>
      </c>
      <c r="AB306" t="n">
        <v>54</v>
      </c>
      <c r="AC306" t="n">
        <v>55</v>
      </c>
      <c r="AD306" t="n">
        <v>56</v>
      </c>
      <c r="AE306" t="n">
        <v>6</v>
      </c>
      <c r="AF306" t="n">
        <v>63</v>
      </c>
      <c r="AG306" t="n">
        <v>70</v>
      </c>
      <c r="AH306" t="n">
        <v>76</v>
      </c>
    </row>
    <row r="307">
      <c r="A307" t="n">
        <v>1000</v>
      </c>
      <c r="B307" t="n">
        <v>20</v>
      </c>
      <c r="C307" t="n">
        <v>0.5</v>
      </c>
      <c r="D307" t="inlineStr">
        <is>
          <t>ER</t>
        </is>
      </c>
      <c r="E307" t="inlineStr">
        <is>
          <t>test_files/ER/1000/314.txt</t>
        </is>
      </c>
      <c r="F307" t="n">
        <v>31</v>
      </c>
      <c r="G307" t="n">
        <v>37</v>
      </c>
      <c r="H307" t="inlineStr">
        <is>
          <t>-</t>
        </is>
      </c>
      <c r="I307" t="n">
        <v>37</v>
      </c>
      <c r="J307" t="n">
        <v>38</v>
      </c>
      <c r="K307" t="n">
        <v>38</v>
      </c>
      <c r="L307" t="n">
        <v>38</v>
      </c>
      <c r="M307" t="inlineStr">
        <is>
          <t>-</t>
        </is>
      </c>
      <c r="N307" t="inlineStr">
        <is>
          <t>-</t>
        </is>
      </c>
      <c r="O307" t="n">
        <v>0</v>
      </c>
      <c r="P307" t="n">
        <v>15</v>
      </c>
      <c r="Q307" t="n">
        <v>17</v>
      </c>
      <c r="R307" t="n">
        <v>23</v>
      </c>
      <c r="S307" t="n">
        <v>25</v>
      </c>
      <c r="T307" t="n">
        <v>27</v>
      </c>
      <c r="U307" t="n">
        <v>3</v>
      </c>
      <c r="V307" t="n">
        <v>33</v>
      </c>
      <c r="W307" t="n">
        <v>35</v>
      </c>
      <c r="X307" t="n">
        <v>4</v>
      </c>
      <c r="Y307" t="n">
        <v>48</v>
      </c>
      <c r="Z307" t="n">
        <v>50</v>
      </c>
      <c r="AA307" t="n">
        <v>55</v>
      </c>
      <c r="AB307" t="n">
        <v>57</v>
      </c>
      <c r="AC307" t="n">
        <v>59</v>
      </c>
      <c r="AD307" t="n">
        <v>60</v>
      </c>
      <c r="AE307" t="n">
        <v>7</v>
      </c>
      <c r="AF307" t="n">
        <v>76</v>
      </c>
      <c r="AG307" t="n">
        <v>80</v>
      </c>
      <c r="AH307" t="n">
        <v>82</v>
      </c>
    </row>
    <row r="308">
      <c r="A308" t="n">
        <v>1000</v>
      </c>
      <c r="B308" t="n">
        <v>20</v>
      </c>
      <c r="C308" t="n">
        <v>0.5</v>
      </c>
      <c r="D308" t="inlineStr">
        <is>
          <t>ER</t>
        </is>
      </c>
      <c r="E308" t="inlineStr">
        <is>
          <t>test_files/ER/1000/317.txt</t>
        </is>
      </c>
      <c r="F308" t="n">
        <v>3</v>
      </c>
      <c r="G308" t="n">
        <v>18</v>
      </c>
      <c r="H308" t="inlineStr">
        <is>
          <t>-</t>
        </is>
      </c>
      <c r="I308" t="n">
        <v>10</v>
      </c>
      <c r="J308" t="n">
        <v>7</v>
      </c>
      <c r="K308" t="n">
        <v>16</v>
      </c>
      <c r="L308" t="n">
        <v>18</v>
      </c>
      <c r="M308" t="inlineStr">
        <is>
          <t>-</t>
        </is>
      </c>
      <c r="N308" t="inlineStr">
        <is>
          <t>-</t>
        </is>
      </c>
      <c r="O308" t="n">
        <v>0</v>
      </c>
      <c r="P308" t="n">
        <v>1</v>
      </c>
      <c r="Q308" t="n">
        <v>22</v>
      </c>
      <c r="R308" t="n">
        <v>23</v>
      </c>
      <c r="S308" t="n">
        <v>31</v>
      </c>
      <c r="T308" t="n">
        <v>33</v>
      </c>
      <c r="U308" t="n">
        <v>35</v>
      </c>
      <c r="V308" t="n">
        <v>37</v>
      </c>
      <c r="W308" t="n">
        <v>40</v>
      </c>
      <c r="X308" t="n">
        <v>43</v>
      </c>
      <c r="Y308" t="n">
        <v>51</v>
      </c>
      <c r="Z308" t="n">
        <v>58</v>
      </c>
      <c r="AA308" t="n">
        <v>60</v>
      </c>
      <c r="AB308" t="n">
        <v>62</v>
      </c>
      <c r="AC308" t="n">
        <v>63</v>
      </c>
      <c r="AD308" t="n">
        <v>65</v>
      </c>
      <c r="AE308" t="n">
        <v>68</v>
      </c>
      <c r="AF308" t="n">
        <v>75</v>
      </c>
      <c r="AG308" t="n">
        <v>79</v>
      </c>
      <c r="AH308" t="n">
        <v>8</v>
      </c>
    </row>
    <row r="309">
      <c r="A309" t="n">
        <v>1000</v>
      </c>
      <c r="B309" t="n">
        <v>20</v>
      </c>
      <c r="C309" t="n">
        <v>0.5</v>
      </c>
      <c r="D309" t="inlineStr">
        <is>
          <t>ER</t>
        </is>
      </c>
      <c r="E309" t="inlineStr">
        <is>
          <t>test_files/ER/1000/320.txt</t>
        </is>
      </c>
      <c r="F309" t="n">
        <v>5</v>
      </c>
      <c r="G309" t="n">
        <v>-12</v>
      </c>
      <c r="H309" t="inlineStr">
        <is>
          <t>-</t>
        </is>
      </c>
      <c r="I309" t="n">
        <v>-19</v>
      </c>
      <c r="J309" t="n">
        <v>11</v>
      </c>
      <c r="K309" t="n">
        <v>11</v>
      </c>
      <c r="L309" t="n">
        <v>12</v>
      </c>
      <c r="M309" t="inlineStr">
        <is>
          <t>-</t>
        </is>
      </c>
      <c r="N309" t="inlineStr">
        <is>
          <t>-</t>
        </is>
      </c>
      <c r="O309" t="n">
        <v>17</v>
      </c>
      <c r="P309" t="n">
        <v>20</v>
      </c>
      <c r="Q309" t="n">
        <v>27</v>
      </c>
      <c r="R309" t="n">
        <v>33</v>
      </c>
      <c r="S309" t="n">
        <v>38</v>
      </c>
      <c r="T309" t="n">
        <v>41</v>
      </c>
      <c r="U309" t="n">
        <v>43</v>
      </c>
      <c r="V309" t="n">
        <v>44</v>
      </c>
      <c r="W309" t="n">
        <v>45</v>
      </c>
      <c r="X309" t="n">
        <v>47</v>
      </c>
      <c r="Y309" t="n">
        <v>53</v>
      </c>
      <c r="Z309" t="n">
        <v>7</v>
      </c>
      <c r="AA309" t="n">
        <v>71</v>
      </c>
      <c r="AB309" t="n">
        <v>77</v>
      </c>
      <c r="AC309" t="n">
        <v>81</v>
      </c>
      <c r="AD309" t="n">
        <v>82</v>
      </c>
      <c r="AE309" t="n">
        <v>90</v>
      </c>
      <c r="AF309" t="n">
        <v>92</v>
      </c>
    </row>
    <row r="310">
      <c r="A310" t="n">
        <v>1000</v>
      </c>
      <c r="B310" t="n">
        <v>20</v>
      </c>
      <c r="C310" t="n">
        <v>0.5</v>
      </c>
      <c r="D310" t="inlineStr">
        <is>
          <t>ER</t>
        </is>
      </c>
      <c r="E310" t="inlineStr">
        <is>
          <t>test_files/ER/1000/323.txt</t>
        </is>
      </c>
      <c r="F310" t="n">
        <v>12</v>
      </c>
      <c r="G310" t="n">
        <v>-8</v>
      </c>
      <c r="H310" t="inlineStr">
        <is>
          <t>-</t>
        </is>
      </c>
      <c r="I310" t="n">
        <v>13</v>
      </c>
      <c r="J310" t="n">
        <v>13</v>
      </c>
      <c r="K310" t="n">
        <v>12</v>
      </c>
      <c r="L310" t="n">
        <v>13</v>
      </c>
      <c r="M310" t="inlineStr">
        <is>
          <t>-</t>
        </is>
      </c>
      <c r="N310" t="inlineStr">
        <is>
          <t>-</t>
        </is>
      </c>
      <c r="O310" t="n">
        <v>14</v>
      </c>
      <c r="P310" t="n">
        <v>16</v>
      </c>
      <c r="Q310" t="n">
        <v>23</v>
      </c>
      <c r="R310" t="n">
        <v>25</v>
      </c>
      <c r="S310" t="n">
        <v>29</v>
      </c>
      <c r="T310" t="n">
        <v>30</v>
      </c>
      <c r="U310" t="n">
        <v>33</v>
      </c>
      <c r="V310" t="n">
        <v>40</v>
      </c>
      <c r="W310" t="n">
        <v>44</v>
      </c>
      <c r="X310" t="n">
        <v>47</v>
      </c>
      <c r="Y310" t="n">
        <v>5</v>
      </c>
      <c r="Z310" t="n">
        <v>53</v>
      </c>
      <c r="AA310" t="n">
        <v>56</v>
      </c>
      <c r="AB310" t="n">
        <v>57</v>
      </c>
      <c r="AC310" t="n">
        <v>58</v>
      </c>
      <c r="AD310" t="n">
        <v>59</v>
      </c>
      <c r="AE310" t="n">
        <v>69</v>
      </c>
      <c r="AF310" t="n">
        <v>70</v>
      </c>
      <c r="AG310" t="n">
        <v>73</v>
      </c>
      <c r="AH310" t="n">
        <v>81</v>
      </c>
    </row>
    <row r="311">
      <c r="A311" t="n">
        <v>1000</v>
      </c>
      <c r="B311" t="n">
        <v>20</v>
      </c>
      <c r="C311" t="n">
        <v>0.5</v>
      </c>
      <c r="D311" t="inlineStr">
        <is>
          <t>ER</t>
        </is>
      </c>
      <c r="E311" t="inlineStr">
        <is>
          <t>test_files/ER/1000/326.txt</t>
        </is>
      </c>
      <c r="F311" t="n">
        <v>13</v>
      </c>
      <c r="G311" t="n">
        <v>5</v>
      </c>
      <c r="H311" t="inlineStr">
        <is>
          <t>-</t>
        </is>
      </c>
      <c r="I311" t="n">
        <v>-6</v>
      </c>
      <c r="J311" t="n">
        <v>13</v>
      </c>
      <c r="K311" t="n">
        <v>12</v>
      </c>
      <c r="L311" t="n">
        <v>13</v>
      </c>
      <c r="M311" t="inlineStr">
        <is>
          <t>-</t>
        </is>
      </c>
      <c r="N311" t="inlineStr">
        <is>
          <t>-</t>
        </is>
      </c>
      <c r="O311" t="n">
        <v>1</v>
      </c>
      <c r="P311" t="n">
        <v>12</v>
      </c>
      <c r="Q311" t="n">
        <v>14</v>
      </c>
      <c r="R311" t="n">
        <v>21</v>
      </c>
      <c r="S311" t="n">
        <v>4</v>
      </c>
      <c r="T311" t="n">
        <v>57</v>
      </c>
      <c r="U311" t="n">
        <v>58</v>
      </c>
      <c r="V311" t="n">
        <v>61</v>
      </c>
      <c r="W311" t="n">
        <v>71</v>
      </c>
      <c r="X311" t="n">
        <v>79</v>
      </c>
      <c r="Y311" t="n">
        <v>87</v>
      </c>
      <c r="Z311" t="n">
        <v>9</v>
      </c>
      <c r="AA311" t="n">
        <v>91</v>
      </c>
    </row>
    <row r="312">
      <c r="A312" t="n">
        <v>1000</v>
      </c>
      <c r="B312" t="n">
        <v>20</v>
      </c>
      <c r="C312" t="n">
        <v>0.5</v>
      </c>
      <c r="D312" t="inlineStr">
        <is>
          <t>ER</t>
        </is>
      </c>
      <c r="E312" t="inlineStr">
        <is>
          <t>test_files/ER/1000/329.txt</t>
        </is>
      </c>
      <c r="F312" t="n">
        <v>8</v>
      </c>
      <c r="G312" t="n">
        <v>15</v>
      </c>
      <c r="H312" t="inlineStr">
        <is>
          <t>-</t>
        </is>
      </c>
      <c r="I312" t="n">
        <v>17</v>
      </c>
      <c r="J312" t="n">
        <v>12</v>
      </c>
      <c r="K312" t="n">
        <v>17</v>
      </c>
      <c r="L312" t="n">
        <v>17</v>
      </c>
      <c r="M312" t="inlineStr">
        <is>
          <t>-</t>
        </is>
      </c>
      <c r="N312" t="inlineStr">
        <is>
          <t>-</t>
        </is>
      </c>
      <c r="O312" t="n">
        <v>0</v>
      </c>
      <c r="P312" t="n">
        <v>1</v>
      </c>
      <c r="Q312" t="n">
        <v>10</v>
      </c>
      <c r="R312" t="n">
        <v>17</v>
      </c>
      <c r="S312" t="n">
        <v>25</v>
      </c>
      <c r="T312" t="n">
        <v>26</v>
      </c>
      <c r="U312" t="n">
        <v>29</v>
      </c>
      <c r="V312" t="n">
        <v>31</v>
      </c>
      <c r="W312" t="n">
        <v>36</v>
      </c>
      <c r="X312" t="n">
        <v>4</v>
      </c>
      <c r="Y312" t="n">
        <v>40</v>
      </c>
      <c r="Z312" t="n">
        <v>41</v>
      </c>
      <c r="AA312" t="n">
        <v>44</v>
      </c>
      <c r="AB312" t="n">
        <v>47</v>
      </c>
      <c r="AC312" t="n">
        <v>51</v>
      </c>
      <c r="AD312" t="n">
        <v>61</v>
      </c>
      <c r="AE312" t="n">
        <v>63</v>
      </c>
      <c r="AF312" t="n">
        <v>71</v>
      </c>
      <c r="AG312" t="n">
        <v>72</v>
      </c>
      <c r="AH312" t="n">
        <v>9</v>
      </c>
    </row>
    <row r="313">
      <c r="A313" t="n">
        <v>1000</v>
      </c>
      <c r="B313" t="n">
        <v>20</v>
      </c>
      <c r="C313" t="n">
        <v>0.5</v>
      </c>
      <c r="D313" t="inlineStr">
        <is>
          <t>ER</t>
        </is>
      </c>
      <c r="E313" t="inlineStr">
        <is>
          <t>test_files/ER/1000/332.txt</t>
        </is>
      </c>
      <c r="F313" t="n">
        <v>36</v>
      </c>
      <c r="G313" t="n">
        <v>51</v>
      </c>
      <c r="H313" t="inlineStr">
        <is>
          <t>-</t>
        </is>
      </c>
      <c r="I313" t="n">
        <v>46</v>
      </c>
      <c r="J313" t="n">
        <v>52</v>
      </c>
      <c r="K313" t="n">
        <v>52</v>
      </c>
      <c r="L313" t="n">
        <v>52</v>
      </c>
      <c r="M313" t="inlineStr">
        <is>
          <t>-</t>
        </is>
      </c>
      <c r="N313" t="inlineStr">
        <is>
          <t>-</t>
        </is>
      </c>
      <c r="O313" t="n">
        <v>0</v>
      </c>
      <c r="P313" t="n">
        <v>1</v>
      </c>
      <c r="Q313" t="n">
        <v>14</v>
      </c>
      <c r="R313" t="n">
        <v>24</v>
      </c>
      <c r="S313" t="n">
        <v>30</v>
      </c>
      <c r="T313" t="n">
        <v>33</v>
      </c>
      <c r="U313" t="n">
        <v>35</v>
      </c>
      <c r="V313" t="n">
        <v>36</v>
      </c>
      <c r="W313" t="n">
        <v>4</v>
      </c>
      <c r="X313" t="n">
        <v>43</v>
      </c>
      <c r="Y313" t="n">
        <v>5</v>
      </c>
      <c r="Z313" t="n">
        <v>52</v>
      </c>
      <c r="AA313" t="n">
        <v>55</v>
      </c>
      <c r="AB313" t="n">
        <v>56</v>
      </c>
      <c r="AC313" t="n">
        <v>60</v>
      </c>
      <c r="AD313" t="n">
        <v>7</v>
      </c>
      <c r="AE313" t="n">
        <v>74</v>
      </c>
      <c r="AF313" t="n">
        <v>81</v>
      </c>
      <c r="AG313" t="n">
        <v>83</v>
      </c>
      <c r="AH313" t="n">
        <v>9</v>
      </c>
    </row>
    <row r="314">
      <c r="A314" t="n">
        <v>1000</v>
      </c>
      <c r="B314" t="n">
        <v>20</v>
      </c>
      <c r="C314" t="n">
        <v>0.5</v>
      </c>
      <c r="D314" t="inlineStr">
        <is>
          <t>ER</t>
        </is>
      </c>
      <c r="E314" t="inlineStr">
        <is>
          <t>test_files/ER/1000/335.txt</t>
        </is>
      </c>
      <c r="F314" t="n">
        <v>11</v>
      </c>
      <c r="G314" t="n">
        <v>30</v>
      </c>
      <c r="H314" t="inlineStr">
        <is>
          <t>-</t>
        </is>
      </c>
      <c r="I314" t="n">
        <v>24</v>
      </c>
      <c r="J314" t="n">
        <v>10</v>
      </c>
      <c r="K314" t="n">
        <v>30</v>
      </c>
      <c r="L314" t="n">
        <v>30</v>
      </c>
      <c r="M314" t="inlineStr">
        <is>
          <t>-</t>
        </is>
      </c>
      <c r="N314" t="inlineStr">
        <is>
          <t>-</t>
        </is>
      </c>
      <c r="O314" t="n">
        <v>0</v>
      </c>
      <c r="P314" t="n">
        <v>1</v>
      </c>
      <c r="Q314" t="n">
        <v>13</v>
      </c>
      <c r="R314" t="n">
        <v>16</v>
      </c>
      <c r="S314" t="n">
        <v>2</v>
      </c>
      <c r="T314" t="n">
        <v>21</v>
      </c>
      <c r="U314" t="n">
        <v>22</v>
      </c>
      <c r="V314" t="n">
        <v>28</v>
      </c>
      <c r="W314" t="n">
        <v>3</v>
      </c>
      <c r="X314" t="n">
        <v>35</v>
      </c>
      <c r="Y314" t="n">
        <v>40</v>
      </c>
      <c r="Z314" t="n">
        <v>45</v>
      </c>
      <c r="AA314" t="n">
        <v>47</v>
      </c>
      <c r="AB314" t="n">
        <v>5</v>
      </c>
      <c r="AC314" t="n">
        <v>50</v>
      </c>
      <c r="AD314" t="n">
        <v>57</v>
      </c>
      <c r="AE314" t="n">
        <v>6</v>
      </c>
      <c r="AF314" t="n">
        <v>61</v>
      </c>
      <c r="AG314" t="n">
        <v>65</v>
      </c>
      <c r="AH314" t="n">
        <v>8</v>
      </c>
    </row>
    <row r="315">
      <c r="A315" t="n">
        <v>1000</v>
      </c>
      <c r="B315" t="n">
        <v>20</v>
      </c>
      <c r="C315" t="n">
        <v>0.5</v>
      </c>
      <c r="D315" t="inlineStr">
        <is>
          <t>ER</t>
        </is>
      </c>
      <c r="E315" t="inlineStr">
        <is>
          <t>test_files/ER/1000/338.txt</t>
        </is>
      </c>
      <c r="F315" t="n">
        <v>3</v>
      </c>
      <c r="G315" t="n">
        <v>0</v>
      </c>
      <c r="H315" t="inlineStr">
        <is>
          <t>-</t>
        </is>
      </c>
      <c r="I315" t="n">
        <v>6</v>
      </c>
      <c r="J315" t="n">
        <v>6</v>
      </c>
      <c r="K315" t="n">
        <v>5</v>
      </c>
      <c r="L315" t="n">
        <v>6</v>
      </c>
      <c r="M315" t="inlineStr">
        <is>
          <t>-</t>
        </is>
      </c>
      <c r="N315" t="inlineStr">
        <is>
          <t>-</t>
        </is>
      </c>
      <c r="O315" t="n">
        <v>10</v>
      </c>
      <c r="P315" t="n">
        <v>42</v>
      </c>
      <c r="Q315" t="n">
        <v>5</v>
      </c>
      <c r="R315" t="n">
        <v>55</v>
      </c>
      <c r="S315" t="n">
        <v>60</v>
      </c>
      <c r="T315" t="n">
        <v>66</v>
      </c>
    </row>
    <row r="316">
      <c r="A316" t="n">
        <v>1000</v>
      </c>
      <c r="B316" t="n">
        <v>20</v>
      </c>
      <c r="C316" t="n">
        <v>0.5</v>
      </c>
      <c r="D316" t="inlineStr">
        <is>
          <t>ER</t>
        </is>
      </c>
      <c r="E316" t="inlineStr">
        <is>
          <t>test_files/ER/1000/341.txt</t>
        </is>
      </c>
      <c r="F316" t="n">
        <v>66</v>
      </c>
      <c r="G316" t="n">
        <v>70</v>
      </c>
      <c r="H316" t="inlineStr">
        <is>
          <t>-</t>
        </is>
      </c>
      <c r="I316" t="n">
        <v>67</v>
      </c>
      <c r="J316" t="n">
        <v>70</v>
      </c>
      <c r="K316" t="n">
        <v>70</v>
      </c>
      <c r="L316" t="n">
        <v>70</v>
      </c>
      <c r="M316" t="inlineStr">
        <is>
          <t>-</t>
        </is>
      </c>
      <c r="N316" t="inlineStr">
        <is>
          <t>-</t>
        </is>
      </c>
      <c r="O316" t="n">
        <v>0</v>
      </c>
      <c r="P316" t="n">
        <v>12</v>
      </c>
      <c r="Q316" t="n">
        <v>15</v>
      </c>
      <c r="R316" t="n">
        <v>17</v>
      </c>
      <c r="S316" t="n">
        <v>21</v>
      </c>
      <c r="T316" t="n">
        <v>22</v>
      </c>
      <c r="U316" t="n">
        <v>25</v>
      </c>
      <c r="V316" t="n">
        <v>3</v>
      </c>
      <c r="W316" t="n">
        <v>36</v>
      </c>
      <c r="X316" t="n">
        <v>37</v>
      </c>
      <c r="Y316" t="n">
        <v>38</v>
      </c>
      <c r="Z316" t="n">
        <v>49</v>
      </c>
      <c r="AA316" t="n">
        <v>5</v>
      </c>
      <c r="AB316" t="n">
        <v>55</v>
      </c>
      <c r="AC316" t="n">
        <v>56</v>
      </c>
      <c r="AD316" t="n">
        <v>6</v>
      </c>
      <c r="AE316" t="n">
        <v>60</v>
      </c>
      <c r="AF316" t="n">
        <v>65</v>
      </c>
      <c r="AG316" t="n">
        <v>7</v>
      </c>
      <c r="AH316" t="n">
        <v>9</v>
      </c>
    </row>
    <row r="317">
      <c r="A317" t="n">
        <v>1000</v>
      </c>
      <c r="B317" t="n">
        <v>20</v>
      </c>
      <c r="C317" t="n">
        <v>0.5</v>
      </c>
      <c r="D317" t="inlineStr">
        <is>
          <t>ER</t>
        </is>
      </c>
      <c r="E317" t="inlineStr">
        <is>
          <t>test_files/ER/1000/344.txt</t>
        </is>
      </c>
      <c r="F317" t="n">
        <v>13</v>
      </c>
      <c r="G317" t="n">
        <v>28</v>
      </c>
      <c r="H317" t="inlineStr">
        <is>
          <t>-</t>
        </is>
      </c>
      <c r="I317" t="n">
        <v>23</v>
      </c>
      <c r="J317" t="n">
        <v>30</v>
      </c>
      <c r="K317" t="n">
        <v>30</v>
      </c>
      <c r="L317" t="n">
        <v>30</v>
      </c>
      <c r="M317" t="inlineStr">
        <is>
          <t>-</t>
        </is>
      </c>
      <c r="N317" t="inlineStr">
        <is>
          <t>-</t>
        </is>
      </c>
      <c r="O317" t="n">
        <v>1</v>
      </c>
      <c r="P317" t="n">
        <v>14</v>
      </c>
      <c r="Q317" t="n">
        <v>15</v>
      </c>
      <c r="R317" t="n">
        <v>2</v>
      </c>
      <c r="S317" t="n">
        <v>24</v>
      </c>
      <c r="T317" t="n">
        <v>25</v>
      </c>
      <c r="U317" t="n">
        <v>26</v>
      </c>
      <c r="V317" t="n">
        <v>29</v>
      </c>
      <c r="W317" t="n">
        <v>38</v>
      </c>
      <c r="X317" t="n">
        <v>42</v>
      </c>
      <c r="Y317" t="n">
        <v>47</v>
      </c>
      <c r="Z317" t="n">
        <v>51</v>
      </c>
      <c r="AA317" t="n">
        <v>54</v>
      </c>
      <c r="AB317" t="n">
        <v>6</v>
      </c>
      <c r="AC317" t="n">
        <v>60</v>
      </c>
      <c r="AD317" t="n">
        <v>66</v>
      </c>
      <c r="AE317" t="n">
        <v>7</v>
      </c>
      <c r="AF317" t="n">
        <v>75</v>
      </c>
      <c r="AG317" t="n">
        <v>76</v>
      </c>
      <c r="AH317" t="n">
        <v>9</v>
      </c>
    </row>
    <row r="318">
      <c r="A318" t="n">
        <v>1000</v>
      </c>
      <c r="B318" t="n">
        <v>20</v>
      </c>
      <c r="C318" t="n">
        <v>0.5</v>
      </c>
      <c r="D318" t="inlineStr">
        <is>
          <t>ER</t>
        </is>
      </c>
      <c r="E318" t="inlineStr">
        <is>
          <t>test_files/ER/1000/347.txt</t>
        </is>
      </c>
      <c r="F318" t="n">
        <v>-12</v>
      </c>
      <c r="G318" t="n">
        <v>-3</v>
      </c>
      <c r="H318" t="inlineStr">
        <is>
          <t>-</t>
        </is>
      </c>
      <c r="I318" t="n">
        <v>-3</v>
      </c>
      <c r="J318" t="n">
        <v>9</v>
      </c>
      <c r="K318" t="n">
        <v>10</v>
      </c>
      <c r="L318" t="n">
        <v>12</v>
      </c>
      <c r="M318" t="inlineStr">
        <is>
          <t>-</t>
        </is>
      </c>
      <c r="N318" t="inlineStr">
        <is>
          <t>-</t>
        </is>
      </c>
      <c r="O318" t="n">
        <v>13</v>
      </c>
      <c r="P318" t="n">
        <v>19</v>
      </c>
      <c r="Q318" t="n">
        <v>2</v>
      </c>
      <c r="R318" t="n">
        <v>33</v>
      </c>
      <c r="S318" t="n">
        <v>35</v>
      </c>
      <c r="T318" t="n">
        <v>44</v>
      </c>
      <c r="U318" t="n">
        <v>51</v>
      </c>
      <c r="V318" t="n">
        <v>59</v>
      </c>
      <c r="W318" t="n">
        <v>61</v>
      </c>
      <c r="X318" t="n">
        <v>68</v>
      </c>
      <c r="Y318" t="n">
        <v>69</v>
      </c>
      <c r="Z318" t="n">
        <v>71</v>
      </c>
      <c r="AA318" t="n">
        <v>73</v>
      </c>
      <c r="AB318" t="n">
        <v>76</v>
      </c>
      <c r="AC318" t="n">
        <v>78</v>
      </c>
      <c r="AD318" t="n">
        <v>8</v>
      </c>
      <c r="AE318" t="n">
        <v>81</v>
      </c>
      <c r="AF318" t="n">
        <v>86</v>
      </c>
      <c r="AG318" t="n">
        <v>89</v>
      </c>
      <c r="AH318" t="n">
        <v>93</v>
      </c>
    </row>
    <row r="319">
      <c r="A319" t="n">
        <v>1000</v>
      </c>
      <c r="B319" t="n">
        <v>20</v>
      </c>
      <c r="C319" t="n">
        <v>0.5</v>
      </c>
      <c r="D319" t="inlineStr">
        <is>
          <t>ER</t>
        </is>
      </c>
      <c r="E319" t="inlineStr">
        <is>
          <t>test_files/ER/1000/350.txt</t>
        </is>
      </c>
      <c r="F319" t="n">
        <v>45</v>
      </c>
      <c r="G319" t="n">
        <v>49</v>
      </c>
      <c r="H319" t="inlineStr">
        <is>
          <t>-</t>
        </is>
      </c>
      <c r="I319" t="n">
        <v>46</v>
      </c>
      <c r="J319" t="n">
        <v>51</v>
      </c>
      <c r="K319" t="n">
        <v>51</v>
      </c>
      <c r="L319" t="n">
        <v>51</v>
      </c>
      <c r="M319" t="inlineStr">
        <is>
          <t>-</t>
        </is>
      </c>
      <c r="N319" t="inlineStr">
        <is>
          <t>-</t>
        </is>
      </c>
      <c r="O319" t="n">
        <v>0</v>
      </c>
      <c r="P319" t="n">
        <v>15</v>
      </c>
      <c r="Q319" t="n">
        <v>18</v>
      </c>
      <c r="R319" t="n">
        <v>20</v>
      </c>
      <c r="S319" t="n">
        <v>22</v>
      </c>
      <c r="T319" t="n">
        <v>26</v>
      </c>
      <c r="U319" t="n">
        <v>27</v>
      </c>
      <c r="V319" t="n">
        <v>28</v>
      </c>
      <c r="W319" t="n">
        <v>29</v>
      </c>
      <c r="X319" t="n">
        <v>3</v>
      </c>
      <c r="Y319" t="n">
        <v>36</v>
      </c>
      <c r="Z319" t="n">
        <v>38</v>
      </c>
      <c r="AA319" t="n">
        <v>40</v>
      </c>
      <c r="AB319" t="n">
        <v>41</v>
      </c>
      <c r="AC319" t="n">
        <v>5</v>
      </c>
      <c r="AD319" t="n">
        <v>53</v>
      </c>
      <c r="AE319" t="n">
        <v>62</v>
      </c>
      <c r="AF319" t="n">
        <v>66</v>
      </c>
      <c r="AG319" t="n">
        <v>68</v>
      </c>
      <c r="AH319" t="n">
        <v>81</v>
      </c>
    </row>
    <row r="320">
      <c r="A320" t="n">
        <v>1000</v>
      </c>
      <c r="B320" t="n">
        <v>20</v>
      </c>
      <c r="C320" t="n">
        <v>0.5</v>
      </c>
      <c r="D320" t="inlineStr">
        <is>
          <t>ER</t>
        </is>
      </c>
      <c r="E320" t="inlineStr">
        <is>
          <t>test_files/ER/1000/353.txt</t>
        </is>
      </c>
      <c r="F320" t="n">
        <v>19</v>
      </c>
      <c r="G320" t="n">
        <v>24</v>
      </c>
      <c r="H320" t="inlineStr">
        <is>
          <t>-</t>
        </is>
      </c>
      <c r="I320" t="n">
        <v>19</v>
      </c>
      <c r="J320" t="n">
        <v>9</v>
      </c>
      <c r="K320" t="n">
        <v>26</v>
      </c>
      <c r="L320" t="n">
        <v>26</v>
      </c>
      <c r="M320" t="inlineStr">
        <is>
          <t>-</t>
        </is>
      </c>
      <c r="N320" t="inlineStr">
        <is>
          <t>-</t>
        </is>
      </c>
      <c r="O320" t="n">
        <v>1</v>
      </c>
      <c r="P320" t="n">
        <v>13</v>
      </c>
      <c r="Q320" t="n">
        <v>18</v>
      </c>
      <c r="R320" t="n">
        <v>19</v>
      </c>
      <c r="S320" t="n">
        <v>3</v>
      </c>
      <c r="T320" t="n">
        <v>31</v>
      </c>
      <c r="U320" t="n">
        <v>33</v>
      </c>
      <c r="V320" t="n">
        <v>47</v>
      </c>
      <c r="W320" t="n">
        <v>5</v>
      </c>
      <c r="X320" t="n">
        <v>58</v>
      </c>
      <c r="Y320" t="n">
        <v>59</v>
      </c>
      <c r="Z320" t="n">
        <v>61</v>
      </c>
      <c r="AA320" t="n">
        <v>7</v>
      </c>
      <c r="AB320" t="n">
        <v>70</v>
      </c>
      <c r="AC320" t="n">
        <v>72</v>
      </c>
      <c r="AD320" t="n">
        <v>88</v>
      </c>
      <c r="AE320" t="n">
        <v>89</v>
      </c>
      <c r="AF320" t="n">
        <v>9</v>
      </c>
      <c r="AG320" t="n">
        <v>92</v>
      </c>
      <c r="AH320" t="n">
        <v>96</v>
      </c>
    </row>
    <row r="321">
      <c r="A321" t="n">
        <v>1000</v>
      </c>
      <c r="B321" t="n">
        <v>20</v>
      </c>
      <c r="C321" t="n">
        <v>0.5</v>
      </c>
      <c r="D321" t="inlineStr">
        <is>
          <t>ER</t>
        </is>
      </c>
      <c r="E321" t="inlineStr">
        <is>
          <t>test_files/ER/1000/356.txt</t>
        </is>
      </c>
      <c r="F321" t="n">
        <v>3</v>
      </c>
      <c r="G321" t="n">
        <v>8</v>
      </c>
      <c r="H321" t="inlineStr">
        <is>
          <t>-</t>
        </is>
      </c>
      <c r="I321" t="n">
        <v>8</v>
      </c>
      <c r="J321" t="n">
        <v>13</v>
      </c>
      <c r="K321" t="n">
        <v>12</v>
      </c>
      <c r="L321" t="n">
        <v>13</v>
      </c>
      <c r="M321" t="inlineStr">
        <is>
          <t>-</t>
        </is>
      </c>
      <c r="N321" t="inlineStr">
        <is>
          <t>-</t>
        </is>
      </c>
      <c r="O321" t="n">
        <v>10</v>
      </c>
      <c r="P321" t="n">
        <v>15</v>
      </c>
      <c r="Q321" t="n">
        <v>17</v>
      </c>
      <c r="R321" t="n">
        <v>19</v>
      </c>
      <c r="S321" t="n">
        <v>30</v>
      </c>
      <c r="T321" t="n">
        <v>33</v>
      </c>
      <c r="U321" t="n">
        <v>4</v>
      </c>
      <c r="V321" t="n">
        <v>56</v>
      </c>
      <c r="W321" t="n">
        <v>70</v>
      </c>
      <c r="X321" t="n">
        <v>76</v>
      </c>
      <c r="Y321" t="n">
        <v>77</v>
      </c>
      <c r="Z321" t="n">
        <v>79</v>
      </c>
      <c r="AA321" t="n">
        <v>85</v>
      </c>
      <c r="AB321" t="n">
        <v>9</v>
      </c>
    </row>
    <row r="322">
      <c r="A322" t="n">
        <v>1000</v>
      </c>
      <c r="B322" t="n">
        <v>20</v>
      </c>
      <c r="C322" t="n">
        <v>0.5</v>
      </c>
      <c r="D322" t="inlineStr">
        <is>
          <t>ER</t>
        </is>
      </c>
      <c r="E322" t="inlineStr">
        <is>
          <t>test_files/ER/1000/359.txt</t>
        </is>
      </c>
      <c r="F322" t="n">
        <v>42</v>
      </c>
      <c r="G322" t="n">
        <v>57</v>
      </c>
      <c r="H322" t="inlineStr">
        <is>
          <t>-</t>
        </is>
      </c>
      <c r="I322" t="n">
        <v>56</v>
      </c>
      <c r="J322" t="n">
        <v>57</v>
      </c>
      <c r="K322" t="n">
        <v>57</v>
      </c>
      <c r="L322" t="n">
        <v>57</v>
      </c>
      <c r="M322" t="inlineStr">
        <is>
          <t>-</t>
        </is>
      </c>
      <c r="N322" t="inlineStr">
        <is>
          <t>-</t>
        </is>
      </c>
      <c r="O322" t="n">
        <v>0</v>
      </c>
      <c r="P322" t="n">
        <v>10</v>
      </c>
      <c r="Q322" t="n">
        <v>12</v>
      </c>
      <c r="R322" t="n">
        <v>13</v>
      </c>
      <c r="S322" t="n">
        <v>14</v>
      </c>
      <c r="T322" t="n">
        <v>17</v>
      </c>
      <c r="U322" t="n">
        <v>18</v>
      </c>
      <c r="V322" t="n">
        <v>21</v>
      </c>
      <c r="W322" t="n">
        <v>3</v>
      </c>
      <c r="X322" t="n">
        <v>33</v>
      </c>
      <c r="Y322" t="n">
        <v>36</v>
      </c>
      <c r="Z322" t="n">
        <v>38</v>
      </c>
      <c r="AA322" t="n">
        <v>42</v>
      </c>
      <c r="AB322" t="n">
        <v>49</v>
      </c>
      <c r="AC322" t="n">
        <v>50</v>
      </c>
      <c r="AD322" t="n">
        <v>51</v>
      </c>
      <c r="AE322" t="n">
        <v>52</v>
      </c>
      <c r="AF322" t="n">
        <v>54</v>
      </c>
      <c r="AG322" t="n">
        <v>64</v>
      </c>
      <c r="AH322" t="n">
        <v>7</v>
      </c>
    </row>
    <row r="323">
      <c r="A323" t="n">
        <v>1000</v>
      </c>
      <c r="B323" t="n">
        <v>20</v>
      </c>
      <c r="C323" t="n">
        <v>0.5</v>
      </c>
      <c r="D323" t="inlineStr">
        <is>
          <t>ER</t>
        </is>
      </c>
      <c r="E323" t="inlineStr">
        <is>
          <t>test_files/ER/1000/362.txt</t>
        </is>
      </c>
      <c r="F323" t="n">
        <v>36</v>
      </c>
      <c r="G323" t="n">
        <v>48</v>
      </c>
      <c r="H323" t="inlineStr">
        <is>
          <t>-</t>
        </is>
      </c>
      <c r="I323" t="n">
        <v>45</v>
      </c>
      <c r="J323" t="n">
        <v>49</v>
      </c>
      <c r="K323" t="n">
        <v>49</v>
      </c>
      <c r="L323" t="n">
        <v>49</v>
      </c>
      <c r="M323" t="inlineStr">
        <is>
          <t>-</t>
        </is>
      </c>
      <c r="N323" t="inlineStr">
        <is>
          <t>-</t>
        </is>
      </c>
      <c r="O323" t="n">
        <v>0</v>
      </c>
      <c r="P323" t="n">
        <v>1</v>
      </c>
      <c r="Q323" t="n">
        <v>11</v>
      </c>
      <c r="R323" t="n">
        <v>16</v>
      </c>
      <c r="S323" t="n">
        <v>18</v>
      </c>
      <c r="T323" t="n">
        <v>22</v>
      </c>
      <c r="U323" t="n">
        <v>35</v>
      </c>
      <c r="V323" t="n">
        <v>43</v>
      </c>
      <c r="W323" t="n">
        <v>5</v>
      </c>
      <c r="X323" t="n">
        <v>58</v>
      </c>
      <c r="Y323" t="n">
        <v>6</v>
      </c>
      <c r="Z323" t="n">
        <v>63</v>
      </c>
      <c r="AA323" t="n">
        <v>65</v>
      </c>
      <c r="AB323" t="n">
        <v>66</v>
      </c>
      <c r="AC323" t="n">
        <v>69</v>
      </c>
      <c r="AD323" t="n">
        <v>77</v>
      </c>
      <c r="AE323" t="n">
        <v>78</v>
      </c>
      <c r="AF323" t="n">
        <v>81</v>
      </c>
      <c r="AG323" t="n">
        <v>82</v>
      </c>
      <c r="AH323" t="n">
        <v>9</v>
      </c>
    </row>
    <row r="324">
      <c r="A324" t="n">
        <v>1000</v>
      </c>
      <c r="B324" t="n">
        <v>20</v>
      </c>
      <c r="C324" t="n">
        <v>0.5</v>
      </c>
      <c r="D324" t="inlineStr">
        <is>
          <t>ER</t>
        </is>
      </c>
      <c r="E324" t="inlineStr">
        <is>
          <t>test_files/ER/1000/365.txt</t>
        </is>
      </c>
      <c r="F324" t="n">
        <v>22</v>
      </c>
      <c r="G324" t="n">
        <v>36</v>
      </c>
      <c r="H324" t="inlineStr">
        <is>
          <t>-</t>
        </is>
      </c>
      <c r="I324" t="n">
        <v>32</v>
      </c>
      <c r="J324" t="n">
        <v>36</v>
      </c>
      <c r="K324" t="n">
        <v>36</v>
      </c>
      <c r="L324" t="n">
        <v>36</v>
      </c>
      <c r="M324" t="inlineStr">
        <is>
          <t>-</t>
        </is>
      </c>
      <c r="N324" t="inlineStr">
        <is>
          <t>-</t>
        </is>
      </c>
      <c r="O324" t="n">
        <v>0</v>
      </c>
      <c r="P324" t="n">
        <v>1</v>
      </c>
      <c r="Q324" t="n">
        <v>10</v>
      </c>
      <c r="R324" t="n">
        <v>12</v>
      </c>
      <c r="S324" t="n">
        <v>17</v>
      </c>
      <c r="T324" t="n">
        <v>18</v>
      </c>
      <c r="U324" t="n">
        <v>2</v>
      </c>
      <c r="V324" t="n">
        <v>24</v>
      </c>
      <c r="W324" t="n">
        <v>3</v>
      </c>
      <c r="X324" t="n">
        <v>33</v>
      </c>
      <c r="Y324" t="n">
        <v>34</v>
      </c>
      <c r="Z324" t="n">
        <v>39</v>
      </c>
      <c r="AA324" t="n">
        <v>41</v>
      </c>
      <c r="AB324" t="n">
        <v>49</v>
      </c>
      <c r="AC324" t="n">
        <v>51</v>
      </c>
      <c r="AD324" t="n">
        <v>52</v>
      </c>
      <c r="AE324" t="n">
        <v>6</v>
      </c>
      <c r="AF324" t="n">
        <v>60</v>
      </c>
      <c r="AG324" t="n">
        <v>66</v>
      </c>
      <c r="AH324" t="n">
        <v>9</v>
      </c>
    </row>
    <row r="325">
      <c r="A325" t="n">
        <v>1000</v>
      </c>
      <c r="B325" t="n">
        <v>20</v>
      </c>
      <c r="C325" t="n">
        <v>0.5</v>
      </c>
      <c r="D325" t="inlineStr">
        <is>
          <t>ER</t>
        </is>
      </c>
      <c r="E325" t="inlineStr">
        <is>
          <t>test_files/ER/1000/368.txt</t>
        </is>
      </c>
      <c r="F325" t="n">
        <v>-2</v>
      </c>
      <c r="G325" t="n">
        <v>-10</v>
      </c>
      <c r="H325" t="inlineStr">
        <is>
          <t>-</t>
        </is>
      </c>
      <c r="I325" t="n">
        <v>-22</v>
      </c>
      <c r="J325" t="n">
        <v>4</v>
      </c>
      <c r="K325" t="n">
        <v>3</v>
      </c>
      <c r="L325" t="n">
        <v>4</v>
      </c>
      <c r="M325" t="inlineStr">
        <is>
          <t>-</t>
        </is>
      </c>
      <c r="N325" t="inlineStr">
        <is>
          <t>-</t>
        </is>
      </c>
      <c r="O325" t="n">
        <v>10</v>
      </c>
      <c r="P325" t="n">
        <v>12</v>
      </c>
      <c r="Q325" t="n">
        <v>19</v>
      </c>
      <c r="R325" t="n">
        <v>4</v>
      </c>
      <c r="S325" t="n">
        <v>42</v>
      </c>
      <c r="T325" t="n">
        <v>49</v>
      </c>
      <c r="U325" t="n">
        <v>57</v>
      </c>
      <c r="V325" t="n">
        <v>58</v>
      </c>
      <c r="W325" t="n">
        <v>6</v>
      </c>
      <c r="X325" t="n">
        <v>64</v>
      </c>
      <c r="Y325" t="n">
        <v>72</v>
      </c>
      <c r="Z325" t="n">
        <v>81</v>
      </c>
    </row>
    <row r="326">
      <c r="A326" t="n">
        <v>1000</v>
      </c>
      <c r="B326" t="n">
        <v>20</v>
      </c>
      <c r="C326" t="n">
        <v>0.5</v>
      </c>
      <c r="D326" t="inlineStr">
        <is>
          <t>ER</t>
        </is>
      </c>
      <c r="E326" t="inlineStr">
        <is>
          <t>test_files/ER/1000/371.txt</t>
        </is>
      </c>
      <c r="F326" t="n">
        <v>18</v>
      </c>
      <c r="G326" t="n">
        <v>22</v>
      </c>
      <c r="H326" t="inlineStr">
        <is>
          <t>-</t>
        </is>
      </c>
      <c r="I326" t="n">
        <v>15</v>
      </c>
      <c r="J326" t="n">
        <v>13</v>
      </c>
      <c r="K326" t="n">
        <v>23</v>
      </c>
      <c r="L326" t="n">
        <v>24</v>
      </c>
      <c r="M326" t="inlineStr">
        <is>
          <t>-</t>
        </is>
      </c>
      <c r="N326" t="inlineStr">
        <is>
          <t>-</t>
        </is>
      </c>
      <c r="O326" t="n">
        <v>0</v>
      </c>
      <c r="P326" t="n">
        <v>1</v>
      </c>
      <c r="Q326" t="n">
        <v>18</v>
      </c>
      <c r="R326" t="n">
        <v>22</v>
      </c>
      <c r="S326" t="n">
        <v>24</v>
      </c>
      <c r="T326" t="n">
        <v>28</v>
      </c>
      <c r="U326" t="n">
        <v>38</v>
      </c>
      <c r="V326" t="n">
        <v>4</v>
      </c>
      <c r="W326" t="n">
        <v>42</v>
      </c>
      <c r="X326" t="n">
        <v>5</v>
      </c>
      <c r="Y326" t="n">
        <v>55</v>
      </c>
      <c r="Z326" t="n">
        <v>56</v>
      </c>
      <c r="AA326" t="n">
        <v>58</v>
      </c>
      <c r="AB326" t="n">
        <v>6</v>
      </c>
      <c r="AC326" t="n">
        <v>65</v>
      </c>
      <c r="AD326" t="n">
        <v>66</v>
      </c>
      <c r="AE326" t="n">
        <v>7</v>
      </c>
      <c r="AF326" t="n">
        <v>70</v>
      </c>
      <c r="AG326" t="n">
        <v>8</v>
      </c>
      <c r="AH326" t="n">
        <v>9</v>
      </c>
    </row>
    <row r="327">
      <c r="A327" t="n">
        <v>1000</v>
      </c>
      <c r="B327" t="n">
        <v>20</v>
      </c>
      <c r="C327" t="n">
        <v>0.5</v>
      </c>
      <c r="D327" t="inlineStr">
        <is>
          <t>ER</t>
        </is>
      </c>
      <c r="E327" t="inlineStr">
        <is>
          <t>test_files/ER/1000/374.txt</t>
        </is>
      </c>
      <c r="F327" t="n">
        <v>31</v>
      </c>
      <c r="G327" t="n">
        <v>41</v>
      </c>
      <c r="H327" t="inlineStr">
        <is>
          <t>-</t>
        </is>
      </c>
      <c r="I327" t="n">
        <v>39</v>
      </c>
      <c r="J327" t="n">
        <v>43</v>
      </c>
      <c r="K327" t="n">
        <v>43</v>
      </c>
      <c r="L327" t="n">
        <v>43</v>
      </c>
      <c r="M327" t="inlineStr">
        <is>
          <t>-</t>
        </is>
      </c>
      <c r="N327" t="inlineStr">
        <is>
          <t>-</t>
        </is>
      </c>
      <c r="O327" t="n">
        <v>0</v>
      </c>
      <c r="P327" t="n">
        <v>10</v>
      </c>
      <c r="Q327" t="n">
        <v>11</v>
      </c>
      <c r="R327" t="n">
        <v>12</v>
      </c>
      <c r="S327" t="n">
        <v>13</v>
      </c>
      <c r="T327" t="n">
        <v>20</v>
      </c>
      <c r="U327" t="n">
        <v>25</v>
      </c>
      <c r="V327" t="n">
        <v>32</v>
      </c>
      <c r="W327" t="n">
        <v>33</v>
      </c>
      <c r="X327" t="n">
        <v>37</v>
      </c>
      <c r="Y327" t="n">
        <v>4</v>
      </c>
      <c r="Z327" t="n">
        <v>43</v>
      </c>
      <c r="AA327" t="n">
        <v>49</v>
      </c>
      <c r="AB327" t="n">
        <v>53</v>
      </c>
      <c r="AC327" t="n">
        <v>61</v>
      </c>
      <c r="AD327" t="n">
        <v>66</v>
      </c>
      <c r="AE327" t="n">
        <v>7</v>
      </c>
      <c r="AF327" t="n">
        <v>74</v>
      </c>
      <c r="AG327" t="n">
        <v>80</v>
      </c>
      <c r="AH327" t="n">
        <v>9</v>
      </c>
    </row>
    <row r="328">
      <c r="A328" t="n">
        <v>1000</v>
      </c>
      <c r="B328" t="n">
        <v>20</v>
      </c>
      <c r="C328" t="n">
        <v>0.5</v>
      </c>
      <c r="D328" t="inlineStr">
        <is>
          <t>ER</t>
        </is>
      </c>
      <c r="E328" t="inlineStr">
        <is>
          <t>test_files/ER/1000/377.txt</t>
        </is>
      </c>
      <c r="F328" t="n">
        <v>18</v>
      </c>
      <c r="G328" t="n">
        <v>39</v>
      </c>
      <c r="H328" t="inlineStr">
        <is>
          <t>-</t>
        </is>
      </c>
      <c r="I328" t="n">
        <v>36</v>
      </c>
      <c r="J328" t="n">
        <v>39</v>
      </c>
      <c r="K328" t="n">
        <v>39</v>
      </c>
      <c r="L328" t="n">
        <v>39</v>
      </c>
      <c r="M328" t="inlineStr">
        <is>
          <t>-</t>
        </is>
      </c>
      <c r="N328" t="inlineStr">
        <is>
          <t>-</t>
        </is>
      </c>
      <c r="O328" t="n">
        <v>0</v>
      </c>
      <c r="P328" t="n">
        <v>13</v>
      </c>
      <c r="Q328" t="n">
        <v>14</v>
      </c>
      <c r="R328" t="n">
        <v>22</v>
      </c>
      <c r="S328" t="n">
        <v>24</v>
      </c>
      <c r="T328" t="n">
        <v>25</v>
      </c>
      <c r="U328" t="n">
        <v>29</v>
      </c>
      <c r="V328" t="n">
        <v>3</v>
      </c>
      <c r="W328" t="n">
        <v>35</v>
      </c>
      <c r="X328" t="n">
        <v>4</v>
      </c>
      <c r="Y328" t="n">
        <v>43</v>
      </c>
      <c r="Z328" t="n">
        <v>48</v>
      </c>
      <c r="AA328" t="n">
        <v>52</v>
      </c>
      <c r="AB328" t="n">
        <v>53</v>
      </c>
      <c r="AC328" t="n">
        <v>56</v>
      </c>
      <c r="AD328" t="n">
        <v>58</v>
      </c>
      <c r="AE328" t="n">
        <v>6</v>
      </c>
      <c r="AF328" t="n">
        <v>65</v>
      </c>
      <c r="AG328" t="n">
        <v>67</v>
      </c>
      <c r="AH328" t="n">
        <v>69</v>
      </c>
    </row>
    <row r="329">
      <c r="A329" t="n">
        <v>1000</v>
      </c>
      <c r="B329" t="n">
        <v>20</v>
      </c>
      <c r="C329" t="n">
        <v>0.5</v>
      </c>
      <c r="D329" t="inlineStr">
        <is>
          <t>ER</t>
        </is>
      </c>
      <c r="E329" t="inlineStr">
        <is>
          <t>test_files/ER/1000/380.txt</t>
        </is>
      </c>
      <c r="F329" t="n">
        <v>7</v>
      </c>
      <c r="G329" t="n">
        <v>11</v>
      </c>
      <c r="H329" t="inlineStr">
        <is>
          <t>-</t>
        </is>
      </c>
      <c r="I329" t="n">
        <v>13</v>
      </c>
      <c r="J329" t="n">
        <v>8</v>
      </c>
      <c r="K329" t="n">
        <v>14</v>
      </c>
      <c r="L329" t="n">
        <v>14</v>
      </c>
      <c r="M329" t="inlineStr">
        <is>
          <t>-</t>
        </is>
      </c>
      <c r="N329" t="inlineStr">
        <is>
          <t>-</t>
        </is>
      </c>
      <c r="O329" t="n">
        <v>0</v>
      </c>
      <c r="P329" t="n">
        <v>12</v>
      </c>
      <c r="Q329" t="n">
        <v>18</v>
      </c>
      <c r="R329" t="n">
        <v>2</v>
      </c>
      <c r="S329" t="n">
        <v>41</v>
      </c>
      <c r="T329" t="n">
        <v>45</v>
      </c>
      <c r="U329" t="n">
        <v>48</v>
      </c>
      <c r="V329" t="n">
        <v>49</v>
      </c>
      <c r="W329" t="n">
        <v>54</v>
      </c>
      <c r="X329" t="n">
        <v>55</v>
      </c>
      <c r="Y329" t="n">
        <v>59</v>
      </c>
      <c r="Z329" t="n">
        <v>6</v>
      </c>
      <c r="AA329" t="n">
        <v>60</v>
      </c>
      <c r="AB329" t="n">
        <v>63</v>
      </c>
      <c r="AC329" t="n">
        <v>64</v>
      </c>
      <c r="AD329" t="n">
        <v>65</v>
      </c>
      <c r="AE329" t="n">
        <v>66</v>
      </c>
      <c r="AF329" t="n">
        <v>67</v>
      </c>
      <c r="AG329" t="n">
        <v>8</v>
      </c>
      <c r="AH329" t="n">
        <v>9</v>
      </c>
    </row>
    <row r="330">
      <c r="A330" t="n">
        <v>1000</v>
      </c>
      <c r="B330" t="n">
        <v>20</v>
      </c>
      <c r="C330" t="n">
        <v>0.5</v>
      </c>
      <c r="D330" t="inlineStr">
        <is>
          <t>ER</t>
        </is>
      </c>
      <c r="E330" t="inlineStr">
        <is>
          <t>test_files/ER/1000/383.txt</t>
        </is>
      </c>
      <c r="F330" t="n">
        <v>8</v>
      </c>
      <c r="G330" t="n">
        <v>0</v>
      </c>
      <c r="H330" t="inlineStr">
        <is>
          <t>-</t>
        </is>
      </c>
      <c r="I330" t="n">
        <v>8</v>
      </c>
      <c r="J330" t="n">
        <v>8</v>
      </c>
      <c r="K330" t="n">
        <v>7</v>
      </c>
      <c r="L330" t="n">
        <v>8</v>
      </c>
      <c r="M330" t="inlineStr">
        <is>
          <t>-</t>
        </is>
      </c>
      <c r="N330" t="inlineStr">
        <is>
          <t>-</t>
        </is>
      </c>
      <c r="O330" t="n">
        <v>3</v>
      </c>
      <c r="P330" t="n">
        <v>39</v>
      </c>
      <c r="Q330" t="n">
        <v>42</v>
      </c>
      <c r="R330" t="n">
        <v>60</v>
      </c>
      <c r="S330" t="n">
        <v>74</v>
      </c>
      <c r="T330" t="n">
        <v>77</v>
      </c>
      <c r="U330" t="n">
        <v>83</v>
      </c>
      <c r="V330" t="n">
        <v>87</v>
      </c>
      <c r="W330" t="n">
        <v>90</v>
      </c>
      <c r="X330" t="n">
        <v>91</v>
      </c>
    </row>
    <row r="331">
      <c r="A331" t="n">
        <v>1000</v>
      </c>
      <c r="B331" t="n">
        <v>20</v>
      </c>
      <c r="C331" t="n">
        <v>0.5</v>
      </c>
      <c r="D331" t="inlineStr">
        <is>
          <t>ER</t>
        </is>
      </c>
      <c r="E331" t="inlineStr">
        <is>
          <t>test_files/ER/1000/386.txt</t>
        </is>
      </c>
      <c r="F331" t="n">
        <v>50</v>
      </c>
      <c r="G331" t="n">
        <v>70</v>
      </c>
      <c r="H331" t="inlineStr">
        <is>
          <t>-</t>
        </is>
      </c>
      <c r="I331" t="n">
        <v>67</v>
      </c>
      <c r="J331" t="n">
        <v>72</v>
      </c>
      <c r="K331" t="n">
        <v>72</v>
      </c>
      <c r="L331" t="n">
        <v>72</v>
      </c>
      <c r="M331" t="inlineStr">
        <is>
          <t>-</t>
        </is>
      </c>
      <c r="N331" t="inlineStr">
        <is>
          <t>-</t>
        </is>
      </c>
      <c r="O331" t="n">
        <v>1</v>
      </c>
      <c r="P331" t="n">
        <v>11</v>
      </c>
      <c r="Q331" t="n">
        <v>12</v>
      </c>
      <c r="R331" t="n">
        <v>14</v>
      </c>
      <c r="S331" t="n">
        <v>2</v>
      </c>
      <c r="T331" t="n">
        <v>25</v>
      </c>
      <c r="U331" t="n">
        <v>28</v>
      </c>
      <c r="V331" t="n">
        <v>30</v>
      </c>
      <c r="W331" t="n">
        <v>37</v>
      </c>
      <c r="X331" t="n">
        <v>4</v>
      </c>
      <c r="Y331" t="n">
        <v>47</v>
      </c>
      <c r="Z331" t="n">
        <v>49</v>
      </c>
      <c r="AA331" t="n">
        <v>5</v>
      </c>
      <c r="AB331" t="n">
        <v>51</v>
      </c>
      <c r="AC331" t="n">
        <v>53</v>
      </c>
      <c r="AD331" t="n">
        <v>57</v>
      </c>
      <c r="AE331" t="n">
        <v>6</v>
      </c>
      <c r="AF331" t="n">
        <v>63</v>
      </c>
      <c r="AG331" t="n">
        <v>68</v>
      </c>
      <c r="AH331" t="n">
        <v>9</v>
      </c>
    </row>
    <row r="332">
      <c r="A332" t="n">
        <v>1000</v>
      </c>
      <c r="B332" t="n">
        <v>20</v>
      </c>
      <c r="C332" t="n">
        <v>0.5</v>
      </c>
      <c r="D332" t="inlineStr">
        <is>
          <t>ER</t>
        </is>
      </c>
      <c r="E332" t="inlineStr">
        <is>
          <t>test_files/ER/1000/389.txt</t>
        </is>
      </c>
      <c r="F332" t="n">
        <v>8</v>
      </c>
      <c r="G332" t="n">
        <v>13</v>
      </c>
      <c r="H332" t="inlineStr">
        <is>
          <t>-</t>
        </is>
      </c>
      <c r="I332" t="n">
        <v>9</v>
      </c>
      <c r="J332" t="n">
        <v>10</v>
      </c>
      <c r="K332" t="n">
        <v>10</v>
      </c>
      <c r="L332" t="n">
        <v>16</v>
      </c>
      <c r="M332" t="inlineStr">
        <is>
          <t>-</t>
        </is>
      </c>
      <c r="N332" t="inlineStr">
        <is>
          <t>-</t>
        </is>
      </c>
      <c r="O332" t="n">
        <v>1</v>
      </c>
      <c r="P332" t="n">
        <v>10</v>
      </c>
      <c r="Q332" t="n">
        <v>12</v>
      </c>
      <c r="R332" t="n">
        <v>14</v>
      </c>
      <c r="S332" t="n">
        <v>2</v>
      </c>
      <c r="T332" t="n">
        <v>28</v>
      </c>
      <c r="U332" t="n">
        <v>40</v>
      </c>
      <c r="V332" t="n">
        <v>44</v>
      </c>
      <c r="W332" t="n">
        <v>47</v>
      </c>
      <c r="X332" t="n">
        <v>5</v>
      </c>
      <c r="Y332" t="n">
        <v>50</v>
      </c>
      <c r="Z332" t="n">
        <v>51</v>
      </c>
      <c r="AA332" t="n">
        <v>57</v>
      </c>
      <c r="AB332" t="n">
        <v>59</v>
      </c>
      <c r="AC332" t="n">
        <v>6</v>
      </c>
      <c r="AD332" t="n">
        <v>64</v>
      </c>
      <c r="AE332" t="n">
        <v>68</v>
      </c>
      <c r="AF332" t="n">
        <v>75</v>
      </c>
      <c r="AG332" t="n">
        <v>82</v>
      </c>
      <c r="AH332" t="n">
        <v>84</v>
      </c>
    </row>
    <row r="333">
      <c r="A333" t="n">
        <v>1000</v>
      </c>
      <c r="B333" t="n">
        <v>20</v>
      </c>
      <c r="C333" t="n">
        <v>0.5</v>
      </c>
      <c r="D333" t="inlineStr">
        <is>
          <t>ER</t>
        </is>
      </c>
      <c r="E333" t="inlineStr">
        <is>
          <t>test_files/ER/1000/392.txt</t>
        </is>
      </c>
      <c r="F333" t="n">
        <v>0</v>
      </c>
      <c r="G333" t="n">
        <v>9</v>
      </c>
      <c r="H333" t="inlineStr">
        <is>
          <t>-</t>
        </is>
      </c>
      <c r="I333" t="n">
        <v>2</v>
      </c>
      <c r="J333" t="n">
        <v>15</v>
      </c>
      <c r="K333" t="n">
        <v>14</v>
      </c>
      <c r="L333" t="n">
        <v>15</v>
      </c>
      <c r="M333" t="inlineStr">
        <is>
          <t>-</t>
        </is>
      </c>
      <c r="N333" t="inlineStr">
        <is>
          <t>-</t>
        </is>
      </c>
      <c r="O333" t="n">
        <v>0</v>
      </c>
      <c r="P333" t="n">
        <v>14</v>
      </c>
      <c r="Q333" t="n">
        <v>19</v>
      </c>
      <c r="R333" t="n">
        <v>29</v>
      </c>
      <c r="S333" t="n">
        <v>30</v>
      </c>
      <c r="T333" t="n">
        <v>33</v>
      </c>
      <c r="U333" t="n">
        <v>34</v>
      </c>
      <c r="V333" t="n">
        <v>38</v>
      </c>
      <c r="W333" t="n">
        <v>4</v>
      </c>
      <c r="X333" t="n">
        <v>44</v>
      </c>
      <c r="Y333" t="n">
        <v>53</v>
      </c>
      <c r="Z333" t="n">
        <v>68</v>
      </c>
      <c r="AA333" t="n">
        <v>71</v>
      </c>
      <c r="AB333" t="n">
        <v>73</v>
      </c>
      <c r="AC333" t="n">
        <v>74</v>
      </c>
      <c r="AD333" t="n">
        <v>8</v>
      </c>
      <c r="AE333" t="n">
        <v>81</v>
      </c>
      <c r="AF333" t="n">
        <v>83</v>
      </c>
      <c r="AG333" t="n">
        <v>84</v>
      </c>
      <c r="AH333" t="n">
        <v>87</v>
      </c>
    </row>
    <row r="334">
      <c r="A334" t="n">
        <v>1000</v>
      </c>
      <c r="B334" t="n">
        <v>20</v>
      </c>
      <c r="C334" t="n">
        <v>0.5</v>
      </c>
      <c r="D334" t="inlineStr">
        <is>
          <t>ER</t>
        </is>
      </c>
      <c r="E334" t="inlineStr">
        <is>
          <t>test_files/ER/1000/395.txt</t>
        </is>
      </c>
      <c r="F334" t="n">
        <v>57</v>
      </c>
      <c r="G334" t="n">
        <v>70</v>
      </c>
      <c r="H334" t="inlineStr">
        <is>
          <t>-</t>
        </is>
      </c>
      <c r="I334" t="n">
        <v>65</v>
      </c>
      <c r="J334" t="n">
        <v>70</v>
      </c>
      <c r="K334" t="n">
        <v>70</v>
      </c>
      <c r="L334" t="n">
        <v>70</v>
      </c>
      <c r="M334" t="inlineStr">
        <is>
          <t>-</t>
        </is>
      </c>
      <c r="N334" t="inlineStr">
        <is>
          <t>-</t>
        </is>
      </c>
      <c r="O334" t="n">
        <v>0</v>
      </c>
      <c r="P334" t="n">
        <v>1</v>
      </c>
      <c r="Q334" t="n">
        <v>13</v>
      </c>
      <c r="R334" t="n">
        <v>16</v>
      </c>
      <c r="S334" t="n">
        <v>20</v>
      </c>
      <c r="T334" t="n">
        <v>21</v>
      </c>
      <c r="U334" t="n">
        <v>25</v>
      </c>
      <c r="V334" t="n">
        <v>27</v>
      </c>
      <c r="W334" t="n">
        <v>3</v>
      </c>
      <c r="X334" t="n">
        <v>32</v>
      </c>
      <c r="Y334" t="n">
        <v>34</v>
      </c>
      <c r="Z334" t="n">
        <v>35</v>
      </c>
      <c r="AA334" t="n">
        <v>41</v>
      </c>
      <c r="AB334" t="n">
        <v>42</v>
      </c>
      <c r="AC334" t="n">
        <v>48</v>
      </c>
      <c r="AD334" t="n">
        <v>50</v>
      </c>
      <c r="AE334" t="n">
        <v>56</v>
      </c>
      <c r="AF334" t="n">
        <v>57</v>
      </c>
      <c r="AG334" t="n">
        <v>58</v>
      </c>
      <c r="AH334" t="n">
        <v>6</v>
      </c>
    </row>
    <row r="335">
      <c r="A335" t="n">
        <v>1000</v>
      </c>
      <c r="B335" t="n">
        <v>20</v>
      </c>
      <c r="C335" t="n">
        <v>0.5</v>
      </c>
      <c r="D335" t="inlineStr">
        <is>
          <t>ER</t>
        </is>
      </c>
      <c r="E335" t="inlineStr">
        <is>
          <t>test_files/ER/1000/398.txt</t>
        </is>
      </c>
      <c r="F335" t="n">
        <v>31</v>
      </c>
      <c r="G335" t="n">
        <v>52</v>
      </c>
      <c r="H335" t="inlineStr">
        <is>
          <t>-</t>
        </is>
      </c>
      <c r="I335" t="n">
        <v>49</v>
      </c>
      <c r="J335" t="n">
        <v>52</v>
      </c>
      <c r="K335" t="n">
        <v>52</v>
      </c>
      <c r="L335" t="n">
        <v>52</v>
      </c>
      <c r="M335" t="inlineStr">
        <is>
          <t>-</t>
        </is>
      </c>
      <c r="N335" t="inlineStr">
        <is>
          <t>-</t>
        </is>
      </c>
      <c r="O335" t="n">
        <v>0</v>
      </c>
      <c r="P335" t="n">
        <v>10</v>
      </c>
      <c r="Q335" t="n">
        <v>13</v>
      </c>
      <c r="R335" t="n">
        <v>18</v>
      </c>
      <c r="S335" t="n">
        <v>2</v>
      </c>
      <c r="T335" t="n">
        <v>22</v>
      </c>
      <c r="U335" t="n">
        <v>28</v>
      </c>
      <c r="V335" t="n">
        <v>3</v>
      </c>
      <c r="W335" t="n">
        <v>33</v>
      </c>
      <c r="X335" t="n">
        <v>37</v>
      </c>
      <c r="Y335" t="n">
        <v>40</v>
      </c>
      <c r="Z335" t="n">
        <v>44</v>
      </c>
      <c r="AA335" t="n">
        <v>48</v>
      </c>
      <c r="AB335" t="n">
        <v>5</v>
      </c>
      <c r="AC335" t="n">
        <v>52</v>
      </c>
      <c r="AD335" t="n">
        <v>59</v>
      </c>
      <c r="AE335" t="n">
        <v>6</v>
      </c>
      <c r="AF335" t="n">
        <v>60</v>
      </c>
      <c r="AG335" t="n">
        <v>62</v>
      </c>
      <c r="AH335" t="n">
        <v>69</v>
      </c>
    </row>
    <row r="336">
      <c r="A336" t="n">
        <v>1000</v>
      </c>
      <c r="B336" t="n">
        <v>20</v>
      </c>
      <c r="C336" t="n">
        <v>0.5</v>
      </c>
      <c r="D336" t="inlineStr">
        <is>
          <t>ER</t>
        </is>
      </c>
      <c r="E336" t="inlineStr">
        <is>
          <t>test_files/ER/1000/401.txt</t>
        </is>
      </c>
      <c r="F336" t="n">
        <v>12</v>
      </c>
      <c r="G336" t="n">
        <v>-2</v>
      </c>
      <c r="H336" t="inlineStr">
        <is>
          <t>-</t>
        </is>
      </c>
      <c r="I336" t="n">
        <v>-3</v>
      </c>
      <c r="J336" t="n">
        <v>12</v>
      </c>
      <c r="K336" t="n">
        <v>12</v>
      </c>
      <c r="L336" t="n">
        <v>13</v>
      </c>
      <c r="M336" t="inlineStr">
        <is>
          <t>-</t>
        </is>
      </c>
      <c r="N336" t="inlineStr">
        <is>
          <t>-</t>
        </is>
      </c>
      <c r="O336" t="n">
        <v>11</v>
      </c>
      <c r="P336" t="n">
        <v>14</v>
      </c>
      <c r="Q336" t="n">
        <v>22</v>
      </c>
      <c r="R336" t="n">
        <v>27</v>
      </c>
      <c r="S336" t="n">
        <v>32</v>
      </c>
      <c r="T336" t="n">
        <v>34</v>
      </c>
      <c r="U336" t="n">
        <v>38</v>
      </c>
      <c r="V336" t="n">
        <v>5</v>
      </c>
      <c r="W336" t="n">
        <v>52</v>
      </c>
      <c r="X336" t="n">
        <v>54</v>
      </c>
      <c r="Y336" t="n">
        <v>59</v>
      </c>
      <c r="Z336" t="n">
        <v>60</v>
      </c>
      <c r="AA336" t="n">
        <v>66</v>
      </c>
      <c r="AB336" t="n">
        <v>68</v>
      </c>
      <c r="AC336" t="n">
        <v>75</v>
      </c>
      <c r="AD336" t="n">
        <v>9</v>
      </c>
    </row>
    <row r="337">
      <c r="A337" t="n">
        <v>1000</v>
      </c>
      <c r="B337" t="n">
        <v>20</v>
      </c>
      <c r="C337" t="n">
        <v>0.5</v>
      </c>
      <c r="D337" t="inlineStr">
        <is>
          <t>ER</t>
        </is>
      </c>
      <c r="E337" t="inlineStr">
        <is>
          <t>test_files/ER/1000/404.txt</t>
        </is>
      </c>
      <c r="F337" t="n">
        <v>17</v>
      </c>
      <c r="G337" t="n">
        <v>20</v>
      </c>
      <c r="H337" t="inlineStr">
        <is>
          <t>-</t>
        </is>
      </c>
      <c r="I337" t="n">
        <v>18</v>
      </c>
      <c r="J337" t="n">
        <v>19</v>
      </c>
      <c r="K337" t="n">
        <v>18</v>
      </c>
      <c r="L337" t="n">
        <v>20</v>
      </c>
      <c r="M337" t="inlineStr">
        <is>
          <t>-</t>
        </is>
      </c>
      <c r="N337" t="inlineStr">
        <is>
          <t>-</t>
        </is>
      </c>
      <c r="O337" t="n">
        <v>0</v>
      </c>
      <c r="P337" t="n">
        <v>10</v>
      </c>
      <c r="Q337" t="n">
        <v>14</v>
      </c>
      <c r="R337" t="n">
        <v>17</v>
      </c>
      <c r="S337" t="n">
        <v>23</v>
      </c>
      <c r="T337" t="n">
        <v>26</v>
      </c>
      <c r="U337" t="n">
        <v>3</v>
      </c>
      <c r="V337" t="n">
        <v>31</v>
      </c>
      <c r="W337" t="n">
        <v>33</v>
      </c>
      <c r="X337" t="n">
        <v>40</v>
      </c>
      <c r="Y337" t="n">
        <v>41</v>
      </c>
      <c r="Z337" t="n">
        <v>43</v>
      </c>
      <c r="AA337" t="n">
        <v>46</v>
      </c>
      <c r="AB337" t="n">
        <v>5</v>
      </c>
      <c r="AC337" t="n">
        <v>50</v>
      </c>
      <c r="AD337" t="n">
        <v>52</v>
      </c>
      <c r="AE337" t="n">
        <v>58</v>
      </c>
      <c r="AF337" t="n">
        <v>7</v>
      </c>
      <c r="AG337" t="n">
        <v>79</v>
      </c>
      <c r="AH337" t="n">
        <v>8</v>
      </c>
    </row>
    <row r="338">
      <c r="A338" t="n">
        <v>1000</v>
      </c>
      <c r="B338" t="n">
        <v>20</v>
      </c>
      <c r="C338" t="n">
        <v>0.5</v>
      </c>
      <c r="D338" t="inlineStr">
        <is>
          <t>ER</t>
        </is>
      </c>
      <c r="E338" t="inlineStr">
        <is>
          <t>test_files/ER/1000/407.txt</t>
        </is>
      </c>
      <c r="F338" t="n">
        <v>10</v>
      </c>
      <c r="G338" t="n">
        <v>0</v>
      </c>
      <c r="H338" t="inlineStr">
        <is>
          <t>-</t>
        </is>
      </c>
      <c r="I338" t="n">
        <v>10</v>
      </c>
      <c r="J338" t="n">
        <v>10</v>
      </c>
      <c r="K338" t="n">
        <v>9</v>
      </c>
      <c r="L338" t="n">
        <v>10</v>
      </c>
      <c r="M338" t="inlineStr">
        <is>
          <t>-</t>
        </is>
      </c>
      <c r="N338" t="inlineStr">
        <is>
          <t>-</t>
        </is>
      </c>
      <c r="O338" t="n">
        <v>1</v>
      </c>
      <c r="P338" t="n">
        <v>14</v>
      </c>
      <c r="Q338" t="n">
        <v>16</v>
      </c>
      <c r="R338" t="n">
        <v>21</v>
      </c>
      <c r="S338" t="n">
        <v>23</v>
      </c>
      <c r="T338" t="n">
        <v>29</v>
      </c>
      <c r="U338" t="n">
        <v>30</v>
      </c>
      <c r="V338" t="n">
        <v>32</v>
      </c>
      <c r="W338" t="n">
        <v>37</v>
      </c>
      <c r="X338" t="n">
        <v>42</v>
      </c>
      <c r="Y338" t="n">
        <v>46</v>
      </c>
      <c r="Z338" t="n">
        <v>51</v>
      </c>
      <c r="AA338" t="n">
        <v>6</v>
      </c>
      <c r="AB338" t="n">
        <v>60</v>
      </c>
      <c r="AC338" t="n">
        <v>68</v>
      </c>
      <c r="AD338" t="n">
        <v>8</v>
      </c>
    </row>
    <row r="339">
      <c r="A339" t="n">
        <v>1000</v>
      </c>
      <c r="B339" t="n">
        <v>20</v>
      </c>
      <c r="C339" t="n">
        <v>0.5</v>
      </c>
      <c r="D339" t="inlineStr">
        <is>
          <t>ER</t>
        </is>
      </c>
      <c r="E339" t="inlineStr">
        <is>
          <t>test_files/ER/1000/410.txt</t>
        </is>
      </c>
      <c r="F339" t="n">
        <v>94</v>
      </c>
      <c r="G339" t="n">
        <v>104</v>
      </c>
      <c r="H339" t="inlineStr">
        <is>
          <t>-</t>
        </is>
      </c>
      <c r="I339" t="n">
        <v>102</v>
      </c>
      <c r="J339" t="n">
        <v>104</v>
      </c>
      <c r="K339" t="n">
        <v>104</v>
      </c>
      <c r="L339" t="n">
        <v>104</v>
      </c>
      <c r="M339" t="inlineStr">
        <is>
          <t>-</t>
        </is>
      </c>
      <c r="N339" t="inlineStr">
        <is>
          <t>-</t>
        </is>
      </c>
      <c r="O339" t="n">
        <v>0</v>
      </c>
      <c r="P339" t="n">
        <v>14</v>
      </c>
      <c r="Q339" t="n">
        <v>24</v>
      </c>
      <c r="R339" t="n">
        <v>27</v>
      </c>
      <c r="S339" t="n">
        <v>3</v>
      </c>
      <c r="T339" t="n">
        <v>32</v>
      </c>
      <c r="U339" t="n">
        <v>33</v>
      </c>
      <c r="V339" t="n">
        <v>41</v>
      </c>
      <c r="W339" t="n">
        <v>42</v>
      </c>
      <c r="X339" t="n">
        <v>47</v>
      </c>
      <c r="Y339" t="n">
        <v>5</v>
      </c>
      <c r="Z339" t="n">
        <v>50</v>
      </c>
      <c r="AA339" t="n">
        <v>53</v>
      </c>
      <c r="AB339" t="n">
        <v>56</v>
      </c>
      <c r="AC339" t="n">
        <v>6</v>
      </c>
      <c r="AD339" t="n">
        <v>60</v>
      </c>
      <c r="AE339" t="n">
        <v>62</v>
      </c>
      <c r="AF339" t="n">
        <v>72</v>
      </c>
      <c r="AG339" t="n">
        <v>73</v>
      </c>
      <c r="AH339" t="n">
        <v>74</v>
      </c>
    </row>
    <row r="340">
      <c r="A340" t="n">
        <v>1000</v>
      </c>
      <c r="B340" t="n">
        <v>20</v>
      </c>
      <c r="C340" t="n">
        <v>0.5</v>
      </c>
      <c r="D340" t="inlineStr">
        <is>
          <t>ER</t>
        </is>
      </c>
      <c r="E340" t="inlineStr">
        <is>
          <t>test_files/ER/1000/413.txt</t>
        </is>
      </c>
      <c r="F340" t="n">
        <v>-19</v>
      </c>
      <c r="G340" t="n">
        <v>-7</v>
      </c>
      <c r="H340" t="inlineStr">
        <is>
          <t>-</t>
        </is>
      </c>
      <c r="I340" t="n">
        <v>-13</v>
      </c>
      <c r="J340" t="n">
        <v>14</v>
      </c>
      <c r="K340" t="n">
        <v>15</v>
      </c>
      <c r="L340" t="n">
        <v>16</v>
      </c>
      <c r="M340" t="inlineStr">
        <is>
          <t>-</t>
        </is>
      </c>
      <c r="N340" t="inlineStr">
        <is>
          <t>-</t>
        </is>
      </c>
      <c r="O340" t="n">
        <v>11</v>
      </c>
      <c r="P340" t="n">
        <v>15</v>
      </c>
      <c r="Q340" t="n">
        <v>18</v>
      </c>
      <c r="R340" t="n">
        <v>32</v>
      </c>
      <c r="S340" t="n">
        <v>33</v>
      </c>
      <c r="T340" t="n">
        <v>4</v>
      </c>
      <c r="U340" t="n">
        <v>44</v>
      </c>
      <c r="V340" t="n">
        <v>45</v>
      </c>
      <c r="W340" t="n">
        <v>46</v>
      </c>
      <c r="X340" t="n">
        <v>49</v>
      </c>
      <c r="Y340" t="n">
        <v>52</v>
      </c>
      <c r="Z340" t="n">
        <v>53</v>
      </c>
      <c r="AA340" t="n">
        <v>65</v>
      </c>
      <c r="AB340" t="n">
        <v>71</v>
      </c>
      <c r="AC340" t="n">
        <v>72</v>
      </c>
      <c r="AD340" t="n">
        <v>78</v>
      </c>
      <c r="AE340" t="n">
        <v>80</v>
      </c>
      <c r="AF340" t="n">
        <v>87</v>
      </c>
      <c r="AG340" t="n">
        <v>97</v>
      </c>
      <c r="AH340" t="n">
        <v>98</v>
      </c>
    </row>
    <row r="341">
      <c r="A341" t="n">
        <v>1000</v>
      </c>
      <c r="B341" t="n">
        <v>20</v>
      </c>
      <c r="C341" t="n">
        <v>0.5</v>
      </c>
      <c r="D341" t="inlineStr">
        <is>
          <t>ER</t>
        </is>
      </c>
      <c r="E341" t="inlineStr">
        <is>
          <t>test_files/ER/1000/416.txt</t>
        </is>
      </c>
      <c r="F341" t="n">
        <v>43</v>
      </c>
      <c r="G341" t="n">
        <v>53</v>
      </c>
      <c r="H341" t="inlineStr">
        <is>
          <t>-</t>
        </is>
      </c>
      <c r="I341" t="n">
        <v>48</v>
      </c>
      <c r="J341" t="n">
        <v>54</v>
      </c>
      <c r="K341" t="n">
        <v>54</v>
      </c>
      <c r="L341" t="n">
        <v>54</v>
      </c>
      <c r="M341" t="inlineStr">
        <is>
          <t>-</t>
        </is>
      </c>
      <c r="N341" t="inlineStr">
        <is>
          <t>-</t>
        </is>
      </c>
      <c r="O341" t="n">
        <v>0</v>
      </c>
      <c r="P341" t="n">
        <v>14</v>
      </c>
      <c r="Q341" t="n">
        <v>16</v>
      </c>
      <c r="R341" t="n">
        <v>18</v>
      </c>
      <c r="S341" t="n">
        <v>23</v>
      </c>
      <c r="T341" t="n">
        <v>29</v>
      </c>
      <c r="U341" t="n">
        <v>31</v>
      </c>
      <c r="V341" t="n">
        <v>32</v>
      </c>
      <c r="W341" t="n">
        <v>34</v>
      </c>
      <c r="X341" t="n">
        <v>38</v>
      </c>
      <c r="Y341" t="n">
        <v>39</v>
      </c>
      <c r="Z341" t="n">
        <v>44</v>
      </c>
      <c r="AA341" t="n">
        <v>49</v>
      </c>
      <c r="AB341" t="n">
        <v>5</v>
      </c>
      <c r="AC341" t="n">
        <v>51</v>
      </c>
      <c r="AD341" t="n">
        <v>57</v>
      </c>
      <c r="AE341" t="n">
        <v>61</v>
      </c>
      <c r="AF341" t="n">
        <v>62</v>
      </c>
      <c r="AG341" t="n">
        <v>65</v>
      </c>
      <c r="AH341" t="n">
        <v>8</v>
      </c>
    </row>
    <row r="342">
      <c r="A342" t="n">
        <v>1000</v>
      </c>
      <c r="B342" t="n">
        <v>20</v>
      </c>
      <c r="C342" t="n">
        <v>0.5</v>
      </c>
      <c r="D342" t="inlineStr">
        <is>
          <t>ER</t>
        </is>
      </c>
      <c r="E342" t="inlineStr">
        <is>
          <t>test_files/ER/1000/419.txt</t>
        </is>
      </c>
      <c r="F342" t="n">
        <v>63</v>
      </c>
      <c r="G342" t="n">
        <v>81</v>
      </c>
      <c r="H342" t="inlineStr">
        <is>
          <t>-</t>
        </is>
      </c>
      <c r="I342" t="n">
        <v>73</v>
      </c>
      <c r="J342" t="n">
        <v>82</v>
      </c>
      <c r="K342" t="n">
        <v>82</v>
      </c>
      <c r="L342" t="n">
        <v>82</v>
      </c>
      <c r="M342" t="inlineStr">
        <is>
          <t>-</t>
        </is>
      </c>
      <c r="N342" t="inlineStr">
        <is>
          <t>-</t>
        </is>
      </c>
      <c r="O342" t="n">
        <v>0</v>
      </c>
      <c r="P342" t="n">
        <v>10</v>
      </c>
      <c r="Q342" t="n">
        <v>11</v>
      </c>
      <c r="R342" t="n">
        <v>13</v>
      </c>
      <c r="S342" t="n">
        <v>17</v>
      </c>
      <c r="T342" t="n">
        <v>22</v>
      </c>
      <c r="U342" t="n">
        <v>24</v>
      </c>
      <c r="V342" t="n">
        <v>26</v>
      </c>
      <c r="W342" t="n">
        <v>28</v>
      </c>
      <c r="X342" t="n">
        <v>34</v>
      </c>
      <c r="Y342" t="n">
        <v>4</v>
      </c>
      <c r="Z342" t="n">
        <v>42</v>
      </c>
      <c r="AA342" t="n">
        <v>46</v>
      </c>
      <c r="AB342" t="n">
        <v>47</v>
      </c>
      <c r="AC342" t="n">
        <v>5</v>
      </c>
      <c r="AD342" t="n">
        <v>64</v>
      </c>
      <c r="AE342" t="n">
        <v>7</v>
      </c>
      <c r="AF342" t="n">
        <v>70</v>
      </c>
      <c r="AG342" t="n">
        <v>8</v>
      </c>
      <c r="AH342" t="n">
        <v>82</v>
      </c>
    </row>
    <row r="343">
      <c r="A343" t="n">
        <v>1000</v>
      </c>
      <c r="B343" t="n">
        <v>20</v>
      </c>
      <c r="C343" t="n">
        <v>0.5</v>
      </c>
      <c r="D343" t="inlineStr">
        <is>
          <t>ER</t>
        </is>
      </c>
      <c r="E343" t="inlineStr">
        <is>
          <t>test_files/ER/1000/422.txt</t>
        </is>
      </c>
      <c r="F343" t="n">
        <v>9</v>
      </c>
      <c r="G343" t="n">
        <v>17</v>
      </c>
      <c r="H343" t="inlineStr">
        <is>
          <t>-</t>
        </is>
      </c>
      <c r="I343" t="n">
        <v>11</v>
      </c>
      <c r="J343" t="n">
        <v>17</v>
      </c>
      <c r="K343" t="n">
        <v>16</v>
      </c>
      <c r="L343" t="n">
        <v>18</v>
      </c>
      <c r="M343" t="inlineStr">
        <is>
          <t>-</t>
        </is>
      </c>
      <c r="N343" t="inlineStr">
        <is>
          <t>-</t>
        </is>
      </c>
      <c r="O343" t="n">
        <v>0</v>
      </c>
      <c r="P343" t="n">
        <v>10</v>
      </c>
      <c r="Q343" t="n">
        <v>14</v>
      </c>
      <c r="R343" t="n">
        <v>16</v>
      </c>
      <c r="S343" t="n">
        <v>19</v>
      </c>
      <c r="T343" t="n">
        <v>2</v>
      </c>
      <c r="U343" t="n">
        <v>23</v>
      </c>
      <c r="V343" t="n">
        <v>25</v>
      </c>
      <c r="W343" t="n">
        <v>27</v>
      </c>
      <c r="X343" t="n">
        <v>30</v>
      </c>
      <c r="Y343" t="n">
        <v>31</v>
      </c>
      <c r="Z343" t="n">
        <v>40</v>
      </c>
      <c r="AA343" t="n">
        <v>5</v>
      </c>
      <c r="AB343" t="n">
        <v>51</v>
      </c>
      <c r="AC343" t="n">
        <v>52</v>
      </c>
      <c r="AD343" t="n">
        <v>6</v>
      </c>
      <c r="AE343" t="n">
        <v>61</v>
      </c>
      <c r="AF343" t="n">
        <v>63</v>
      </c>
      <c r="AG343" t="n">
        <v>77</v>
      </c>
      <c r="AH343" t="n">
        <v>79</v>
      </c>
    </row>
    <row r="344">
      <c r="A344" t="n">
        <v>1000</v>
      </c>
      <c r="B344" t="n">
        <v>20</v>
      </c>
      <c r="C344" t="n">
        <v>0.5</v>
      </c>
      <c r="D344" t="inlineStr">
        <is>
          <t>ER</t>
        </is>
      </c>
      <c r="E344" t="inlineStr">
        <is>
          <t>test_files/ER/1000/425.txt</t>
        </is>
      </c>
      <c r="F344" t="n">
        <v>74</v>
      </c>
      <c r="G344" t="n">
        <v>90</v>
      </c>
      <c r="H344" t="inlineStr">
        <is>
          <t>-</t>
        </is>
      </c>
      <c r="I344" t="n">
        <v>87</v>
      </c>
      <c r="J344" t="n">
        <v>90</v>
      </c>
      <c r="K344" t="n">
        <v>90</v>
      </c>
      <c r="L344" t="n">
        <v>90</v>
      </c>
      <c r="M344" t="inlineStr">
        <is>
          <t>-</t>
        </is>
      </c>
      <c r="N344" t="inlineStr">
        <is>
          <t>-</t>
        </is>
      </c>
      <c r="O344" t="n">
        <v>0</v>
      </c>
      <c r="P344" t="n">
        <v>11</v>
      </c>
      <c r="Q344" t="n">
        <v>13</v>
      </c>
      <c r="R344" t="n">
        <v>14</v>
      </c>
      <c r="S344" t="n">
        <v>15</v>
      </c>
      <c r="T344" t="n">
        <v>18</v>
      </c>
      <c r="U344" t="n">
        <v>2</v>
      </c>
      <c r="V344" t="n">
        <v>24</v>
      </c>
      <c r="W344" t="n">
        <v>25</v>
      </c>
      <c r="X344" t="n">
        <v>3</v>
      </c>
      <c r="Y344" t="n">
        <v>31</v>
      </c>
      <c r="Z344" t="n">
        <v>33</v>
      </c>
      <c r="AA344" t="n">
        <v>43</v>
      </c>
      <c r="AB344" t="n">
        <v>44</v>
      </c>
      <c r="AC344" t="n">
        <v>45</v>
      </c>
      <c r="AD344" t="n">
        <v>47</v>
      </c>
      <c r="AE344" t="n">
        <v>48</v>
      </c>
      <c r="AF344" t="n">
        <v>49</v>
      </c>
      <c r="AG344" t="n">
        <v>55</v>
      </c>
      <c r="AH344" t="n">
        <v>9</v>
      </c>
    </row>
    <row r="345">
      <c r="A345" t="n">
        <v>1000</v>
      </c>
      <c r="B345" t="n">
        <v>20</v>
      </c>
      <c r="C345" t="n">
        <v>0.5</v>
      </c>
      <c r="D345" t="inlineStr">
        <is>
          <t>ER</t>
        </is>
      </c>
      <c r="E345" t="inlineStr">
        <is>
          <t>test_files/ER/1000/428.txt</t>
        </is>
      </c>
      <c r="F345" t="n">
        <v>36</v>
      </c>
      <c r="G345" t="n">
        <v>53</v>
      </c>
      <c r="H345" t="inlineStr">
        <is>
          <t>-</t>
        </is>
      </c>
      <c r="I345" t="n">
        <v>43</v>
      </c>
      <c r="J345" t="n">
        <v>53</v>
      </c>
      <c r="K345" t="n">
        <v>53</v>
      </c>
      <c r="L345" t="n">
        <v>53</v>
      </c>
      <c r="M345" t="inlineStr">
        <is>
          <t>-</t>
        </is>
      </c>
      <c r="N345" t="inlineStr">
        <is>
          <t>-</t>
        </is>
      </c>
      <c r="O345" t="n">
        <v>0</v>
      </c>
      <c r="P345" t="n">
        <v>1</v>
      </c>
      <c r="Q345" t="n">
        <v>20</v>
      </c>
      <c r="R345" t="n">
        <v>22</v>
      </c>
      <c r="S345" t="n">
        <v>24</v>
      </c>
      <c r="T345" t="n">
        <v>25</v>
      </c>
      <c r="U345" t="n">
        <v>29</v>
      </c>
      <c r="V345" t="n">
        <v>33</v>
      </c>
      <c r="W345" t="n">
        <v>38</v>
      </c>
      <c r="X345" t="n">
        <v>41</v>
      </c>
      <c r="Y345" t="n">
        <v>44</v>
      </c>
      <c r="Z345" t="n">
        <v>49</v>
      </c>
      <c r="AA345" t="n">
        <v>51</v>
      </c>
      <c r="AB345" t="n">
        <v>58</v>
      </c>
      <c r="AC345" t="n">
        <v>60</v>
      </c>
      <c r="AD345" t="n">
        <v>63</v>
      </c>
      <c r="AE345" t="n">
        <v>68</v>
      </c>
      <c r="AF345" t="n">
        <v>71</v>
      </c>
      <c r="AG345" t="n">
        <v>8</v>
      </c>
      <c r="AH345" t="n">
        <v>9</v>
      </c>
    </row>
    <row r="346">
      <c r="A346" t="n">
        <v>1000</v>
      </c>
      <c r="B346" t="n">
        <v>20</v>
      </c>
      <c r="C346" t="n">
        <v>0.5</v>
      </c>
      <c r="D346" t="inlineStr">
        <is>
          <t>ER</t>
        </is>
      </c>
      <c r="E346" t="inlineStr">
        <is>
          <t>test_files/ER/1000/431.txt</t>
        </is>
      </c>
      <c r="F346" t="n">
        <v>60</v>
      </c>
      <c r="G346" t="n">
        <v>71</v>
      </c>
      <c r="H346" t="inlineStr">
        <is>
          <t>-</t>
        </is>
      </c>
      <c r="I346" t="n">
        <v>72</v>
      </c>
      <c r="J346" t="n">
        <v>72</v>
      </c>
      <c r="K346" t="n">
        <v>72</v>
      </c>
      <c r="L346" t="n">
        <v>72</v>
      </c>
      <c r="M346" t="inlineStr">
        <is>
          <t>-</t>
        </is>
      </c>
      <c r="N346" t="inlineStr">
        <is>
          <t>-</t>
        </is>
      </c>
      <c r="O346" t="n">
        <v>0</v>
      </c>
      <c r="P346" t="n">
        <v>1</v>
      </c>
      <c r="Q346" t="n">
        <v>13</v>
      </c>
      <c r="R346" t="n">
        <v>19</v>
      </c>
      <c r="S346" t="n">
        <v>29</v>
      </c>
      <c r="T346" t="n">
        <v>32</v>
      </c>
      <c r="U346" t="n">
        <v>36</v>
      </c>
      <c r="V346" t="n">
        <v>4</v>
      </c>
      <c r="W346" t="n">
        <v>40</v>
      </c>
      <c r="X346" t="n">
        <v>42</v>
      </c>
      <c r="Y346" t="n">
        <v>44</v>
      </c>
      <c r="Z346" t="n">
        <v>48</v>
      </c>
      <c r="AA346" t="n">
        <v>49</v>
      </c>
      <c r="AB346" t="n">
        <v>54</v>
      </c>
      <c r="AC346" t="n">
        <v>55</v>
      </c>
      <c r="AD346" t="n">
        <v>63</v>
      </c>
      <c r="AE346" t="n">
        <v>67</v>
      </c>
      <c r="AF346" t="n">
        <v>7</v>
      </c>
      <c r="AG346" t="n">
        <v>70</v>
      </c>
      <c r="AH346" t="n">
        <v>9</v>
      </c>
    </row>
    <row r="347">
      <c r="A347" t="n">
        <v>1000</v>
      </c>
      <c r="B347" t="n">
        <v>20</v>
      </c>
      <c r="C347" t="n">
        <v>0.5</v>
      </c>
      <c r="D347" t="inlineStr">
        <is>
          <t>ER</t>
        </is>
      </c>
      <c r="E347" t="inlineStr">
        <is>
          <t>test_files/ER/1000/434.txt</t>
        </is>
      </c>
      <c r="F347" t="n">
        <v>18</v>
      </c>
      <c r="G347" t="n">
        <v>23</v>
      </c>
      <c r="H347" t="inlineStr">
        <is>
          <t>-</t>
        </is>
      </c>
      <c r="I347" t="n">
        <v>26</v>
      </c>
      <c r="J347" t="n">
        <v>29</v>
      </c>
      <c r="K347" t="n">
        <v>29</v>
      </c>
      <c r="L347" t="n">
        <v>29</v>
      </c>
      <c r="M347" t="inlineStr">
        <is>
          <t>-</t>
        </is>
      </c>
      <c r="N347" t="inlineStr">
        <is>
          <t>-</t>
        </is>
      </c>
      <c r="O347" t="n">
        <v>1</v>
      </c>
      <c r="P347" t="n">
        <v>11</v>
      </c>
      <c r="Q347" t="n">
        <v>13</v>
      </c>
      <c r="R347" t="n">
        <v>21</v>
      </c>
      <c r="S347" t="n">
        <v>3</v>
      </c>
      <c r="T347" t="n">
        <v>35</v>
      </c>
      <c r="U347" t="n">
        <v>5</v>
      </c>
      <c r="V347" t="n">
        <v>51</v>
      </c>
      <c r="W347" t="n">
        <v>55</v>
      </c>
      <c r="X347" t="n">
        <v>57</v>
      </c>
      <c r="Y347" t="n">
        <v>58</v>
      </c>
      <c r="Z347" t="n">
        <v>6</v>
      </c>
      <c r="AA347" t="n">
        <v>62</v>
      </c>
      <c r="AB347" t="n">
        <v>66</v>
      </c>
      <c r="AC347" t="n">
        <v>70</v>
      </c>
      <c r="AD347" t="n">
        <v>71</v>
      </c>
      <c r="AE347" t="n">
        <v>72</v>
      </c>
      <c r="AF347" t="n">
        <v>76</v>
      </c>
      <c r="AG347" t="n">
        <v>83</v>
      </c>
      <c r="AH347" t="n">
        <v>84</v>
      </c>
    </row>
    <row r="348">
      <c r="A348" t="n">
        <v>1000</v>
      </c>
      <c r="B348" t="n">
        <v>20</v>
      </c>
      <c r="C348" t="n">
        <v>0.5</v>
      </c>
      <c r="D348" t="inlineStr">
        <is>
          <t>ER</t>
        </is>
      </c>
      <c r="E348" t="inlineStr">
        <is>
          <t>test_files/ER/1000/437.txt</t>
        </is>
      </c>
      <c r="F348" t="n">
        <v>20</v>
      </c>
      <c r="G348" t="n">
        <v>33</v>
      </c>
      <c r="H348" t="inlineStr">
        <is>
          <t>-</t>
        </is>
      </c>
      <c r="I348" t="n">
        <v>32</v>
      </c>
      <c r="J348" t="n">
        <v>35</v>
      </c>
      <c r="K348" t="n">
        <v>35</v>
      </c>
      <c r="L348" t="n">
        <v>35</v>
      </c>
      <c r="M348" t="inlineStr">
        <is>
          <t>-</t>
        </is>
      </c>
      <c r="N348" t="inlineStr">
        <is>
          <t>-</t>
        </is>
      </c>
      <c r="O348" t="n">
        <v>0</v>
      </c>
      <c r="P348" t="n">
        <v>1</v>
      </c>
      <c r="Q348" t="n">
        <v>10</v>
      </c>
      <c r="R348" t="n">
        <v>11</v>
      </c>
      <c r="S348" t="n">
        <v>17</v>
      </c>
      <c r="T348" t="n">
        <v>2</v>
      </c>
      <c r="U348" t="n">
        <v>22</v>
      </c>
      <c r="V348" t="n">
        <v>23</v>
      </c>
      <c r="W348" t="n">
        <v>24</v>
      </c>
      <c r="X348" t="n">
        <v>26</v>
      </c>
      <c r="Y348" t="n">
        <v>27</v>
      </c>
      <c r="Z348" t="n">
        <v>29</v>
      </c>
      <c r="AA348" t="n">
        <v>3</v>
      </c>
      <c r="AB348" t="n">
        <v>30</v>
      </c>
      <c r="AC348" t="n">
        <v>41</v>
      </c>
      <c r="AD348" t="n">
        <v>53</v>
      </c>
      <c r="AE348" t="n">
        <v>54</v>
      </c>
      <c r="AF348" t="n">
        <v>65</v>
      </c>
      <c r="AG348" t="n">
        <v>7</v>
      </c>
      <c r="AH348" t="n">
        <v>8</v>
      </c>
    </row>
    <row r="349">
      <c r="A349" t="n">
        <v>1000</v>
      </c>
      <c r="B349" t="n">
        <v>20</v>
      </c>
      <c r="C349" t="n">
        <v>0.5</v>
      </c>
      <c r="D349" t="inlineStr">
        <is>
          <t>ER</t>
        </is>
      </c>
      <c r="E349" t="inlineStr">
        <is>
          <t>test_files/ER/1000/440.txt</t>
        </is>
      </c>
      <c r="F349" t="n">
        <v>36</v>
      </c>
      <c r="G349" t="n">
        <v>48</v>
      </c>
      <c r="H349" t="inlineStr">
        <is>
          <t>-</t>
        </is>
      </c>
      <c r="I349" t="n">
        <v>42</v>
      </c>
      <c r="J349" t="n">
        <v>48</v>
      </c>
      <c r="K349" t="n">
        <v>48</v>
      </c>
      <c r="L349" t="n">
        <v>48</v>
      </c>
      <c r="M349" t="inlineStr">
        <is>
          <t>-</t>
        </is>
      </c>
      <c r="N349" t="inlineStr">
        <is>
          <t>-</t>
        </is>
      </c>
      <c r="O349" t="n">
        <v>0</v>
      </c>
      <c r="P349" t="n">
        <v>1</v>
      </c>
      <c r="Q349" t="n">
        <v>12</v>
      </c>
      <c r="R349" t="n">
        <v>19</v>
      </c>
      <c r="S349" t="n">
        <v>22</v>
      </c>
      <c r="T349" t="n">
        <v>26</v>
      </c>
      <c r="U349" t="n">
        <v>29</v>
      </c>
      <c r="V349" t="n">
        <v>3</v>
      </c>
      <c r="W349" t="n">
        <v>33</v>
      </c>
      <c r="X349" t="n">
        <v>41</v>
      </c>
      <c r="Y349" t="n">
        <v>45</v>
      </c>
      <c r="Z349" t="n">
        <v>54</v>
      </c>
      <c r="AA349" t="n">
        <v>59</v>
      </c>
      <c r="AB349" t="n">
        <v>62</v>
      </c>
      <c r="AC349" t="n">
        <v>63</v>
      </c>
      <c r="AD349" t="n">
        <v>65</v>
      </c>
      <c r="AE349" t="n">
        <v>7</v>
      </c>
      <c r="AF349" t="n">
        <v>70</v>
      </c>
      <c r="AG349" t="n">
        <v>73</v>
      </c>
      <c r="AH349" t="n">
        <v>9</v>
      </c>
    </row>
    <row r="350">
      <c r="A350" t="n">
        <v>1000</v>
      </c>
      <c r="B350" t="n">
        <v>20</v>
      </c>
      <c r="C350" t="n">
        <v>0.5</v>
      </c>
      <c r="D350" t="inlineStr">
        <is>
          <t>ER</t>
        </is>
      </c>
      <c r="E350" t="inlineStr">
        <is>
          <t>test_files/ER/1000/443.txt</t>
        </is>
      </c>
      <c r="F350" t="n">
        <v>33</v>
      </c>
      <c r="G350" t="n">
        <v>46</v>
      </c>
      <c r="H350" t="inlineStr">
        <is>
          <t>-</t>
        </is>
      </c>
      <c r="I350" t="n">
        <v>43</v>
      </c>
      <c r="J350" t="n">
        <v>47</v>
      </c>
      <c r="K350" t="n">
        <v>47</v>
      </c>
      <c r="L350" t="n">
        <v>47</v>
      </c>
      <c r="M350" t="inlineStr">
        <is>
          <t>-</t>
        </is>
      </c>
      <c r="N350" t="inlineStr">
        <is>
          <t>-</t>
        </is>
      </c>
      <c r="O350" t="n">
        <v>0</v>
      </c>
      <c r="P350" t="n">
        <v>14</v>
      </c>
      <c r="Q350" t="n">
        <v>17</v>
      </c>
      <c r="R350" t="n">
        <v>22</v>
      </c>
      <c r="S350" t="n">
        <v>23</v>
      </c>
      <c r="T350" t="n">
        <v>26</v>
      </c>
      <c r="U350" t="n">
        <v>27</v>
      </c>
      <c r="V350" t="n">
        <v>30</v>
      </c>
      <c r="W350" t="n">
        <v>36</v>
      </c>
      <c r="X350" t="n">
        <v>37</v>
      </c>
      <c r="Y350" t="n">
        <v>38</v>
      </c>
      <c r="Z350" t="n">
        <v>53</v>
      </c>
      <c r="AA350" t="n">
        <v>54</v>
      </c>
      <c r="AB350" t="n">
        <v>58</v>
      </c>
      <c r="AC350" t="n">
        <v>60</v>
      </c>
      <c r="AD350" t="n">
        <v>63</v>
      </c>
      <c r="AE350" t="n">
        <v>64</v>
      </c>
      <c r="AF350" t="n">
        <v>66</v>
      </c>
      <c r="AG350" t="n">
        <v>75</v>
      </c>
      <c r="AH350" t="n">
        <v>82</v>
      </c>
    </row>
    <row r="351">
      <c r="A351" t="n">
        <v>1000</v>
      </c>
      <c r="B351" t="n">
        <v>20</v>
      </c>
      <c r="C351" t="n">
        <v>0.5</v>
      </c>
      <c r="D351" t="inlineStr">
        <is>
          <t>ER</t>
        </is>
      </c>
      <c r="E351" t="inlineStr">
        <is>
          <t>test_files/ER/1000/446.txt</t>
        </is>
      </c>
      <c r="F351" t="n">
        <v>25</v>
      </c>
      <c r="G351" t="n">
        <v>34</v>
      </c>
      <c r="H351" t="inlineStr">
        <is>
          <t>-</t>
        </is>
      </c>
      <c r="I351" t="n">
        <v>31</v>
      </c>
      <c r="J351" t="n">
        <v>35</v>
      </c>
      <c r="K351" t="n">
        <v>35</v>
      </c>
      <c r="L351" t="n">
        <v>35</v>
      </c>
      <c r="M351" t="inlineStr">
        <is>
          <t>-</t>
        </is>
      </c>
      <c r="N351" t="inlineStr">
        <is>
          <t>-</t>
        </is>
      </c>
      <c r="O351" t="n">
        <v>0</v>
      </c>
      <c r="P351" t="n">
        <v>1</v>
      </c>
      <c r="Q351" t="n">
        <v>11</v>
      </c>
      <c r="R351" t="n">
        <v>17</v>
      </c>
      <c r="S351" t="n">
        <v>20</v>
      </c>
      <c r="T351" t="n">
        <v>29</v>
      </c>
      <c r="U351" t="n">
        <v>30</v>
      </c>
      <c r="V351" t="n">
        <v>31</v>
      </c>
      <c r="W351" t="n">
        <v>4</v>
      </c>
      <c r="X351" t="n">
        <v>40</v>
      </c>
      <c r="Y351" t="n">
        <v>47</v>
      </c>
      <c r="Z351" t="n">
        <v>48</v>
      </c>
      <c r="AA351" t="n">
        <v>51</v>
      </c>
      <c r="AB351" t="n">
        <v>54</v>
      </c>
      <c r="AC351" t="n">
        <v>57</v>
      </c>
      <c r="AD351" t="n">
        <v>6</v>
      </c>
      <c r="AE351" t="n">
        <v>62</v>
      </c>
      <c r="AF351" t="n">
        <v>71</v>
      </c>
      <c r="AG351" t="n">
        <v>82</v>
      </c>
      <c r="AH351" t="n">
        <v>9</v>
      </c>
    </row>
    <row r="352">
      <c r="A352" t="n">
        <v>1000</v>
      </c>
      <c r="B352" t="n">
        <v>20</v>
      </c>
      <c r="C352" t="n">
        <v>0.5</v>
      </c>
      <c r="D352" t="inlineStr">
        <is>
          <t>ER</t>
        </is>
      </c>
      <c r="E352" t="inlineStr">
        <is>
          <t>test_files/ER/1000/449.txt</t>
        </is>
      </c>
      <c r="F352" t="n">
        <v>28</v>
      </c>
      <c r="G352" t="n">
        <v>39</v>
      </c>
      <c r="H352" t="inlineStr">
        <is>
          <t>-</t>
        </is>
      </c>
      <c r="I352" t="n">
        <v>32</v>
      </c>
      <c r="J352" t="n">
        <v>40</v>
      </c>
      <c r="K352" t="n">
        <v>40</v>
      </c>
      <c r="L352" t="n">
        <v>40</v>
      </c>
      <c r="M352" t="inlineStr">
        <is>
          <t>-</t>
        </is>
      </c>
      <c r="N352" t="inlineStr">
        <is>
          <t>-</t>
        </is>
      </c>
      <c r="O352" t="n">
        <v>1</v>
      </c>
      <c r="P352" t="n">
        <v>10</v>
      </c>
      <c r="Q352" t="n">
        <v>16</v>
      </c>
      <c r="R352" t="n">
        <v>17</v>
      </c>
      <c r="S352" t="n">
        <v>19</v>
      </c>
      <c r="T352" t="n">
        <v>2</v>
      </c>
      <c r="U352" t="n">
        <v>20</v>
      </c>
      <c r="V352" t="n">
        <v>22</v>
      </c>
      <c r="W352" t="n">
        <v>23</v>
      </c>
      <c r="X352" t="n">
        <v>24</v>
      </c>
      <c r="Y352" t="n">
        <v>38</v>
      </c>
      <c r="Z352" t="n">
        <v>48</v>
      </c>
      <c r="AA352" t="n">
        <v>49</v>
      </c>
      <c r="AB352" t="n">
        <v>50</v>
      </c>
      <c r="AC352" t="n">
        <v>56</v>
      </c>
      <c r="AD352" t="n">
        <v>6</v>
      </c>
      <c r="AE352" t="n">
        <v>64</v>
      </c>
      <c r="AF352" t="n">
        <v>72</v>
      </c>
      <c r="AG352" t="n">
        <v>78</v>
      </c>
      <c r="AH352" t="n">
        <v>81</v>
      </c>
    </row>
    <row r="353">
      <c r="A353" t="n">
        <v>2000</v>
      </c>
      <c r="B353" t="n">
        <v>50</v>
      </c>
      <c r="C353" t="n">
        <v>0.5</v>
      </c>
      <c r="D353" t="inlineStr">
        <is>
          <t>ER</t>
        </is>
      </c>
      <c r="E353" t="inlineStr">
        <is>
          <t>test_files/ER/2000/452.txt</t>
        </is>
      </c>
      <c r="F353" t="n">
        <v>-1</v>
      </c>
      <c r="G353" t="n">
        <v>42</v>
      </c>
      <c r="H353" t="inlineStr">
        <is>
          <t>-</t>
        </is>
      </c>
      <c r="I353" t="n">
        <v>43</v>
      </c>
      <c r="J353" t="n">
        <v>20</v>
      </c>
      <c r="K353" t="inlineStr">
        <is>
          <t>-</t>
        </is>
      </c>
      <c r="L353" t="n">
        <v>44</v>
      </c>
      <c r="M353" t="inlineStr">
        <is>
          <t>-</t>
        </is>
      </c>
      <c r="N353" t="inlineStr">
        <is>
          <t>-</t>
        </is>
      </c>
      <c r="O353" t="n">
        <v>0</v>
      </c>
      <c r="P353" t="n">
        <v>103</v>
      </c>
      <c r="Q353" t="n">
        <v>104</v>
      </c>
      <c r="R353" t="n">
        <v>112</v>
      </c>
      <c r="S353" t="n">
        <v>115</v>
      </c>
      <c r="T353" t="n">
        <v>123</v>
      </c>
      <c r="U353" t="n">
        <v>124</v>
      </c>
      <c r="V353" t="n">
        <v>14</v>
      </c>
      <c r="W353" t="n">
        <v>17</v>
      </c>
      <c r="X353" t="n">
        <v>20</v>
      </c>
      <c r="Y353" t="n">
        <v>23</v>
      </c>
      <c r="Z353" t="n">
        <v>25</v>
      </c>
      <c r="AA353" t="n">
        <v>32</v>
      </c>
      <c r="AB353" t="n">
        <v>36</v>
      </c>
      <c r="AC353" t="n">
        <v>4</v>
      </c>
      <c r="AD353" t="n">
        <v>5</v>
      </c>
      <c r="AE353" t="n">
        <v>58</v>
      </c>
      <c r="AF353" t="n">
        <v>64</v>
      </c>
      <c r="AG353" t="n">
        <v>65</v>
      </c>
      <c r="AH353" t="n">
        <v>66</v>
      </c>
      <c r="AI353" t="n">
        <v>67</v>
      </c>
      <c r="AJ353" t="n">
        <v>68</v>
      </c>
      <c r="AK353" t="n">
        <v>7</v>
      </c>
      <c r="AL353" t="n">
        <v>70</v>
      </c>
      <c r="AM353" t="n">
        <v>71</v>
      </c>
      <c r="AN353" t="n">
        <v>73</v>
      </c>
      <c r="AO353" t="n">
        <v>74</v>
      </c>
      <c r="AP353" t="n">
        <v>75</v>
      </c>
      <c r="AQ353" t="n">
        <v>76</v>
      </c>
      <c r="AR353" t="n">
        <v>77</v>
      </c>
      <c r="AS353" t="n">
        <v>78</v>
      </c>
      <c r="AT353" t="n">
        <v>79</v>
      </c>
      <c r="AU353" t="n">
        <v>8</v>
      </c>
      <c r="AV353" t="n">
        <v>80</v>
      </c>
      <c r="AW353" t="n">
        <v>81</v>
      </c>
      <c r="AX353" t="n">
        <v>82</v>
      </c>
      <c r="AY353" t="n">
        <v>83</v>
      </c>
      <c r="AZ353" t="n">
        <v>84</v>
      </c>
      <c r="BA353" t="n">
        <v>85</v>
      </c>
      <c r="BB353" t="n">
        <v>86</v>
      </c>
      <c r="BC353" t="n">
        <v>87</v>
      </c>
      <c r="BD353" t="n">
        <v>88</v>
      </c>
      <c r="BE353" t="n">
        <v>9</v>
      </c>
      <c r="BF353" t="n">
        <v>90</v>
      </c>
      <c r="BG353" t="n">
        <v>91</v>
      </c>
      <c r="BH353" t="n">
        <v>93</v>
      </c>
      <c r="BI353" t="n">
        <v>96</v>
      </c>
      <c r="BJ353" t="n">
        <v>97</v>
      </c>
      <c r="BK353" t="n">
        <v>98</v>
      </c>
      <c r="BL353" t="n">
        <v>99</v>
      </c>
    </row>
    <row r="354">
      <c r="A354" t="n">
        <v>2000</v>
      </c>
      <c r="B354" t="n">
        <v>50</v>
      </c>
      <c r="C354" t="n">
        <v>0.5</v>
      </c>
      <c r="D354" t="inlineStr">
        <is>
          <t>ER</t>
        </is>
      </c>
      <c r="E354" t="inlineStr">
        <is>
          <t>test_files/ER/2000/455.txt</t>
        </is>
      </c>
      <c r="F354" t="n">
        <v>7</v>
      </c>
      <c r="G354" t="n">
        <v>38</v>
      </c>
      <c r="H354" t="inlineStr">
        <is>
          <t>-</t>
        </is>
      </c>
      <c r="I354" t="n">
        <v>27</v>
      </c>
      <c r="J354" t="n">
        <v>26</v>
      </c>
      <c r="K354" t="inlineStr">
        <is>
          <t>-</t>
        </is>
      </c>
      <c r="L354" t="n">
        <v>40</v>
      </c>
      <c r="M354" t="inlineStr">
        <is>
          <t>-</t>
        </is>
      </c>
      <c r="N354" t="inlineStr">
        <is>
          <t>-</t>
        </is>
      </c>
      <c r="O354" t="n">
        <v>1</v>
      </c>
      <c r="P354" t="n">
        <v>100</v>
      </c>
      <c r="Q354" t="n">
        <v>11</v>
      </c>
      <c r="R354" t="n">
        <v>118</v>
      </c>
      <c r="S354" t="n">
        <v>119</v>
      </c>
      <c r="T354" t="n">
        <v>12</v>
      </c>
      <c r="U354" t="n">
        <v>121</v>
      </c>
      <c r="V354" t="n">
        <v>125</v>
      </c>
      <c r="W354" t="n">
        <v>13</v>
      </c>
      <c r="X354" t="n">
        <v>134</v>
      </c>
      <c r="Y354" t="n">
        <v>138</v>
      </c>
      <c r="Z354" t="n">
        <v>140</v>
      </c>
      <c r="AA354" t="n">
        <v>145</v>
      </c>
      <c r="AB354" t="n">
        <v>154</v>
      </c>
      <c r="AC354" t="n">
        <v>156</v>
      </c>
      <c r="AD354" t="n">
        <v>162</v>
      </c>
      <c r="AE354" t="n">
        <v>163</v>
      </c>
      <c r="AF354" t="n">
        <v>164</v>
      </c>
      <c r="AG354" t="n">
        <v>166</v>
      </c>
      <c r="AH354" t="n">
        <v>17</v>
      </c>
      <c r="AI354" t="n">
        <v>171</v>
      </c>
      <c r="AJ354" t="n">
        <v>173</v>
      </c>
      <c r="AK354" t="n">
        <v>23</v>
      </c>
      <c r="AL354" t="n">
        <v>24</v>
      </c>
      <c r="AM354" t="n">
        <v>26</v>
      </c>
      <c r="AN354" t="n">
        <v>27</v>
      </c>
      <c r="AO354" t="n">
        <v>29</v>
      </c>
      <c r="AP354" t="n">
        <v>34</v>
      </c>
      <c r="AQ354" t="n">
        <v>36</v>
      </c>
      <c r="AR354" t="n">
        <v>40</v>
      </c>
      <c r="AS354" t="n">
        <v>45</v>
      </c>
      <c r="AT354" t="n">
        <v>47</v>
      </c>
      <c r="AU354" t="n">
        <v>52</v>
      </c>
      <c r="AV354" t="n">
        <v>53</v>
      </c>
      <c r="AW354" t="n">
        <v>56</v>
      </c>
      <c r="AX354" t="n">
        <v>57</v>
      </c>
      <c r="AY354" t="n">
        <v>58</v>
      </c>
      <c r="AZ354" t="n">
        <v>59</v>
      </c>
      <c r="BA354" t="n">
        <v>62</v>
      </c>
      <c r="BB354" t="n">
        <v>65</v>
      </c>
      <c r="BC354" t="n">
        <v>68</v>
      </c>
      <c r="BD354" t="n">
        <v>71</v>
      </c>
      <c r="BE354" t="n">
        <v>72</v>
      </c>
      <c r="BF354" t="n">
        <v>74</v>
      </c>
      <c r="BG354" t="n">
        <v>8</v>
      </c>
      <c r="BH354" t="n">
        <v>87</v>
      </c>
      <c r="BI354" t="n">
        <v>93</v>
      </c>
      <c r="BJ354" t="n">
        <v>96</v>
      </c>
      <c r="BK354" t="n">
        <v>98</v>
      </c>
      <c r="BL354" t="n">
        <v>99</v>
      </c>
    </row>
    <row r="355">
      <c r="A355" t="n">
        <v>2000</v>
      </c>
      <c r="B355" t="n">
        <v>50</v>
      </c>
      <c r="C355" t="n">
        <v>0.5</v>
      </c>
      <c r="D355" t="inlineStr">
        <is>
          <t>ER</t>
        </is>
      </c>
      <c r="E355" t="inlineStr">
        <is>
          <t>test_files/ER/2000/458.txt</t>
        </is>
      </c>
      <c r="F355" t="n">
        <v>18</v>
      </c>
      <c r="G355" t="n">
        <v>56</v>
      </c>
      <c r="H355" t="inlineStr">
        <is>
          <t>-</t>
        </is>
      </c>
      <c r="I355" t="n">
        <v>28</v>
      </c>
      <c r="J355" t="n">
        <v>25</v>
      </c>
      <c r="K355" t="inlineStr">
        <is>
          <t>-</t>
        </is>
      </c>
      <c r="L355" t="n">
        <v>58</v>
      </c>
      <c r="M355" t="inlineStr">
        <is>
          <t>-</t>
        </is>
      </c>
      <c r="N355" t="inlineStr">
        <is>
          <t>-</t>
        </is>
      </c>
      <c r="O355" t="n">
        <v>0</v>
      </c>
      <c r="P355" t="n">
        <v>102</v>
      </c>
      <c r="Q355" t="n">
        <v>103</v>
      </c>
      <c r="R355" t="n">
        <v>105</v>
      </c>
      <c r="S355" t="n">
        <v>113</v>
      </c>
      <c r="T355" t="n">
        <v>125</v>
      </c>
      <c r="U355" t="n">
        <v>13</v>
      </c>
      <c r="V355" t="n">
        <v>136</v>
      </c>
      <c r="W355" t="n">
        <v>14</v>
      </c>
      <c r="X355" t="n">
        <v>142</v>
      </c>
      <c r="Y355" t="n">
        <v>143</v>
      </c>
      <c r="Z355" t="n">
        <v>15</v>
      </c>
      <c r="AA355" t="n">
        <v>150</v>
      </c>
      <c r="AB355" t="n">
        <v>151</v>
      </c>
      <c r="AC355" t="n">
        <v>156</v>
      </c>
      <c r="AD355" t="n">
        <v>159</v>
      </c>
      <c r="AE355" t="n">
        <v>160</v>
      </c>
      <c r="AF355" t="n">
        <v>165</v>
      </c>
      <c r="AG355" t="n">
        <v>173</v>
      </c>
      <c r="AH355" t="n">
        <v>177</v>
      </c>
      <c r="AI355" t="n">
        <v>180</v>
      </c>
      <c r="AJ355" t="n">
        <v>184</v>
      </c>
      <c r="AK355" t="n">
        <v>185</v>
      </c>
      <c r="AL355" t="n">
        <v>21</v>
      </c>
      <c r="AM355" t="n">
        <v>22</v>
      </c>
      <c r="AN355" t="n">
        <v>23</v>
      </c>
      <c r="AO355" t="n">
        <v>24</v>
      </c>
      <c r="AP355" t="n">
        <v>29</v>
      </c>
      <c r="AQ355" t="n">
        <v>35</v>
      </c>
      <c r="AR355" t="n">
        <v>37</v>
      </c>
      <c r="AS355" t="n">
        <v>38</v>
      </c>
      <c r="AT355" t="n">
        <v>39</v>
      </c>
      <c r="AU355" t="n">
        <v>4</v>
      </c>
      <c r="AV355" t="n">
        <v>41</v>
      </c>
      <c r="AW355" t="n">
        <v>43</v>
      </c>
      <c r="AX355" t="n">
        <v>46</v>
      </c>
      <c r="AY355" t="n">
        <v>47</v>
      </c>
      <c r="AZ355" t="n">
        <v>48</v>
      </c>
      <c r="BA355" t="n">
        <v>49</v>
      </c>
      <c r="BB355" t="n">
        <v>54</v>
      </c>
      <c r="BC355" t="n">
        <v>55</v>
      </c>
      <c r="BD355" t="n">
        <v>57</v>
      </c>
      <c r="BE355" t="n">
        <v>6</v>
      </c>
      <c r="BF355" t="n">
        <v>62</v>
      </c>
      <c r="BG355" t="n">
        <v>64</v>
      </c>
      <c r="BH355" t="n">
        <v>65</v>
      </c>
      <c r="BI355" t="n">
        <v>67</v>
      </c>
      <c r="BJ355" t="n">
        <v>88</v>
      </c>
      <c r="BK355" t="n">
        <v>96</v>
      </c>
      <c r="BL355" t="n">
        <v>98</v>
      </c>
    </row>
    <row r="356">
      <c r="A356" t="n">
        <v>2000</v>
      </c>
      <c r="B356" t="n">
        <v>50</v>
      </c>
      <c r="C356" t="n">
        <v>0.5</v>
      </c>
      <c r="D356" t="inlineStr">
        <is>
          <t>ER</t>
        </is>
      </c>
      <c r="E356" t="inlineStr">
        <is>
          <t>test_files/ER/2000/461.txt</t>
        </is>
      </c>
      <c r="F356" t="n">
        <v>25</v>
      </c>
      <c r="G356" t="n">
        <v>-25</v>
      </c>
      <c r="H356" t="inlineStr">
        <is>
          <t>-</t>
        </is>
      </c>
      <c r="I356" t="n">
        <v>25</v>
      </c>
      <c r="J356" t="n">
        <v>24</v>
      </c>
      <c r="K356" t="inlineStr">
        <is>
          <t>-</t>
        </is>
      </c>
      <c r="L356" t="n">
        <v>25</v>
      </c>
      <c r="M356" t="inlineStr">
        <is>
          <t>-</t>
        </is>
      </c>
      <c r="N356" t="inlineStr">
        <is>
          <t>-</t>
        </is>
      </c>
      <c r="O356" t="n">
        <v>106</v>
      </c>
      <c r="P356" t="n">
        <v>109</v>
      </c>
      <c r="Q356" t="n">
        <v>114</v>
      </c>
      <c r="R356" t="n">
        <v>125</v>
      </c>
      <c r="S356" t="n">
        <v>139</v>
      </c>
      <c r="T356" t="n">
        <v>141</v>
      </c>
      <c r="U356" t="n">
        <v>144</v>
      </c>
      <c r="V356" t="n">
        <v>158</v>
      </c>
      <c r="W356" t="n">
        <v>160</v>
      </c>
      <c r="X356" t="n">
        <v>170</v>
      </c>
      <c r="Y356" t="n">
        <v>178</v>
      </c>
      <c r="Z356" t="n">
        <v>20</v>
      </c>
      <c r="AA356" t="n">
        <v>24</v>
      </c>
      <c r="AB356" t="n">
        <v>29</v>
      </c>
      <c r="AC356" t="n">
        <v>31</v>
      </c>
      <c r="AD356" t="n">
        <v>34</v>
      </c>
      <c r="AE356" t="n">
        <v>38</v>
      </c>
      <c r="AF356" t="n">
        <v>39</v>
      </c>
      <c r="AG356" t="n">
        <v>44</v>
      </c>
      <c r="AH356" t="n">
        <v>5</v>
      </c>
      <c r="AI356" t="n">
        <v>50</v>
      </c>
      <c r="AJ356" t="n">
        <v>51</v>
      </c>
      <c r="AK356" t="n">
        <v>66</v>
      </c>
      <c r="AL356" t="n">
        <v>67</v>
      </c>
      <c r="AM356" t="n">
        <v>74</v>
      </c>
      <c r="AN356" t="n">
        <v>79</v>
      </c>
      <c r="AO356" t="n">
        <v>82</v>
      </c>
      <c r="AP356" t="n">
        <v>90</v>
      </c>
      <c r="AQ356" t="n">
        <v>98</v>
      </c>
    </row>
    <row r="357">
      <c r="A357" t="n">
        <v>2000</v>
      </c>
      <c r="B357" t="n">
        <v>50</v>
      </c>
      <c r="C357" t="n">
        <v>0.5</v>
      </c>
      <c r="D357" t="inlineStr">
        <is>
          <t>ER</t>
        </is>
      </c>
      <c r="E357" t="inlineStr">
        <is>
          <t>test_files/ER/2000/464.txt</t>
        </is>
      </c>
      <c r="F357" t="n">
        <v>71</v>
      </c>
      <c r="G357" t="n">
        <v>100</v>
      </c>
      <c r="H357" t="inlineStr">
        <is>
          <t>-</t>
        </is>
      </c>
      <c r="I357" t="n">
        <v>93</v>
      </c>
      <c r="J357" t="n">
        <v>102</v>
      </c>
      <c r="K357" t="inlineStr">
        <is>
          <t>-</t>
        </is>
      </c>
      <c r="L357" t="n">
        <v>103</v>
      </c>
      <c r="M357" t="inlineStr">
        <is>
          <t>-</t>
        </is>
      </c>
      <c r="N357" t="inlineStr">
        <is>
          <t>-</t>
        </is>
      </c>
      <c r="O357" t="n">
        <v>1</v>
      </c>
      <c r="P357" t="n">
        <v>10</v>
      </c>
      <c r="Q357" t="n">
        <v>101</v>
      </c>
      <c r="R357" t="n">
        <v>103</v>
      </c>
      <c r="S357" t="n">
        <v>106</v>
      </c>
      <c r="T357" t="n">
        <v>115</v>
      </c>
      <c r="U357" t="n">
        <v>116</v>
      </c>
      <c r="V357" t="n">
        <v>121</v>
      </c>
      <c r="W357" t="n">
        <v>122</v>
      </c>
      <c r="X357" t="n">
        <v>123</v>
      </c>
      <c r="Y357" t="n">
        <v>125</v>
      </c>
      <c r="Z357" t="n">
        <v>143</v>
      </c>
      <c r="AA357" t="n">
        <v>145</v>
      </c>
      <c r="AB357" t="n">
        <v>146</v>
      </c>
      <c r="AC357" t="n">
        <v>158</v>
      </c>
      <c r="AD357" t="n">
        <v>162</v>
      </c>
      <c r="AE357" t="n">
        <v>163</v>
      </c>
      <c r="AF357" t="n">
        <v>166</v>
      </c>
      <c r="AG357" t="n">
        <v>168</v>
      </c>
      <c r="AH357" t="n">
        <v>21</v>
      </c>
      <c r="AI357" t="n">
        <v>23</v>
      </c>
      <c r="AJ357" t="n">
        <v>28</v>
      </c>
      <c r="AK357" t="n">
        <v>3</v>
      </c>
      <c r="AL357" t="n">
        <v>33</v>
      </c>
      <c r="AM357" t="n">
        <v>34</v>
      </c>
      <c r="AN357" t="n">
        <v>35</v>
      </c>
      <c r="AO357" t="n">
        <v>36</v>
      </c>
      <c r="AP357" t="n">
        <v>4</v>
      </c>
      <c r="AQ357" t="n">
        <v>43</v>
      </c>
      <c r="AR357" t="n">
        <v>44</v>
      </c>
      <c r="AS357" t="n">
        <v>45</v>
      </c>
      <c r="AT357" t="n">
        <v>47</v>
      </c>
      <c r="AU357" t="n">
        <v>48</v>
      </c>
      <c r="AV357" t="n">
        <v>56</v>
      </c>
      <c r="AW357" t="n">
        <v>58</v>
      </c>
      <c r="AX357" t="n">
        <v>60</v>
      </c>
      <c r="AY357" t="n">
        <v>62</v>
      </c>
      <c r="AZ357" t="n">
        <v>66</v>
      </c>
      <c r="BA357" t="n">
        <v>68</v>
      </c>
      <c r="BB357" t="n">
        <v>70</v>
      </c>
      <c r="BC357" t="n">
        <v>71</v>
      </c>
      <c r="BD357" t="n">
        <v>76</v>
      </c>
      <c r="BE357" t="n">
        <v>79</v>
      </c>
      <c r="BF357" t="n">
        <v>80</v>
      </c>
      <c r="BG357" t="n">
        <v>83</v>
      </c>
      <c r="BH357" t="n">
        <v>90</v>
      </c>
      <c r="BI357" t="n">
        <v>92</v>
      </c>
      <c r="BJ357" t="n">
        <v>96</v>
      </c>
      <c r="BK357" t="n">
        <v>98</v>
      </c>
      <c r="BL357" t="n">
        <v>99</v>
      </c>
    </row>
    <row r="358">
      <c r="A358" t="n">
        <v>2000</v>
      </c>
      <c r="B358" t="n">
        <v>50</v>
      </c>
      <c r="C358" t="n">
        <v>0.5</v>
      </c>
      <c r="D358" t="inlineStr">
        <is>
          <t>ER</t>
        </is>
      </c>
      <c r="E358" t="inlineStr">
        <is>
          <t>test_files/ER/2000/467.txt</t>
        </is>
      </c>
      <c r="F358" t="n">
        <v>-30</v>
      </c>
      <c r="G358" t="n">
        <v>6</v>
      </c>
      <c r="H358" t="inlineStr">
        <is>
          <t>-</t>
        </is>
      </c>
      <c r="I358" t="n">
        <v>3</v>
      </c>
      <c r="J358" t="n">
        <v>20</v>
      </c>
      <c r="K358" t="inlineStr">
        <is>
          <t>-</t>
        </is>
      </c>
      <c r="L358" t="n">
        <v>20</v>
      </c>
      <c r="M358" t="inlineStr">
        <is>
          <t>-</t>
        </is>
      </c>
      <c r="N358" t="inlineStr">
        <is>
          <t>-</t>
        </is>
      </c>
      <c r="O358" t="n">
        <v>103</v>
      </c>
      <c r="P358" t="n">
        <v>109</v>
      </c>
      <c r="Q358" t="n">
        <v>112</v>
      </c>
      <c r="R358" t="n">
        <v>114</v>
      </c>
      <c r="S358" t="n">
        <v>115</v>
      </c>
      <c r="T358" t="n">
        <v>125</v>
      </c>
      <c r="U358" t="n">
        <v>135</v>
      </c>
      <c r="V358" t="n">
        <v>136</v>
      </c>
      <c r="W358" t="n">
        <v>148</v>
      </c>
      <c r="X358" t="n">
        <v>151</v>
      </c>
      <c r="Y358" t="n">
        <v>158</v>
      </c>
      <c r="Z358" t="n">
        <v>163</v>
      </c>
      <c r="AA358" t="n">
        <v>18</v>
      </c>
      <c r="AB358" t="n">
        <v>20</v>
      </c>
      <c r="AC358" t="n">
        <v>23</v>
      </c>
      <c r="AD358" t="n">
        <v>31</v>
      </c>
      <c r="AE358" t="n">
        <v>39</v>
      </c>
      <c r="AF358" t="n">
        <v>72</v>
      </c>
      <c r="AG358" t="n">
        <v>80</v>
      </c>
      <c r="AH358" t="n">
        <v>84</v>
      </c>
      <c r="AI358" t="n">
        <v>88</v>
      </c>
      <c r="AJ358" t="n">
        <v>97</v>
      </c>
    </row>
    <row r="359">
      <c r="A359" t="n">
        <v>2000</v>
      </c>
      <c r="B359" t="n">
        <v>50</v>
      </c>
      <c r="C359" t="n">
        <v>0.5</v>
      </c>
      <c r="D359" t="inlineStr">
        <is>
          <t>ER</t>
        </is>
      </c>
      <c r="E359" t="inlineStr">
        <is>
          <t>test_files/ER/2000/470.txt</t>
        </is>
      </c>
      <c r="F359" t="n">
        <v>65</v>
      </c>
      <c r="G359" t="n">
        <v>109</v>
      </c>
      <c r="H359" t="inlineStr">
        <is>
          <t>-</t>
        </is>
      </c>
      <c r="I359" t="n">
        <v>106</v>
      </c>
      <c r="J359" t="n">
        <v>111</v>
      </c>
      <c r="K359" t="inlineStr">
        <is>
          <t>-</t>
        </is>
      </c>
      <c r="L359" t="n">
        <v>111</v>
      </c>
      <c r="M359" t="inlineStr">
        <is>
          <t>-</t>
        </is>
      </c>
      <c r="N359" t="inlineStr">
        <is>
          <t>-</t>
        </is>
      </c>
      <c r="O359" t="n">
        <v>0</v>
      </c>
      <c r="P359" t="n">
        <v>1</v>
      </c>
      <c r="Q359" t="n">
        <v>10</v>
      </c>
      <c r="R359" t="n">
        <v>101</v>
      </c>
      <c r="S359" t="n">
        <v>104</v>
      </c>
      <c r="T359" t="n">
        <v>108</v>
      </c>
      <c r="U359" t="n">
        <v>109</v>
      </c>
      <c r="V359" t="n">
        <v>111</v>
      </c>
      <c r="W359" t="n">
        <v>112</v>
      </c>
      <c r="X359" t="n">
        <v>114</v>
      </c>
      <c r="Y359" t="n">
        <v>119</v>
      </c>
      <c r="Z359" t="n">
        <v>12</v>
      </c>
      <c r="AA359" t="n">
        <v>126</v>
      </c>
      <c r="AB359" t="n">
        <v>14</v>
      </c>
      <c r="AC359" t="n">
        <v>16</v>
      </c>
      <c r="AD359" t="n">
        <v>17</v>
      </c>
      <c r="AE359" t="n">
        <v>21</v>
      </c>
      <c r="AF359" t="n">
        <v>24</v>
      </c>
      <c r="AG359" t="n">
        <v>25</v>
      </c>
      <c r="AH359" t="n">
        <v>3</v>
      </c>
      <c r="AI359" t="n">
        <v>30</v>
      </c>
      <c r="AJ359" t="n">
        <v>33</v>
      </c>
      <c r="AK359" t="n">
        <v>35</v>
      </c>
      <c r="AL359" t="n">
        <v>38</v>
      </c>
      <c r="AM359" t="n">
        <v>44</v>
      </c>
      <c r="AN359" t="n">
        <v>45</v>
      </c>
      <c r="AO359" t="n">
        <v>46</v>
      </c>
      <c r="AP359" t="n">
        <v>47</v>
      </c>
      <c r="AQ359" t="n">
        <v>5</v>
      </c>
      <c r="AR359" t="n">
        <v>50</v>
      </c>
      <c r="AS359" t="n">
        <v>53</v>
      </c>
      <c r="AT359" t="n">
        <v>54</v>
      </c>
      <c r="AU359" t="n">
        <v>58</v>
      </c>
      <c r="AV359" t="n">
        <v>60</v>
      </c>
      <c r="AW359" t="n">
        <v>61</v>
      </c>
      <c r="AX359" t="n">
        <v>67</v>
      </c>
      <c r="AY359" t="n">
        <v>7</v>
      </c>
      <c r="AZ359" t="n">
        <v>72</v>
      </c>
      <c r="BA359" t="n">
        <v>82</v>
      </c>
      <c r="BB359" t="n">
        <v>83</v>
      </c>
      <c r="BC359" t="n">
        <v>85</v>
      </c>
      <c r="BD359" t="n">
        <v>87</v>
      </c>
      <c r="BE359" t="n">
        <v>9</v>
      </c>
      <c r="BF359" t="n">
        <v>90</v>
      </c>
      <c r="BG359" t="n">
        <v>91</v>
      </c>
      <c r="BH359" t="n">
        <v>93</v>
      </c>
      <c r="BI359" t="n">
        <v>95</v>
      </c>
      <c r="BJ359" t="n">
        <v>97</v>
      </c>
      <c r="BK359" t="n">
        <v>98</v>
      </c>
      <c r="BL359" t="n">
        <v>99</v>
      </c>
    </row>
    <row r="360">
      <c r="A360" t="n">
        <v>2000</v>
      </c>
      <c r="B360" t="n">
        <v>50</v>
      </c>
      <c r="C360" t="n">
        <v>0.5</v>
      </c>
      <c r="D360" t="inlineStr">
        <is>
          <t>ER</t>
        </is>
      </c>
      <c r="E360" t="inlineStr">
        <is>
          <t>test_files/ER/2000/473.txt</t>
        </is>
      </c>
      <c r="F360" t="n">
        <v>-6</v>
      </c>
      <c r="G360" t="n">
        <v>21</v>
      </c>
      <c r="H360" t="inlineStr">
        <is>
          <t>-</t>
        </is>
      </c>
      <c r="I360" t="n">
        <v>8</v>
      </c>
      <c r="J360" t="n">
        <v>23</v>
      </c>
      <c r="K360" t="inlineStr">
        <is>
          <t>-</t>
        </is>
      </c>
      <c r="L360" t="n">
        <v>25</v>
      </c>
      <c r="M360" t="inlineStr">
        <is>
          <t>-</t>
        </is>
      </c>
      <c r="N360" t="inlineStr">
        <is>
          <t>-</t>
        </is>
      </c>
      <c r="O360" t="n">
        <v>0</v>
      </c>
      <c r="P360" t="n">
        <v>116</v>
      </c>
      <c r="Q360" t="n">
        <v>121</v>
      </c>
      <c r="R360" t="n">
        <v>13</v>
      </c>
      <c r="S360" t="n">
        <v>131</v>
      </c>
      <c r="T360" t="n">
        <v>138</v>
      </c>
      <c r="U360" t="n">
        <v>139</v>
      </c>
      <c r="V360" t="n">
        <v>147</v>
      </c>
      <c r="W360" t="n">
        <v>152</v>
      </c>
      <c r="X360" t="n">
        <v>155</v>
      </c>
      <c r="Y360" t="n">
        <v>158</v>
      </c>
      <c r="Z360" t="n">
        <v>16</v>
      </c>
      <c r="AA360" t="n">
        <v>161</v>
      </c>
      <c r="AB360" t="n">
        <v>164</v>
      </c>
      <c r="AC360" t="n">
        <v>21</v>
      </c>
      <c r="AD360" t="n">
        <v>22</v>
      </c>
      <c r="AE360" t="n">
        <v>25</v>
      </c>
      <c r="AF360" t="n">
        <v>28</v>
      </c>
      <c r="AG360" t="n">
        <v>32</v>
      </c>
      <c r="AH360" t="n">
        <v>35</v>
      </c>
      <c r="AI360" t="n">
        <v>44</v>
      </c>
      <c r="AJ360" t="n">
        <v>5</v>
      </c>
      <c r="AK360" t="n">
        <v>51</v>
      </c>
      <c r="AL360" t="n">
        <v>63</v>
      </c>
      <c r="AM360" t="n">
        <v>66</v>
      </c>
      <c r="AN360" t="n">
        <v>72</v>
      </c>
      <c r="AO360" t="n">
        <v>75</v>
      </c>
      <c r="AP360" t="n">
        <v>78</v>
      </c>
    </row>
    <row r="361">
      <c r="A361" t="n">
        <v>2000</v>
      </c>
      <c r="B361" t="n">
        <v>50</v>
      </c>
      <c r="C361" t="n">
        <v>0.5</v>
      </c>
      <c r="D361" t="inlineStr">
        <is>
          <t>ER</t>
        </is>
      </c>
      <c r="E361" t="inlineStr">
        <is>
          <t>test_files/ER/2000/476.txt</t>
        </is>
      </c>
      <c r="F361" t="n">
        <v>8</v>
      </c>
      <c r="G361" t="n">
        <v>19</v>
      </c>
      <c r="H361" t="inlineStr">
        <is>
          <t>-</t>
        </is>
      </c>
      <c r="I361" t="n">
        <v>13</v>
      </c>
      <c r="J361" t="n">
        <v>41</v>
      </c>
      <c r="K361" t="inlineStr">
        <is>
          <t>-</t>
        </is>
      </c>
      <c r="L361" t="n">
        <v>41</v>
      </c>
      <c r="M361" t="inlineStr">
        <is>
          <t>-</t>
        </is>
      </c>
      <c r="N361" t="inlineStr">
        <is>
          <t>-</t>
        </is>
      </c>
      <c r="O361" t="n">
        <v>104</v>
      </c>
      <c r="P361" t="n">
        <v>11</v>
      </c>
      <c r="Q361" t="n">
        <v>112</v>
      </c>
      <c r="R361" t="n">
        <v>118</v>
      </c>
      <c r="S361" t="n">
        <v>121</v>
      </c>
      <c r="T361" t="n">
        <v>14</v>
      </c>
      <c r="U361" t="n">
        <v>142</v>
      </c>
      <c r="V361" t="n">
        <v>145</v>
      </c>
      <c r="W361" t="n">
        <v>152</v>
      </c>
      <c r="X361" t="n">
        <v>154</v>
      </c>
      <c r="Y361" t="n">
        <v>157</v>
      </c>
      <c r="Z361" t="n">
        <v>158</v>
      </c>
      <c r="AA361" t="n">
        <v>159</v>
      </c>
      <c r="AB361" t="n">
        <v>160</v>
      </c>
      <c r="AC361" t="n">
        <v>163</v>
      </c>
      <c r="AD361" t="n">
        <v>17</v>
      </c>
      <c r="AE361" t="n">
        <v>170</v>
      </c>
      <c r="AF361" t="n">
        <v>18</v>
      </c>
      <c r="AG361" t="n">
        <v>184</v>
      </c>
      <c r="AH361" t="n">
        <v>187</v>
      </c>
      <c r="AI361" t="n">
        <v>201</v>
      </c>
      <c r="AJ361" t="n">
        <v>206</v>
      </c>
      <c r="AK361" t="n">
        <v>210</v>
      </c>
      <c r="AL361" t="n">
        <v>24</v>
      </c>
      <c r="AM361" t="n">
        <v>25</v>
      </c>
      <c r="AN361" t="n">
        <v>29</v>
      </c>
      <c r="AO361" t="n">
        <v>30</v>
      </c>
      <c r="AP361" t="n">
        <v>33</v>
      </c>
      <c r="AQ361" t="n">
        <v>35</v>
      </c>
      <c r="AR361" t="n">
        <v>37</v>
      </c>
      <c r="AS361" t="n">
        <v>40</v>
      </c>
      <c r="AT361" t="n">
        <v>42</v>
      </c>
      <c r="AU361" t="n">
        <v>43</v>
      </c>
      <c r="AV361" t="n">
        <v>45</v>
      </c>
      <c r="AW361" t="n">
        <v>46</v>
      </c>
      <c r="AX361" t="n">
        <v>58</v>
      </c>
      <c r="AY361" t="n">
        <v>6</v>
      </c>
      <c r="AZ361" t="n">
        <v>63</v>
      </c>
      <c r="BA361" t="n">
        <v>65</v>
      </c>
      <c r="BB361" t="n">
        <v>70</v>
      </c>
      <c r="BC361" t="n">
        <v>72</v>
      </c>
      <c r="BD361" t="n">
        <v>73</v>
      </c>
      <c r="BE361" t="n">
        <v>75</v>
      </c>
      <c r="BF361" t="n">
        <v>78</v>
      </c>
      <c r="BG361" t="n">
        <v>85</v>
      </c>
      <c r="BH361" t="n">
        <v>91</v>
      </c>
      <c r="BI361" t="n">
        <v>94</v>
      </c>
      <c r="BJ361" t="n">
        <v>95</v>
      </c>
      <c r="BK361" t="n">
        <v>98</v>
      </c>
    </row>
    <row r="362">
      <c r="A362" t="n">
        <v>2000</v>
      </c>
      <c r="B362" t="n">
        <v>50</v>
      </c>
      <c r="C362" t="n">
        <v>0.5</v>
      </c>
      <c r="D362" t="inlineStr">
        <is>
          <t>ER</t>
        </is>
      </c>
      <c r="E362" t="inlineStr">
        <is>
          <t>test_files/ER/2000/479.txt</t>
        </is>
      </c>
      <c r="F362" t="n">
        <v>29</v>
      </c>
      <c r="G362" t="n">
        <v>67</v>
      </c>
      <c r="H362" t="inlineStr">
        <is>
          <t>-</t>
        </is>
      </c>
      <c r="I362" t="n">
        <v>55</v>
      </c>
      <c r="J362" t="n">
        <v>21</v>
      </c>
      <c r="K362" t="inlineStr">
        <is>
          <t>-</t>
        </is>
      </c>
      <c r="L362" t="n">
        <v>71</v>
      </c>
      <c r="M362" t="inlineStr">
        <is>
          <t>-</t>
        </is>
      </c>
      <c r="N362" t="inlineStr">
        <is>
          <t>-</t>
        </is>
      </c>
      <c r="O362" t="n">
        <v>0</v>
      </c>
      <c r="P362" t="n">
        <v>103</v>
      </c>
      <c r="Q362" t="n">
        <v>110</v>
      </c>
      <c r="R362" t="n">
        <v>111</v>
      </c>
      <c r="S362" t="n">
        <v>112</v>
      </c>
      <c r="T362" t="n">
        <v>118</v>
      </c>
      <c r="U362" t="n">
        <v>121</v>
      </c>
      <c r="V362" t="n">
        <v>122</v>
      </c>
      <c r="W362" t="n">
        <v>127</v>
      </c>
      <c r="X362" t="n">
        <v>130</v>
      </c>
      <c r="Y362" t="n">
        <v>137</v>
      </c>
      <c r="Z362" t="n">
        <v>139</v>
      </c>
      <c r="AA362" t="n">
        <v>143</v>
      </c>
      <c r="AB362" t="n">
        <v>144</v>
      </c>
      <c r="AC362" t="n">
        <v>149</v>
      </c>
      <c r="AD362" t="n">
        <v>15</v>
      </c>
      <c r="AE362" t="n">
        <v>151</v>
      </c>
      <c r="AF362" t="n">
        <v>155</v>
      </c>
      <c r="AG362" t="n">
        <v>157</v>
      </c>
      <c r="AH362" t="n">
        <v>159</v>
      </c>
      <c r="AI362" t="n">
        <v>161</v>
      </c>
      <c r="AJ362" t="n">
        <v>170</v>
      </c>
      <c r="AK362" t="n">
        <v>174</v>
      </c>
      <c r="AL362" t="n">
        <v>176</v>
      </c>
      <c r="AM362" t="n">
        <v>18</v>
      </c>
      <c r="AN362" t="n">
        <v>20</v>
      </c>
      <c r="AO362" t="n">
        <v>27</v>
      </c>
      <c r="AP362" t="n">
        <v>3</v>
      </c>
      <c r="AQ362" t="n">
        <v>30</v>
      </c>
      <c r="AR362" t="n">
        <v>32</v>
      </c>
      <c r="AS362" t="n">
        <v>34</v>
      </c>
      <c r="AT362" t="n">
        <v>37</v>
      </c>
      <c r="AU362" t="n">
        <v>39</v>
      </c>
      <c r="AV362" t="n">
        <v>41</v>
      </c>
      <c r="AW362" t="n">
        <v>44</v>
      </c>
      <c r="AX362" t="n">
        <v>45</v>
      </c>
      <c r="AY362" t="n">
        <v>48</v>
      </c>
      <c r="AZ362" t="n">
        <v>55</v>
      </c>
      <c r="BA362" t="n">
        <v>57</v>
      </c>
      <c r="BB362" t="n">
        <v>61</v>
      </c>
      <c r="BC362" t="n">
        <v>62</v>
      </c>
      <c r="BD362" t="n">
        <v>67</v>
      </c>
      <c r="BE362" t="n">
        <v>68</v>
      </c>
      <c r="BF362" t="n">
        <v>7</v>
      </c>
      <c r="BG362" t="n">
        <v>72</v>
      </c>
      <c r="BH362" t="n">
        <v>73</v>
      </c>
      <c r="BI362" t="n">
        <v>81</v>
      </c>
      <c r="BJ362" t="n">
        <v>95</v>
      </c>
      <c r="BK362" t="n">
        <v>97</v>
      </c>
      <c r="BL362" t="n">
        <v>99</v>
      </c>
    </row>
    <row r="363">
      <c r="A363" t="n">
        <v>2000</v>
      </c>
      <c r="B363" t="n">
        <v>50</v>
      </c>
      <c r="C363" t="n">
        <v>0.5</v>
      </c>
      <c r="D363" t="inlineStr">
        <is>
          <t>ER</t>
        </is>
      </c>
      <c r="E363" t="inlineStr">
        <is>
          <t>test_files/ER/2000/482.txt</t>
        </is>
      </c>
      <c r="F363" t="n">
        <v>-10</v>
      </c>
      <c r="G363" t="n">
        <v>32</v>
      </c>
      <c r="H363" t="inlineStr">
        <is>
          <t>-</t>
        </is>
      </c>
      <c r="I363" t="n">
        <v>28</v>
      </c>
      <c r="J363" t="n">
        <v>18</v>
      </c>
      <c r="K363" t="inlineStr">
        <is>
          <t>-</t>
        </is>
      </c>
      <c r="L363" t="n">
        <v>34</v>
      </c>
      <c r="M363" t="inlineStr">
        <is>
          <t>-</t>
        </is>
      </c>
      <c r="N363" t="inlineStr">
        <is>
          <t>-</t>
        </is>
      </c>
      <c r="O363" t="n">
        <v>0</v>
      </c>
      <c r="P363" t="n">
        <v>1</v>
      </c>
      <c r="Q363" t="n">
        <v>101</v>
      </c>
      <c r="R363" t="n">
        <v>102</v>
      </c>
      <c r="S363" t="n">
        <v>109</v>
      </c>
      <c r="T363" t="n">
        <v>111</v>
      </c>
      <c r="U363" t="n">
        <v>115</v>
      </c>
      <c r="V363" t="n">
        <v>118</v>
      </c>
      <c r="W363" t="n">
        <v>119</v>
      </c>
      <c r="X363" t="n">
        <v>124</v>
      </c>
      <c r="Y363" t="n">
        <v>130</v>
      </c>
      <c r="Z363" t="n">
        <v>131</v>
      </c>
      <c r="AA363" t="n">
        <v>134</v>
      </c>
      <c r="AB363" t="n">
        <v>136</v>
      </c>
      <c r="AC363" t="n">
        <v>138</v>
      </c>
      <c r="AD363" t="n">
        <v>139</v>
      </c>
      <c r="AE363" t="n">
        <v>140</v>
      </c>
      <c r="AF363" t="n">
        <v>141</v>
      </c>
      <c r="AG363" t="n">
        <v>142</v>
      </c>
      <c r="AH363" t="n">
        <v>143</v>
      </c>
      <c r="AI363" t="n">
        <v>145</v>
      </c>
      <c r="AJ363" t="n">
        <v>146</v>
      </c>
      <c r="AK363" t="n">
        <v>147</v>
      </c>
      <c r="AL363" t="n">
        <v>148</v>
      </c>
      <c r="AM363" t="n">
        <v>151</v>
      </c>
      <c r="AN363" t="n">
        <v>158</v>
      </c>
      <c r="AO363" t="n">
        <v>160</v>
      </c>
      <c r="AP363" t="n">
        <v>161</v>
      </c>
      <c r="AQ363" t="n">
        <v>18</v>
      </c>
      <c r="AR363" t="n">
        <v>19</v>
      </c>
      <c r="AS363" t="n">
        <v>2</v>
      </c>
      <c r="AT363" t="n">
        <v>22</v>
      </c>
      <c r="AU363" t="n">
        <v>23</v>
      </c>
      <c r="AV363" t="n">
        <v>24</v>
      </c>
      <c r="AW363" t="n">
        <v>25</v>
      </c>
      <c r="AX363" t="n">
        <v>26</v>
      </c>
      <c r="AY363" t="n">
        <v>35</v>
      </c>
      <c r="AZ363" t="n">
        <v>38</v>
      </c>
      <c r="BA363" t="n">
        <v>39</v>
      </c>
      <c r="BB363" t="n">
        <v>58</v>
      </c>
      <c r="BC363" t="n">
        <v>6</v>
      </c>
      <c r="BD363" t="n">
        <v>62</v>
      </c>
      <c r="BE363" t="n">
        <v>66</v>
      </c>
      <c r="BF363" t="n">
        <v>67</v>
      </c>
      <c r="BG363" t="n">
        <v>68</v>
      </c>
      <c r="BH363" t="n">
        <v>7</v>
      </c>
      <c r="BI363" t="n">
        <v>79</v>
      </c>
      <c r="BJ363" t="n">
        <v>8</v>
      </c>
      <c r="BK363" t="n">
        <v>85</v>
      </c>
      <c r="BL363" t="n">
        <v>86</v>
      </c>
    </row>
    <row r="364">
      <c r="A364" t="n">
        <v>2000</v>
      </c>
      <c r="B364" t="n">
        <v>50</v>
      </c>
      <c r="C364" t="n">
        <v>0.5</v>
      </c>
      <c r="D364" t="inlineStr">
        <is>
          <t>ER</t>
        </is>
      </c>
      <c r="E364" t="inlineStr">
        <is>
          <t>test_files/ER/2000/485.txt</t>
        </is>
      </c>
      <c r="F364" t="n">
        <v>102</v>
      </c>
      <c r="G364" t="n">
        <v>137</v>
      </c>
      <c r="H364" t="inlineStr">
        <is>
          <t>-</t>
        </is>
      </c>
      <c r="I364" t="n">
        <v>133</v>
      </c>
      <c r="J364" t="n">
        <v>139</v>
      </c>
      <c r="K364" t="inlineStr">
        <is>
          <t>-</t>
        </is>
      </c>
      <c r="L364" t="n">
        <v>139</v>
      </c>
      <c r="M364" t="inlineStr">
        <is>
          <t>-</t>
        </is>
      </c>
      <c r="N364" t="inlineStr">
        <is>
          <t>-</t>
        </is>
      </c>
      <c r="O364" t="n">
        <v>0</v>
      </c>
      <c r="P364" t="n">
        <v>100</v>
      </c>
      <c r="Q364" t="n">
        <v>106</v>
      </c>
      <c r="R364" t="n">
        <v>109</v>
      </c>
      <c r="S364" t="n">
        <v>116</v>
      </c>
      <c r="T364" t="n">
        <v>117</v>
      </c>
      <c r="U364" t="n">
        <v>119</v>
      </c>
      <c r="V364" t="n">
        <v>120</v>
      </c>
      <c r="W364" t="n">
        <v>122</v>
      </c>
      <c r="X364" t="n">
        <v>14</v>
      </c>
      <c r="Y364" t="n">
        <v>147</v>
      </c>
      <c r="Z364" t="n">
        <v>148</v>
      </c>
      <c r="AA364" t="n">
        <v>15</v>
      </c>
      <c r="AB364" t="n">
        <v>150</v>
      </c>
      <c r="AC364" t="n">
        <v>151</v>
      </c>
      <c r="AD364" t="n">
        <v>16</v>
      </c>
      <c r="AE364" t="n">
        <v>19</v>
      </c>
      <c r="AF364" t="n">
        <v>20</v>
      </c>
      <c r="AG364" t="n">
        <v>26</v>
      </c>
      <c r="AH364" t="n">
        <v>27</v>
      </c>
      <c r="AI364" t="n">
        <v>28</v>
      </c>
      <c r="AJ364" t="n">
        <v>33</v>
      </c>
      <c r="AK364" t="n">
        <v>34</v>
      </c>
      <c r="AL364" t="n">
        <v>35</v>
      </c>
      <c r="AM364" t="n">
        <v>39</v>
      </c>
      <c r="AN364" t="n">
        <v>40</v>
      </c>
      <c r="AO364" t="n">
        <v>42</v>
      </c>
      <c r="AP364" t="n">
        <v>46</v>
      </c>
      <c r="AQ364" t="n">
        <v>47</v>
      </c>
      <c r="AR364" t="n">
        <v>52</v>
      </c>
      <c r="AS364" t="n">
        <v>53</v>
      </c>
      <c r="AT364" t="n">
        <v>55</v>
      </c>
      <c r="AU364" t="n">
        <v>58</v>
      </c>
      <c r="AV364" t="n">
        <v>62</v>
      </c>
      <c r="AW364" t="n">
        <v>66</v>
      </c>
      <c r="AX364" t="n">
        <v>69</v>
      </c>
      <c r="AY364" t="n">
        <v>7</v>
      </c>
      <c r="AZ364" t="n">
        <v>70</v>
      </c>
      <c r="BA364" t="n">
        <v>72</v>
      </c>
      <c r="BB364" t="n">
        <v>74</v>
      </c>
      <c r="BC364" t="n">
        <v>75</v>
      </c>
      <c r="BD364" t="n">
        <v>76</v>
      </c>
      <c r="BE364" t="n">
        <v>79</v>
      </c>
      <c r="BF364" t="n">
        <v>80</v>
      </c>
      <c r="BG364" t="n">
        <v>84</v>
      </c>
      <c r="BH364" t="n">
        <v>87</v>
      </c>
      <c r="BI364" t="n">
        <v>89</v>
      </c>
      <c r="BJ364" t="n">
        <v>95</v>
      </c>
      <c r="BK364" t="n">
        <v>98</v>
      </c>
      <c r="BL364" t="n">
        <v>99</v>
      </c>
    </row>
    <row r="365">
      <c r="A365" t="n">
        <v>2000</v>
      </c>
      <c r="B365" t="n">
        <v>50</v>
      </c>
      <c r="C365" t="n">
        <v>0.5</v>
      </c>
      <c r="D365" t="inlineStr">
        <is>
          <t>ER</t>
        </is>
      </c>
      <c r="E365" t="inlineStr">
        <is>
          <t>test_files/ER/2000/488.txt</t>
        </is>
      </c>
      <c r="F365" t="n">
        <v>20</v>
      </c>
      <c r="G365" t="n">
        <v>42</v>
      </c>
      <c r="H365" t="inlineStr">
        <is>
          <t>-</t>
        </is>
      </c>
      <c r="I365" t="n">
        <v>30</v>
      </c>
      <c r="J365" t="n">
        <v>34</v>
      </c>
      <c r="K365" t="inlineStr">
        <is>
          <t>-</t>
        </is>
      </c>
      <c r="L365" t="n">
        <v>42</v>
      </c>
      <c r="M365" t="inlineStr">
        <is>
          <t>-</t>
        </is>
      </c>
      <c r="N365" t="inlineStr">
        <is>
          <t>-</t>
        </is>
      </c>
      <c r="O365" t="n">
        <v>0</v>
      </c>
      <c r="P365" t="n">
        <v>100</v>
      </c>
      <c r="Q365" t="n">
        <v>101</v>
      </c>
      <c r="R365" t="n">
        <v>102</v>
      </c>
      <c r="S365" t="n">
        <v>103</v>
      </c>
      <c r="T365" t="n">
        <v>107</v>
      </c>
      <c r="U365" t="n">
        <v>108</v>
      </c>
      <c r="V365" t="n">
        <v>109</v>
      </c>
      <c r="W365" t="n">
        <v>122</v>
      </c>
      <c r="X365" t="n">
        <v>125</v>
      </c>
      <c r="Y365" t="n">
        <v>126</v>
      </c>
      <c r="Z365" t="n">
        <v>127</v>
      </c>
      <c r="AA365" t="n">
        <v>129</v>
      </c>
      <c r="AB365" t="n">
        <v>130</v>
      </c>
      <c r="AC365" t="n">
        <v>133</v>
      </c>
      <c r="AD365" t="n">
        <v>137</v>
      </c>
      <c r="AE365" t="n">
        <v>138</v>
      </c>
      <c r="AF365" t="n">
        <v>14</v>
      </c>
      <c r="AG365" t="n">
        <v>142</v>
      </c>
      <c r="AH365" t="n">
        <v>147</v>
      </c>
      <c r="AI365" t="n">
        <v>157</v>
      </c>
      <c r="AJ365" t="n">
        <v>158</v>
      </c>
      <c r="AK365" t="n">
        <v>16</v>
      </c>
      <c r="AL365" t="n">
        <v>167</v>
      </c>
      <c r="AM365" t="n">
        <v>22</v>
      </c>
      <c r="AN365" t="n">
        <v>24</v>
      </c>
      <c r="AO365" t="n">
        <v>25</v>
      </c>
      <c r="AP365" t="n">
        <v>27</v>
      </c>
      <c r="AQ365" t="n">
        <v>29</v>
      </c>
      <c r="AR365" t="n">
        <v>3</v>
      </c>
      <c r="AS365" t="n">
        <v>31</v>
      </c>
      <c r="AT365" t="n">
        <v>32</v>
      </c>
      <c r="AU365" t="n">
        <v>34</v>
      </c>
      <c r="AV365" t="n">
        <v>39</v>
      </c>
      <c r="AW365" t="n">
        <v>4</v>
      </c>
      <c r="AX365" t="n">
        <v>41</v>
      </c>
      <c r="AY365" t="n">
        <v>45</v>
      </c>
      <c r="AZ365" t="n">
        <v>46</v>
      </c>
      <c r="BA365" t="n">
        <v>47</v>
      </c>
      <c r="BB365" t="n">
        <v>5</v>
      </c>
      <c r="BC365" t="n">
        <v>56</v>
      </c>
      <c r="BD365" t="n">
        <v>59</v>
      </c>
      <c r="BE365" t="n">
        <v>61</v>
      </c>
      <c r="BF365" t="n">
        <v>63</v>
      </c>
      <c r="BG365" t="n">
        <v>64</v>
      </c>
      <c r="BH365" t="n">
        <v>65</v>
      </c>
      <c r="BI365" t="n">
        <v>75</v>
      </c>
      <c r="BJ365" t="n">
        <v>8</v>
      </c>
      <c r="BK365" t="n">
        <v>85</v>
      </c>
      <c r="BL365" t="n">
        <v>9</v>
      </c>
    </row>
    <row r="366">
      <c r="A366" t="n">
        <v>2000</v>
      </c>
      <c r="B366" t="n">
        <v>50</v>
      </c>
      <c r="C366" t="n">
        <v>0.5</v>
      </c>
      <c r="D366" t="inlineStr">
        <is>
          <t>ER</t>
        </is>
      </c>
      <c r="E366" t="inlineStr">
        <is>
          <t>test_files/ER/2000/491.txt</t>
        </is>
      </c>
      <c r="F366" t="n">
        <v>40</v>
      </c>
      <c r="G366" t="n">
        <v>78</v>
      </c>
      <c r="H366" t="inlineStr">
        <is>
          <t>-</t>
        </is>
      </c>
      <c r="I366" t="n">
        <v>71</v>
      </c>
      <c r="J366" t="n">
        <v>79</v>
      </c>
      <c r="K366" t="inlineStr">
        <is>
          <t>-</t>
        </is>
      </c>
      <c r="L366" t="n">
        <v>79</v>
      </c>
      <c r="M366" t="inlineStr">
        <is>
          <t>-</t>
        </is>
      </c>
      <c r="N366" t="inlineStr">
        <is>
          <t>-</t>
        </is>
      </c>
      <c r="O366" t="n">
        <v>0</v>
      </c>
      <c r="P366" t="n">
        <v>1</v>
      </c>
      <c r="Q366" t="n">
        <v>10</v>
      </c>
      <c r="R366" t="n">
        <v>100</v>
      </c>
      <c r="S366" t="n">
        <v>107</v>
      </c>
      <c r="T366" t="n">
        <v>113</v>
      </c>
      <c r="U366" t="n">
        <v>114</v>
      </c>
      <c r="V366" t="n">
        <v>116</v>
      </c>
      <c r="W366" t="n">
        <v>118</v>
      </c>
      <c r="X366" t="n">
        <v>12</v>
      </c>
      <c r="Y366" t="n">
        <v>122</v>
      </c>
      <c r="Z366" t="n">
        <v>124</v>
      </c>
      <c r="AA366" t="n">
        <v>126</v>
      </c>
      <c r="AB366" t="n">
        <v>127</v>
      </c>
      <c r="AC366" t="n">
        <v>130</v>
      </c>
      <c r="AD366" t="n">
        <v>131</v>
      </c>
      <c r="AE366" t="n">
        <v>133</v>
      </c>
      <c r="AF366" t="n">
        <v>14</v>
      </c>
      <c r="AG366" t="n">
        <v>147</v>
      </c>
      <c r="AH366" t="n">
        <v>149</v>
      </c>
      <c r="AI366" t="n">
        <v>150</v>
      </c>
      <c r="AJ366" t="n">
        <v>151</v>
      </c>
      <c r="AK366" t="n">
        <v>154</v>
      </c>
      <c r="AL366" t="n">
        <v>156</v>
      </c>
      <c r="AM366" t="n">
        <v>162</v>
      </c>
      <c r="AN366" t="n">
        <v>17</v>
      </c>
      <c r="AO366" t="n">
        <v>2</v>
      </c>
      <c r="AP366" t="n">
        <v>22</v>
      </c>
      <c r="AQ366" t="n">
        <v>24</v>
      </c>
      <c r="AR366" t="n">
        <v>26</v>
      </c>
      <c r="AS366" t="n">
        <v>3</v>
      </c>
      <c r="AT366" t="n">
        <v>33</v>
      </c>
      <c r="AU366" t="n">
        <v>35</v>
      </c>
      <c r="AV366" t="n">
        <v>38</v>
      </c>
      <c r="AW366" t="n">
        <v>40</v>
      </c>
      <c r="AX366" t="n">
        <v>41</v>
      </c>
      <c r="AY366" t="n">
        <v>45</v>
      </c>
      <c r="AZ366" t="n">
        <v>52</v>
      </c>
      <c r="BA366" t="n">
        <v>53</v>
      </c>
      <c r="BB366" t="n">
        <v>55</v>
      </c>
      <c r="BC366" t="n">
        <v>61</v>
      </c>
      <c r="BD366" t="n">
        <v>67</v>
      </c>
      <c r="BE366" t="n">
        <v>71</v>
      </c>
      <c r="BF366" t="n">
        <v>72</v>
      </c>
      <c r="BG366" t="n">
        <v>74</v>
      </c>
      <c r="BH366" t="n">
        <v>75</v>
      </c>
      <c r="BI366" t="n">
        <v>78</v>
      </c>
      <c r="BJ366" t="n">
        <v>83</v>
      </c>
      <c r="BK366" t="n">
        <v>89</v>
      </c>
      <c r="BL366" t="n">
        <v>9</v>
      </c>
    </row>
    <row r="367">
      <c r="A367" t="n">
        <v>2000</v>
      </c>
      <c r="B367" t="n">
        <v>50</v>
      </c>
      <c r="C367" t="n">
        <v>0.5</v>
      </c>
      <c r="D367" t="inlineStr">
        <is>
          <t>ER</t>
        </is>
      </c>
      <c r="E367" t="inlineStr">
        <is>
          <t>test_files/ER/2000/494.txt</t>
        </is>
      </c>
      <c r="F367" t="n">
        <v>50</v>
      </c>
      <c r="G367" t="n">
        <v>78</v>
      </c>
      <c r="H367" t="inlineStr">
        <is>
          <t>-</t>
        </is>
      </c>
      <c r="I367" t="n">
        <v>78</v>
      </c>
      <c r="J367" t="n">
        <v>82</v>
      </c>
      <c r="K367" t="inlineStr">
        <is>
          <t>-</t>
        </is>
      </c>
      <c r="L367" t="n">
        <v>82</v>
      </c>
      <c r="M367" t="inlineStr">
        <is>
          <t>-</t>
        </is>
      </c>
      <c r="N367" t="inlineStr">
        <is>
          <t>-</t>
        </is>
      </c>
      <c r="O367" t="n">
        <v>0</v>
      </c>
      <c r="P367" t="n">
        <v>100</v>
      </c>
      <c r="Q367" t="n">
        <v>105</v>
      </c>
      <c r="R367" t="n">
        <v>107</v>
      </c>
      <c r="S367" t="n">
        <v>113</v>
      </c>
      <c r="T367" t="n">
        <v>118</v>
      </c>
      <c r="U367" t="n">
        <v>121</v>
      </c>
      <c r="V367" t="n">
        <v>123</v>
      </c>
      <c r="W367" t="n">
        <v>124</v>
      </c>
      <c r="X367" t="n">
        <v>13</v>
      </c>
      <c r="Y367" t="n">
        <v>135</v>
      </c>
      <c r="Z367" t="n">
        <v>14</v>
      </c>
      <c r="AA367" t="n">
        <v>144</v>
      </c>
      <c r="AB367" t="n">
        <v>145</v>
      </c>
      <c r="AC367" t="n">
        <v>151</v>
      </c>
      <c r="AD367" t="n">
        <v>154</v>
      </c>
      <c r="AE367" t="n">
        <v>155</v>
      </c>
      <c r="AF367" t="n">
        <v>156</v>
      </c>
      <c r="AG367" t="n">
        <v>16</v>
      </c>
      <c r="AH367" t="n">
        <v>160</v>
      </c>
      <c r="AI367" t="n">
        <v>2</v>
      </c>
      <c r="AJ367" t="n">
        <v>22</v>
      </c>
      <c r="AK367" t="n">
        <v>24</v>
      </c>
      <c r="AL367" t="n">
        <v>30</v>
      </c>
      <c r="AM367" t="n">
        <v>31</v>
      </c>
      <c r="AN367" t="n">
        <v>34</v>
      </c>
      <c r="AO367" t="n">
        <v>4</v>
      </c>
      <c r="AP367" t="n">
        <v>47</v>
      </c>
      <c r="AQ367" t="n">
        <v>5</v>
      </c>
      <c r="AR367" t="n">
        <v>50</v>
      </c>
      <c r="AS367" t="n">
        <v>51</v>
      </c>
      <c r="AT367" t="n">
        <v>56</v>
      </c>
      <c r="AU367" t="n">
        <v>57</v>
      </c>
      <c r="AV367" t="n">
        <v>58</v>
      </c>
      <c r="AW367" t="n">
        <v>64</v>
      </c>
      <c r="AX367" t="n">
        <v>7</v>
      </c>
      <c r="AY367" t="n">
        <v>72</v>
      </c>
      <c r="AZ367" t="n">
        <v>73</v>
      </c>
      <c r="BA367" t="n">
        <v>76</v>
      </c>
      <c r="BB367" t="n">
        <v>77</v>
      </c>
      <c r="BC367" t="n">
        <v>78</v>
      </c>
      <c r="BD367" t="n">
        <v>80</v>
      </c>
      <c r="BE367" t="n">
        <v>82</v>
      </c>
      <c r="BF367" t="n">
        <v>86</v>
      </c>
      <c r="BG367" t="n">
        <v>9</v>
      </c>
      <c r="BH367" t="n">
        <v>90</v>
      </c>
      <c r="BI367" t="n">
        <v>92</v>
      </c>
      <c r="BJ367" t="n">
        <v>94</v>
      </c>
      <c r="BK367" t="n">
        <v>97</v>
      </c>
      <c r="BL367" t="n">
        <v>99</v>
      </c>
    </row>
    <row r="368">
      <c r="A368" t="n">
        <v>2000</v>
      </c>
      <c r="B368" t="n">
        <v>50</v>
      </c>
      <c r="C368" t="n">
        <v>0.5</v>
      </c>
      <c r="D368" t="inlineStr">
        <is>
          <t>ER</t>
        </is>
      </c>
      <c r="E368" t="inlineStr">
        <is>
          <t>test_files/ER/2000/497.txt</t>
        </is>
      </c>
      <c r="F368" t="n">
        <v>61</v>
      </c>
      <c r="G368" t="n">
        <v>86</v>
      </c>
      <c r="H368" t="inlineStr">
        <is>
          <t>-</t>
        </is>
      </c>
      <c r="I368" t="n">
        <v>77</v>
      </c>
      <c r="J368" t="n">
        <v>88</v>
      </c>
      <c r="K368" t="inlineStr">
        <is>
          <t>-</t>
        </is>
      </c>
      <c r="L368" t="n">
        <v>88</v>
      </c>
      <c r="M368" t="inlineStr">
        <is>
          <t>-</t>
        </is>
      </c>
      <c r="N368" t="inlineStr">
        <is>
          <t>-</t>
        </is>
      </c>
      <c r="O368" t="n">
        <v>0</v>
      </c>
      <c r="P368" t="n">
        <v>102</v>
      </c>
      <c r="Q368" t="n">
        <v>105</v>
      </c>
      <c r="R368" t="n">
        <v>108</v>
      </c>
      <c r="S368" t="n">
        <v>109</v>
      </c>
      <c r="T368" t="n">
        <v>110</v>
      </c>
      <c r="U368" t="n">
        <v>111</v>
      </c>
      <c r="V368" t="n">
        <v>118</v>
      </c>
      <c r="W368" t="n">
        <v>119</v>
      </c>
      <c r="X368" t="n">
        <v>12</v>
      </c>
      <c r="Y368" t="n">
        <v>126</v>
      </c>
      <c r="Z368" t="n">
        <v>127</v>
      </c>
      <c r="AA368" t="n">
        <v>130</v>
      </c>
      <c r="AB368" t="n">
        <v>132</v>
      </c>
      <c r="AC368" t="n">
        <v>143</v>
      </c>
      <c r="AD368" t="n">
        <v>144</v>
      </c>
      <c r="AE368" t="n">
        <v>146</v>
      </c>
      <c r="AF368" t="n">
        <v>153</v>
      </c>
      <c r="AG368" t="n">
        <v>20</v>
      </c>
      <c r="AH368" t="n">
        <v>26</v>
      </c>
      <c r="AI368" t="n">
        <v>30</v>
      </c>
      <c r="AJ368" t="n">
        <v>33</v>
      </c>
      <c r="AK368" t="n">
        <v>35</v>
      </c>
      <c r="AL368" t="n">
        <v>39</v>
      </c>
      <c r="AM368" t="n">
        <v>40</v>
      </c>
      <c r="AN368" t="n">
        <v>44</v>
      </c>
      <c r="AO368" t="n">
        <v>46</v>
      </c>
      <c r="AP368" t="n">
        <v>47</v>
      </c>
      <c r="AQ368" t="n">
        <v>48</v>
      </c>
      <c r="AR368" t="n">
        <v>50</v>
      </c>
      <c r="AS368" t="n">
        <v>51</v>
      </c>
      <c r="AT368" t="n">
        <v>52</v>
      </c>
      <c r="AU368" t="n">
        <v>53</v>
      </c>
      <c r="AV368" t="n">
        <v>54</v>
      </c>
      <c r="AW368" t="n">
        <v>57</v>
      </c>
      <c r="AX368" t="n">
        <v>58</v>
      </c>
      <c r="AY368" t="n">
        <v>59</v>
      </c>
      <c r="AZ368" t="n">
        <v>61</v>
      </c>
      <c r="BA368" t="n">
        <v>62</v>
      </c>
      <c r="BB368" t="n">
        <v>63</v>
      </c>
      <c r="BC368" t="n">
        <v>64</v>
      </c>
      <c r="BD368" t="n">
        <v>65</v>
      </c>
      <c r="BE368" t="n">
        <v>70</v>
      </c>
      <c r="BF368" t="n">
        <v>73</v>
      </c>
      <c r="BG368" t="n">
        <v>79</v>
      </c>
      <c r="BH368" t="n">
        <v>85</v>
      </c>
      <c r="BI368" t="n">
        <v>88</v>
      </c>
      <c r="BJ368" t="n">
        <v>91</v>
      </c>
      <c r="BK368" t="n">
        <v>96</v>
      </c>
      <c r="BL368" t="n">
        <v>97</v>
      </c>
    </row>
    <row r="369">
      <c r="A369" t="n">
        <v>2000</v>
      </c>
      <c r="B369" t="n">
        <v>50</v>
      </c>
      <c r="C369" t="n">
        <v>0.5</v>
      </c>
      <c r="D369" t="inlineStr">
        <is>
          <t>ER</t>
        </is>
      </c>
      <c r="E369" t="inlineStr">
        <is>
          <t>test_files/ER/2000/500.txt</t>
        </is>
      </c>
      <c r="F369" t="n">
        <v>43</v>
      </c>
      <c r="G369" t="n">
        <v>76</v>
      </c>
      <c r="H369" t="inlineStr">
        <is>
          <t>-</t>
        </is>
      </c>
      <c r="I369" t="n">
        <v>66</v>
      </c>
      <c r="J369" t="n">
        <v>80</v>
      </c>
      <c r="K369" t="inlineStr">
        <is>
          <t>-</t>
        </is>
      </c>
      <c r="L369" t="n">
        <v>80</v>
      </c>
      <c r="M369" t="inlineStr">
        <is>
          <t>-</t>
        </is>
      </c>
      <c r="N369" t="inlineStr">
        <is>
          <t>-</t>
        </is>
      </c>
      <c r="O369" t="n">
        <v>0</v>
      </c>
      <c r="P369" t="n">
        <v>1</v>
      </c>
      <c r="Q369" t="n">
        <v>10</v>
      </c>
      <c r="R369" t="n">
        <v>101</v>
      </c>
      <c r="S369" t="n">
        <v>112</v>
      </c>
      <c r="T369" t="n">
        <v>113</v>
      </c>
      <c r="U369" t="n">
        <v>115</v>
      </c>
      <c r="V369" t="n">
        <v>119</v>
      </c>
      <c r="W369" t="n">
        <v>120</v>
      </c>
      <c r="X369" t="n">
        <v>123</v>
      </c>
      <c r="Y369" t="n">
        <v>125</v>
      </c>
      <c r="Z369" t="n">
        <v>127</v>
      </c>
      <c r="AA369" t="n">
        <v>130</v>
      </c>
      <c r="AB369" t="n">
        <v>133</v>
      </c>
      <c r="AC369" t="n">
        <v>135</v>
      </c>
      <c r="AD369" t="n">
        <v>143</v>
      </c>
      <c r="AE369" t="n">
        <v>145</v>
      </c>
      <c r="AF369" t="n">
        <v>150</v>
      </c>
      <c r="AG369" t="n">
        <v>151</v>
      </c>
      <c r="AH369" t="n">
        <v>152</v>
      </c>
      <c r="AI369" t="n">
        <v>156</v>
      </c>
      <c r="AJ369" t="n">
        <v>158</v>
      </c>
      <c r="AK369" t="n">
        <v>167</v>
      </c>
      <c r="AL369" t="n">
        <v>169</v>
      </c>
      <c r="AM369" t="n">
        <v>171</v>
      </c>
      <c r="AN369" t="n">
        <v>175</v>
      </c>
      <c r="AO369" t="n">
        <v>18</v>
      </c>
      <c r="AP369" t="n">
        <v>180</v>
      </c>
      <c r="AQ369" t="n">
        <v>20</v>
      </c>
      <c r="AR369" t="n">
        <v>21</v>
      </c>
      <c r="AS369" t="n">
        <v>22</v>
      </c>
      <c r="AT369" t="n">
        <v>24</v>
      </c>
      <c r="AU369" t="n">
        <v>28</v>
      </c>
      <c r="AV369" t="n">
        <v>3</v>
      </c>
      <c r="AW369" t="n">
        <v>31</v>
      </c>
      <c r="AX369" t="n">
        <v>32</v>
      </c>
      <c r="AY369" t="n">
        <v>40</v>
      </c>
      <c r="AZ369" t="n">
        <v>47</v>
      </c>
      <c r="BA369" t="n">
        <v>48</v>
      </c>
      <c r="BB369" t="n">
        <v>50</v>
      </c>
      <c r="BC369" t="n">
        <v>52</v>
      </c>
      <c r="BD369" t="n">
        <v>57</v>
      </c>
      <c r="BE369" t="n">
        <v>60</v>
      </c>
      <c r="BF369" t="n">
        <v>62</v>
      </c>
      <c r="BG369" t="n">
        <v>63</v>
      </c>
      <c r="BH369" t="n">
        <v>73</v>
      </c>
      <c r="BI369" t="n">
        <v>77</v>
      </c>
      <c r="BJ369" t="n">
        <v>79</v>
      </c>
      <c r="BK369" t="n">
        <v>84</v>
      </c>
      <c r="BL369" t="n">
        <v>88</v>
      </c>
    </row>
    <row r="370">
      <c r="A370" t="n">
        <v>2000</v>
      </c>
      <c r="B370" t="n">
        <v>50</v>
      </c>
      <c r="C370" t="n">
        <v>0.5</v>
      </c>
      <c r="D370" t="inlineStr">
        <is>
          <t>ER</t>
        </is>
      </c>
      <c r="E370" t="inlineStr">
        <is>
          <t>test_files/ER/2000/503.txt</t>
        </is>
      </c>
      <c r="F370" t="n">
        <v>-28</v>
      </c>
      <c r="G370" t="n">
        <v>14</v>
      </c>
      <c r="H370" t="inlineStr">
        <is>
          <t>-</t>
        </is>
      </c>
      <c r="I370" t="n">
        <v>-1</v>
      </c>
      <c r="J370" t="n">
        <v>14</v>
      </c>
      <c r="K370" t="inlineStr">
        <is>
          <t>-</t>
        </is>
      </c>
      <c r="L370" t="n">
        <v>17</v>
      </c>
      <c r="M370" t="inlineStr">
        <is>
          <t>-</t>
        </is>
      </c>
      <c r="N370" t="inlineStr">
        <is>
          <t>-</t>
        </is>
      </c>
      <c r="O370" t="n">
        <v>0</v>
      </c>
      <c r="P370" t="n">
        <v>1</v>
      </c>
      <c r="Q370" t="n">
        <v>101</v>
      </c>
      <c r="R370" t="n">
        <v>105</v>
      </c>
      <c r="S370" t="n">
        <v>108</v>
      </c>
      <c r="T370" t="n">
        <v>109</v>
      </c>
      <c r="U370" t="n">
        <v>112</v>
      </c>
      <c r="V370" t="n">
        <v>113</v>
      </c>
      <c r="W370" t="n">
        <v>114</v>
      </c>
      <c r="X370" t="n">
        <v>116</v>
      </c>
      <c r="Y370" t="n">
        <v>118</v>
      </c>
      <c r="Z370" t="n">
        <v>119</v>
      </c>
      <c r="AA370" t="n">
        <v>120</v>
      </c>
      <c r="AB370" t="n">
        <v>123</v>
      </c>
      <c r="AC370" t="n">
        <v>128</v>
      </c>
      <c r="AD370" t="n">
        <v>130</v>
      </c>
      <c r="AE370" t="n">
        <v>136</v>
      </c>
      <c r="AF370" t="n">
        <v>144</v>
      </c>
      <c r="AG370" t="n">
        <v>147</v>
      </c>
      <c r="AH370" t="n">
        <v>152</v>
      </c>
      <c r="AI370" t="n">
        <v>154</v>
      </c>
      <c r="AJ370" t="n">
        <v>159</v>
      </c>
      <c r="AK370" t="n">
        <v>160</v>
      </c>
      <c r="AL370" t="n">
        <v>168</v>
      </c>
      <c r="AM370" t="n">
        <v>18</v>
      </c>
      <c r="AN370" t="n">
        <v>2</v>
      </c>
      <c r="AO370" t="n">
        <v>21</v>
      </c>
      <c r="AP370" t="n">
        <v>24</v>
      </c>
      <c r="AQ370" t="n">
        <v>28</v>
      </c>
      <c r="AR370" t="n">
        <v>30</v>
      </c>
      <c r="AS370" t="n">
        <v>37</v>
      </c>
      <c r="AT370" t="n">
        <v>38</v>
      </c>
      <c r="AU370" t="n">
        <v>42</v>
      </c>
      <c r="AV370" t="n">
        <v>43</v>
      </c>
      <c r="AW370" t="n">
        <v>46</v>
      </c>
      <c r="AX370" t="n">
        <v>47</v>
      </c>
      <c r="AY370" t="n">
        <v>58</v>
      </c>
      <c r="AZ370" t="n">
        <v>6</v>
      </c>
      <c r="BA370" t="n">
        <v>63</v>
      </c>
      <c r="BB370" t="n">
        <v>64</v>
      </c>
      <c r="BC370" t="n">
        <v>65</v>
      </c>
      <c r="BD370" t="n">
        <v>70</v>
      </c>
      <c r="BE370" t="n">
        <v>74</v>
      </c>
      <c r="BF370" t="n">
        <v>79</v>
      </c>
      <c r="BG370" t="n">
        <v>80</v>
      </c>
      <c r="BH370" t="n">
        <v>85</v>
      </c>
      <c r="BI370" t="n">
        <v>86</v>
      </c>
      <c r="BJ370" t="n">
        <v>91</v>
      </c>
      <c r="BK370" t="n">
        <v>94</v>
      </c>
      <c r="BL370" t="n">
        <v>95</v>
      </c>
    </row>
    <row r="371">
      <c r="A371" t="n">
        <v>2000</v>
      </c>
      <c r="B371" t="n">
        <v>50</v>
      </c>
      <c r="C371" t="n">
        <v>0.5</v>
      </c>
      <c r="D371" t="inlineStr">
        <is>
          <t>ER</t>
        </is>
      </c>
      <c r="E371" t="inlineStr">
        <is>
          <t>test_files/ER/2000/506.txt</t>
        </is>
      </c>
      <c r="F371" t="n">
        <v>58</v>
      </c>
      <c r="G371" t="n">
        <v>96</v>
      </c>
      <c r="H371" t="inlineStr">
        <is>
          <t>-</t>
        </is>
      </c>
      <c r="I371" t="n">
        <v>91</v>
      </c>
      <c r="J371" t="n">
        <v>98</v>
      </c>
      <c r="K371" t="inlineStr">
        <is>
          <t>-</t>
        </is>
      </c>
      <c r="L371" t="n">
        <v>98</v>
      </c>
      <c r="M371" t="inlineStr">
        <is>
          <t>-</t>
        </is>
      </c>
      <c r="N371" t="inlineStr">
        <is>
          <t>-</t>
        </is>
      </c>
      <c r="O371" t="n">
        <v>1</v>
      </c>
      <c r="P371" t="n">
        <v>100</v>
      </c>
      <c r="Q371" t="n">
        <v>101</v>
      </c>
      <c r="R371" t="n">
        <v>103</v>
      </c>
      <c r="S371" t="n">
        <v>11</v>
      </c>
      <c r="T371" t="n">
        <v>113</v>
      </c>
      <c r="U371" t="n">
        <v>115</v>
      </c>
      <c r="V371" t="n">
        <v>119</v>
      </c>
      <c r="W371" t="n">
        <v>127</v>
      </c>
      <c r="X371" t="n">
        <v>130</v>
      </c>
      <c r="Y371" t="n">
        <v>132</v>
      </c>
      <c r="Z371" t="n">
        <v>133</v>
      </c>
      <c r="AA371" t="n">
        <v>134</v>
      </c>
      <c r="AB371" t="n">
        <v>15</v>
      </c>
      <c r="AC371" t="n">
        <v>19</v>
      </c>
      <c r="AD371" t="n">
        <v>22</v>
      </c>
      <c r="AE371" t="n">
        <v>23</v>
      </c>
      <c r="AF371" t="n">
        <v>24</v>
      </c>
      <c r="AG371" t="n">
        <v>27</v>
      </c>
      <c r="AH371" t="n">
        <v>29</v>
      </c>
      <c r="AI371" t="n">
        <v>30</v>
      </c>
      <c r="AJ371" t="n">
        <v>31</v>
      </c>
      <c r="AK371" t="n">
        <v>34</v>
      </c>
      <c r="AL371" t="n">
        <v>36</v>
      </c>
      <c r="AM371" t="n">
        <v>39</v>
      </c>
      <c r="AN371" t="n">
        <v>43</v>
      </c>
      <c r="AO371" t="n">
        <v>45</v>
      </c>
      <c r="AP371" t="n">
        <v>47</v>
      </c>
      <c r="AQ371" t="n">
        <v>5</v>
      </c>
      <c r="AR371" t="n">
        <v>52</v>
      </c>
      <c r="AS371" t="n">
        <v>54</v>
      </c>
      <c r="AT371" t="n">
        <v>55</v>
      </c>
      <c r="AU371" t="n">
        <v>57</v>
      </c>
      <c r="AV371" t="n">
        <v>61</v>
      </c>
      <c r="AW371" t="n">
        <v>62</v>
      </c>
      <c r="AX371" t="n">
        <v>65</v>
      </c>
      <c r="AY371" t="n">
        <v>7</v>
      </c>
      <c r="AZ371" t="n">
        <v>71</v>
      </c>
      <c r="BA371" t="n">
        <v>73</v>
      </c>
      <c r="BB371" t="n">
        <v>74</v>
      </c>
      <c r="BC371" t="n">
        <v>75</v>
      </c>
      <c r="BD371" t="n">
        <v>77</v>
      </c>
      <c r="BE371" t="n">
        <v>8</v>
      </c>
      <c r="BF371" t="n">
        <v>80</v>
      </c>
      <c r="BG371" t="n">
        <v>81</v>
      </c>
      <c r="BH371" t="n">
        <v>84</v>
      </c>
      <c r="BI371" t="n">
        <v>89</v>
      </c>
      <c r="BJ371" t="n">
        <v>91</v>
      </c>
      <c r="BK371" t="n">
        <v>93</v>
      </c>
      <c r="BL371" t="n">
        <v>99</v>
      </c>
    </row>
    <row r="372">
      <c r="A372" t="n">
        <v>2000</v>
      </c>
      <c r="B372" t="n">
        <v>50</v>
      </c>
      <c r="C372" t="n">
        <v>0.5</v>
      </c>
      <c r="D372" t="inlineStr">
        <is>
          <t>ER</t>
        </is>
      </c>
      <c r="E372" t="inlineStr">
        <is>
          <t>test_files/ER/2000/509.txt</t>
        </is>
      </c>
      <c r="F372" t="n">
        <v>57</v>
      </c>
      <c r="G372" t="n">
        <v>92</v>
      </c>
      <c r="H372" t="inlineStr">
        <is>
          <t>-</t>
        </is>
      </c>
      <c r="I372" t="n">
        <v>85</v>
      </c>
      <c r="J372" t="n">
        <v>96</v>
      </c>
      <c r="K372" t="inlineStr">
        <is>
          <t>-</t>
        </is>
      </c>
      <c r="L372" t="n">
        <v>96</v>
      </c>
      <c r="M372" t="inlineStr">
        <is>
          <t>-</t>
        </is>
      </c>
      <c r="N372" t="inlineStr">
        <is>
          <t>-</t>
        </is>
      </c>
      <c r="O372" t="n">
        <v>0</v>
      </c>
      <c r="P372" t="n">
        <v>1</v>
      </c>
      <c r="Q372" t="n">
        <v>10</v>
      </c>
      <c r="R372" t="n">
        <v>101</v>
      </c>
      <c r="S372" t="n">
        <v>107</v>
      </c>
      <c r="T372" t="n">
        <v>11</v>
      </c>
      <c r="U372" t="n">
        <v>117</v>
      </c>
      <c r="V372" t="n">
        <v>119</v>
      </c>
      <c r="W372" t="n">
        <v>121</v>
      </c>
      <c r="X372" t="n">
        <v>122</v>
      </c>
      <c r="Y372" t="n">
        <v>123</v>
      </c>
      <c r="Z372" t="n">
        <v>125</v>
      </c>
      <c r="AA372" t="n">
        <v>129</v>
      </c>
      <c r="AB372" t="n">
        <v>13</v>
      </c>
      <c r="AC372" t="n">
        <v>131</v>
      </c>
      <c r="AD372" t="n">
        <v>132</v>
      </c>
      <c r="AE372" t="n">
        <v>144</v>
      </c>
      <c r="AF372" t="n">
        <v>148</v>
      </c>
      <c r="AG372" t="n">
        <v>15</v>
      </c>
      <c r="AH372" t="n">
        <v>150</v>
      </c>
      <c r="AI372" t="n">
        <v>154</v>
      </c>
      <c r="AJ372" t="n">
        <v>155</v>
      </c>
      <c r="AK372" t="n">
        <v>156</v>
      </c>
      <c r="AL372" t="n">
        <v>157</v>
      </c>
      <c r="AM372" t="n">
        <v>159</v>
      </c>
      <c r="AN372" t="n">
        <v>16</v>
      </c>
      <c r="AO372" t="n">
        <v>2</v>
      </c>
      <c r="AP372" t="n">
        <v>20</v>
      </c>
      <c r="AQ372" t="n">
        <v>28</v>
      </c>
      <c r="AR372" t="n">
        <v>36</v>
      </c>
      <c r="AS372" t="n">
        <v>38</v>
      </c>
      <c r="AT372" t="n">
        <v>4</v>
      </c>
      <c r="AU372" t="n">
        <v>40</v>
      </c>
      <c r="AV372" t="n">
        <v>44</v>
      </c>
      <c r="AW372" t="n">
        <v>50</v>
      </c>
      <c r="AX372" t="n">
        <v>51</v>
      </c>
      <c r="AY372" t="n">
        <v>54</v>
      </c>
      <c r="AZ372" t="n">
        <v>55</v>
      </c>
      <c r="BA372" t="n">
        <v>6</v>
      </c>
      <c r="BB372" t="n">
        <v>61</v>
      </c>
      <c r="BC372" t="n">
        <v>63</v>
      </c>
      <c r="BD372" t="n">
        <v>68</v>
      </c>
      <c r="BE372" t="n">
        <v>7</v>
      </c>
      <c r="BF372" t="n">
        <v>79</v>
      </c>
      <c r="BG372" t="n">
        <v>81</v>
      </c>
      <c r="BH372" t="n">
        <v>85</v>
      </c>
      <c r="BI372" t="n">
        <v>89</v>
      </c>
      <c r="BJ372" t="n">
        <v>94</v>
      </c>
      <c r="BK372" t="n">
        <v>95</v>
      </c>
      <c r="BL372" t="n">
        <v>97</v>
      </c>
    </row>
    <row r="373">
      <c r="A373" t="n">
        <v>2000</v>
      </c>
      <c r="B373" t="n">
        <v>50</v>
      </c>
      <c r="C373" t="n">
        <v>0.5</v>
      </c>
      <c r="D373" t="inlineStr">
        <is>
          <t>ER</t>
        </is>
      </c>
      <c r="E373" t="inlineStr">
        <is>
          <t>test_files/ER/2000/512.txt</t>
        </is>
      </c>
      <c r="F373" t="n">
        <v>2</v>
      </c>
      <c r="G373" t="n">
        <v>42</v>
      </c>
      <c r="H373" t="inlineStr">
        <is>
          <t>-</t>
        </is>
      </c>
      <c r="I373" t="n">
        <v>36</v>
      </c>
      <c r="J373" t="n">
        <v>17</v>
      </c>
      <c r="K373" t="inlineStr">
        <is>
          <t>-</t>
        </is>
      </c>
      <c r="L373" t="n">
        <v>44</v>
      </c>
      <c r="M373" t="inlineStr">
        <is>
          <t>-</t>
        </is>
      </c>
      <c r="N373" t="inlineStr">
        <is>
          <t>-</t>
        </is>
      </c>
      <c r="O373" t="n">
        <v>0</v>
      </c>
      <c r="P373" t="n">
        <v>101</v>
      </c>
      <c r="Q373" t="n">
        <v>103</v>
      </c>
      <c r="R373" t="n">
        <v>111</v>
      </c>
      <c r="S373" t="n">
        <v>113</v>
      </c>
      <c r="T373" t="n">
        <v>115</v>
      </c>
      <c r="U373" t="n">
        <v>116</v>
      </c>
      <c r="V373" t="n">
        <v>118</v>
      </c>
      <c r="W373" t="n">
        <v>122</v>
      </c>
      <c r="X373" t="n">
        <v>127</v>
      </c>
      <c r="Y373" t="n">
        <v>129</v>
      </c>
      <c r="Z373" t="n">
        <v>13</v>
      </c>
      <c r="AA373" t="n">
        <v>132</v>
      </c>
      <c r="AB373" t="n">
        <v>134</v>
      </c>
      <c r="AC373" t="n">
        <v>145</v>
      </c>
      <c r="AD373" t="n">
        <v>153</v>
      </c>
      <c r="AE373" t="n">
        <v>2</v>
      </c>
      <c r="AF373" t="n">
        <v>20</v>
      </c>
      <c r="AG373" t="n">
        <v>27</v>
      </c>
      <c r="AH373" t="n">
        <v>29</v>
      </c>
      <c r="AI373" t="n">
        <v>32</v>
      </c>
      <c r="AJ373" t="n">
        <v>35</v>
      </c>
      <c r="AK373" t="n">
        <v>4</v>
      </c>
      <c r="AL373" t="n">
        <v>42</v>
      </c>
      <c r="AM373" t="n">
        <v>44</v>
      </c>
      <c r="AN373" t="n">
        <v>49</v>
      </c>
      <c r="AO373" t="n">
        <v>50</v>
      </c>
      <c r="AP373" t="n">
        <v>51</v>
      </c>
      <c r="AQ373" t="n">
        <v>57</v>
      </c>
      <c r="AR373" t="n">
        <v>61</v>
      </c>
      <c r="AS373" t="n">
        <v>65</v>
      </c>
      <c r="AT373" t="n">
        <v>69</v>
      </c>
      <c r="AU373" t="n">
        <v>70</v>
      </c>
      <c r="AV373" t="n">
        <v>75</v>
      </c>
      <c r="AW373" t="n">
        <v>77</v>
      </c>
      <c r="AX373" t="n">
        <v>78</v>
      </c>
      <c r="AY373" t="n">
        <v>79</v>
      </c>
      <c r="AZ373" t="n">
        <v>80</v>
      </c>
      <c r="BA373" t="n">
        <v>81</v>
      </c>
      <c r="BB373" t="n">
        <v>82</v>
      </c>
      <c r="BC373" t="n">
        <v>83</v>
      </c>
      <c r="BD373" t="n">
        <v>85</v>
      </c>
      <c r="BE373" t="n">
        <v>87</v>
      </c>
      <c r="BF373" t="n">
        <v>89</v>
      </c>
      <c r="BG373" t="n">
        <v>9</v>
      </c>
      <c r="BH373" t="n">
        <v>90</v>
      </c>
      <c r="BI373" t="n">
        <v>91</v>
      </c>
      <c r="BJ373" t="n">
        <v>92</v>
      </c>
      <c r="BK373" t="n">
        <v>93</v>
      </c>
      <c r="BL373" t="n">
        <v>97</v>
      </c>
    </row>
    <row r="374">
      <c r="A374" t="n">
        <v>2000</v>
      </c>
      <c r="B374" t="n">
        <v>50</v>
      </c>
      <c r="C374" t="n">
        <v>0.5</v>
      </c>
      <c r="D374" t="inlineStr">
        <is>
          <t>ER</t>
        </is>
      </c>
      <c r="E374" t="inlineStr">
        <is>
          <t>test_files/ER/2000/515.txt</t>
        </is>
      </c>
      <c r="F374" t="n">
        <v>53</v>
      </c>
      <c r="G374" t="n">
        <v>96</v>
      </c>
      <c r="H374" t="inlineStr">
        <is>
          <t>-</t>
        </is>
      </c>
      <c r="I374" t="n">
        <v>88</v>
      </c>
      <c r="J374" t="n">
        <v>98</v>
      </c>
      <c r="K374" t="inlineStr">
        <is>
          <t>-</t>
        </is>
      </c>
      <c r="L374" t="n">
        <v>98</v>
      </c>
      <c r="M374" t="inlineStr">
        <is>
          <t>-</t>
        </is>
      </c>
      <c r="N374" t="inlineStr">
        <is>
          <t>-</t>
        </is>
      </c>
      <c r="O374" t="n">
        <v>0</v>
      </c>
      <c r="P374" t="n">
        <v>1</v>
      </c>
      <c r="Q374" t="n">
        <v>10</v>
      </c>
      <c r="R374" t="n">
        <v>100</v>
      </c>
      <c r="S374" t="n">
        <v>102</v>
      </c>
      <c r="T374" t="n">
        <v>103</v>
      </c>
      <c r="U374" t="n">
        <v>108</v>
      </c>
      <c r="V374" t="n">
        <v>11</v>
      </c>
      <c r="W374" t="n">
        <v>110</v>
      </c>
      <c r="X374" t="n">
        <v>118</v>
      </c>
      <c r="Y374" t="n">
        <v>119</v>
      </c>
      <c r="Z374" t="n">
        <v>122</v>
      </c>
      <c r="AA374" t="n">
        <v>123</v>
      </c>
      <c r="AB374" t="n">
        <v>124</v>
      </c>
      <c r="AC374" t="n">
        <v>125</v>
      </c>
      <c r="AD374" t="n">
        <v>129</v>
      </c>
      <c r="AE374" t="n">
        <v>135</v>
      </c>
      <c r="AF374" t="n">
        <v>138</v>
      </c>
      <c r="AG374" t="n">
        <v>139</v>
      </c>
      <c r="AH374" t="n">
        <v>19</v>
      </c>
      <c r="AI374" t="n">
        <v>20</v>
      </c>
      <c r="AJ374" t="n">
        <v>23</v>
      </c>
      <c r="AK374" t="n">
        <v>31</v>
      </c>
      <c r="AL374" t="n">
        <v>35</v>
      </c>
      <c r="AM374" t="n">
        <v>36</v>
      </c>
      <c r="AN374" t="n">
        <v>37</v>
      </c>
      <c r="AO374" t="n">
        <v>4</v>
      </c>
      <c r="AP374" t="n">
        <v>40</v>
      </c>
      <c r="AQ374" t="n">
        <v>42</v>
      </c>
      <c r="AR374" t="n">
        <v>43</v>
      </c>
      <c r="AS374" t="n">
        <v>44</v>
      </c>
      <c r="AT374" t="n">
        <v>45</v>
      </c>
      <c r="AU374" t="n">
        <v>46</v>
      </c>
      <c r="AV374" t="n">
        <v>51</v>
      </c>
      <c r="AW374" t="n">
        <v>53</v>
      </c>
      <c r="AX374" t="n">
        <v>54</v>
      </c>
      <c r="AY374" t="n">
        <v>55</v>
      </c>
      <c r="AZ374" t="n">
        <v>56</v>
      </c>
      <c r="BA374" t="n">
        <v>58</v>
      </c>
      <c r="BB374" t="n">
        <v>61</v>
      </c>
      <c r="BC374" t="n">
        <v>63</v>
      </c>
      <c r="BD374" t="n">
        <v>69</v>
      </c>
      <c r="BE374" t="n">
        <v>72</v>
      </c>
      <c r="BF374" t="n">
        <v>74</v>
      </c>
      <c r="BG374" t="n">
        <v>76</v>
      </c>
      <c r="BH374" t="n">
        <v>77</v>
      </c>
      <c r="BI374" t="n">
        <v>85</v>
      </c>
      <c r="BJ374" t="n">
        <v>89</v>
      </c>
      <c r="BK374" t="n">
        <v>95</v>
      </c>
      <c r="BL374" t="n">
        <v>96</v>
      </c>
    </row>
    <row r="375">
      <c r="A375" t="n">
        <v>2000</v>
      </c>
      <c r="B375" t="n">
        <v>50</v>
      </c>
      <c r="C375" t="n">
        <v>0.5</v>
      </c>
      <c r="D375" t="inlineStr">
        <is>
          <t>ER</t>
        </is>
      </c>
      <c r="E375" t="inlineStr">
        <is>
          <t>test_files/ER/2000/518.txt</t>
        </is>
      </c>
      <c r="F375" t="n">
        <v>-7</v>
      </c>
      <c r="G375" t="n">
        <v>28</v>
      </c>
      <c r="H375" t="inlineStr">
        <is>
          <t>-</t>
        </is>
      </c>
      <c r="I375" t="n">
        <v>30</v>
      </c>
      <c r="J375" t="n">
        <v>15</v>
      </c>
      <c r="K375" t="inlineStr">
        <is>
          <t>-</t>
        </is>
      </c>
      <c r="L375" t="n">
        <v>32</v>
      </c>
      <c r="M375" t="inlineStr">
        <is>
          <t>-</t>
        </is>
      </c>
      <c r="N375" t="inlineStr">
        <is>
          <t>-</t>
        </is>
      </c>
      <c r="O375" t="n">
        <v>0</v>
      </c>
      <c r="P375" t="n">
        <v>1</v>
      </c>
      <c r="Q375" t="n">
        <v>110</v>
      </c>
      <c r="R375" t="n">
        <v>112</v>
      </c>
      <c r="S375" t="n">
        <v>113</v>
      </c>
      <c r="T375" t="n">
        <v>12</v>
      </c>
      <c r="U375" t="n">
        <v>124</v>
      </c>
      <c r="V375" t="n">
        <v>134</v>
      </c>
      <c r="W375" t="n">
        <v>136</v>
      </c>
      <c r="X375" t="n">
        <v>139</v>
      </c>
      <c r="Y375" t="n">
        <v>148</v>
      </c>
      <c r="Z375" t="n">
        <v>16</v>
      </c>
      <c r="AA375" t="n">
        <v>31</v>
      </c>
      <c r="AB375" t="n">
        <v>34</v>
      </c>
      <c r="AC375" t="n">
        <v>41</v>
      </c>
      <c r="AD375" t="n">
        <v>48</v>
      </c>
      <c r="AE375" t="n">
        <v>52</v>
      </c>
      <c r="AF375" t="n">
        <v>55</v>
      </c>
      <c r="AG375" t="n">
        <v>57</v>
      </c>
      <c r="AH375" t="n">
        <v>58</v>
      </c>
      <c r="AI375" t="n">
        <v>59</v>
      </c>
      <c r="AJ375" t="n">
        <v>61</v>
      </c>
      <c r="AK375" t="n">
        <v>62</v>
      </c>
      <c r="AL375" t="n">
        <v>64</v>
      </c>
      <c r="AM375" t="n">
        <v>65</v>
      </c>
      <c r="AN375" t="n">
        <v>66</v>
      </c>
      <c r="AO375" t="n">
        <v>67</v>
      </c>
      <c r="AP375" t="n">
        <v>69</v>
      </c>
      <c r="AQ375" t="n">
        <v>70</v>
      </c>
      <c r="AR375" t="n">
        <v>71</v>
      </c>
      <c r="AS375" t="n">
        <v>72</v>
      </c>
      <c r="AT375" t="n">
        <v>73</v>
      </c>
      <c r="AU375" t="n">
        <v>74</v>
      </c>
      <c r="AV375" t="n">
        <v>75</v>
      </c>
      <c r="AW375" t="n">
        <v>77</v>
      </c>
      <c r="AX375" t="n">
        <v>78</v>
      </c>
      <c r="AY375" t="n">
        <v>79</v>
      </c>
      <c r="AZ375" t="n">
        <v>80</v>
      </c>
      <c r="BA375" t="n">
        <v>81</v>
      </c>
      <c r="BB375" t="n">
        <v>82</v>
      </c>
      <c r="BC375" t="n">
        <v>83</v>
      </c>
      <c r="BD375" t="n">
        <v>84</v>
      </c>
      <c r="BE375" t="n">
        <v>85</v>
      </c>
      <c r="BF375" t="n">
        <v>87</v>
      </c>
      <c r="BG375" t="n">
        <v>9</v>
      </c>
      <c r="BH375" t="n">
        <v>90</v>
      </c>
      <c r="BI375" t="n">
        <v>91</v>
      </c>
      <c r="BJ375" t="n">
        <v>95</v>
      </c>
      <c r="BK375" t="n">
        <v>96</v>
      </c>
      <c r="BL375" t="n">
        <v>97</v>
      </c>
    </row>
    <row r="376">
      <c r="A376" t="n">
        <v>2000</v>
      </c>
      <c r="B376" t="n">
        <v>50</v>
      </c>
      <c r="C376" t="n">
        <v>0.5</v>
      </c>
      <c r="D376" t="inlineStr">
        <is>
          <t>ER</t>
        </is>
      </c>
      <c r="E376" t="inlineStr">
        <is>
          <t>test_files/ER/2000/521.txt</t>
        </is>
      </c>
      <c r="F376" t="n">
        <v>-30</v>
      </c>
      <c r="G376" t="n">
        <v>9</v>
      </c>
      <c r="H376" t="inlineStr">
        <is>
          <t>-</t>
        </is>
      </c>
      <c r="I376" t="n">
        <v>2</v>
      </c>
      <c r="J376" t="n">
        <v>17</v>
      </c>
      <c r="K376" t="inlineStr">
        <is>
          <t>-</t>
        </is>
      </c>
      <c r="L376" t="n">
        <v>17</v>
      </c>
      <c r="M376" t="inlineStr">
        <is>
          <t>-</t>
        </is>
      </c>
      <c r="N376" t="inlineStr">
        <is>
          <t>-</t>
        </is>
      </c>
      <c r="O376" t="n">
        <v>105</v>
      </c>
      <c r="P376" t="n">
        <v>112</v>
      </c>
      <c r="Q376" t="n">
        <v>125</v>
      </c>
      <c r="R376" t="n">
        <v>134</v>
      </c>
      <c r="S376" t="n">
        <v>135</v>
      </c>
      <c r="T376" t="n">
        <v>145</v>
      </c>
      <c r="U376" t="n">
        <v>16</v>
      </c>
      <c r="V376" t="n">
        <v>170</v>
      </c>
      <c r="W376" t="n">
        <v>174</v>
      </c>
      <c r="X376" t="n">
        <v>19</v>
      </c>
      <c r="Y376" t="n">
        <v>44</v>
      </c>
      <c r="Z376" t="n">
        <v>47</v>
      </c>
      <c r="AA376" t="n">
        <v>54</v>
      </c>
      <c r="AB376" t="n">
        <v>6</v>
      </c>
      <c r="AC376" t="n">
        <v>61</v>
      </c>
      <c r="AD376" t="n">
        <v>81</v>
      </c>
      <c r="AE376" t="n">
        <v>84</v>
      </c>
      <c r="AF376" t="n">
        <v>92</v>
      </c>
    </row>
    <row r="377">
      <c r="A377" t="n">
        <v>2000</v>
      </c>
      <c r="B377" t="n">
        <v>50</v>
      </c>
      <c r="C377" t="n">
        <v>0.5</v>
      </c>
      <c r="D377" t="inlineStr">
        <is>
          <t>ER</t>
        </is>
      </c>
      <c r="E377" t="inlineStr">
        <is>
          <t>test_files/ER/2000/524.txt</t>
        </is>
      </c>
      <c r="F377" t="n">
        <v>46</v>
      </c>
      <c r="G377" t="n">
        <v>57</v>
      </c>
      <c r="H377" t="inlineStr">
        <is>
          <t>-</t>
        </is>
      </c>
      <c r="I377" t="n">
        <v>58</v>
      </c>
      <c r="J377" t="n">
        <v>63</v>
      </c>
      <c r="K377" t="inlineStr">
        <is>
          <t>-</t>
        </is>
      </c>
      <c r="L377" t="n">
        <v>63</v>
      </c>
      <c r="M377" t="inlineStr">
        <is>
          <t>-</t>
        </is>
      </c>
      <c r="N377" t="inlineStr">
        <is>
          <t>-</t>
        </is>
      </c>
      <c r="O377" t="n">
        <v>0</v>
      </c>
      <c r="P377" t="n">
        <v>1</v>
      </c>
      <c r="Q377" t="n">
        <v>100</v>
      </c>
      <c r="R377" t="n">
        <v>101</v>
      </c>
      <c r="S377" t="n">
        <v>110</v>
      </c>
      <c r="T377" t="n">
        <v>111</v>
      </c>
      <c r="U377" t="n">
        <v>115</v>
      </c>
      <c r="V377" t="n">
        <v>116</v>
      </c>
      <c r="W377" t="n">
        <v>117</v>
      </c>
      <c r="X377" t="n">
        <v>121</v>
      </c>
      <c r="Y377" t="n">
        <v>128</v>
      </c>
      <c r="Z377" t="n">
        <v>132</v>
      </c>
      <c r="AA377" t="n">
        <v>133</v>
      </c>
      <c r="AB377" t="n">
        <v>137</v>
      </c>
      <c r="AC377" t="n">
        <v>140</v>
      </c>
      <c r="AD377" t="n">
        <v>141</v>
      </c>
      <c r="AE377" t="n">
        <v>142</v>
      </c>
      <c r="AF377" t="n">
        <v>146</v>
      </c>
      <c r="AG377" t="n">
        <v>147</v>
      </c>
      <c r="AH377" t="n">
        <v>151</v>
      </c>
      <c r="AI377" t="n">
        <v>154</v>
      </c>
      <c r="AJ377" t="n">
        <v>19</v>
      </c>
      <c r="AK377" t="n">
        <v>21</v>
      </c>
      <c r="AL377" t="n">
        <v>23</v>
      </c>
      <c r="AM377" t="n">
        <v>26</v>
      </c>
      <c r="AN377" t="n">
        <v>27</v>
      </c>
      <c r="AO377" t="n">
        <v>29</v>
      </c>
      <c r="AP377" t="n">
        <v>3</v>
      </c>
      <c r="AQ377" t="n">
        <v>31</v>
      </c>
      <c r="AR377" t="n">
        <v>34</v>
      </c>
      <c r="AS377" t="n">
        <v>37</v>
      </c>
      <c r="AT377" t="n">
        <v>38</v>
      </c>
      <c r="AU377" t="n">
        <v>44</v>
      </c>
      <c r="AV377" t="n">
        <v>49</v>
      </c>
      <c r="AW377" t="n">
        <v>5</v>
      </c>
      <c r="AX377" t="n">
        <v>54</v>
      </c>
      <c r="AY377" t="n">
        <v>56</v>
      </c>
      <c r="AZ377" t="n">
        <v>59</v>
      </c>
      <c r="BA377" t="n">
        <v>6</v>
      </c>
      <c r="BB377" t="n">
        <v>61</v>
      </c>
      <c r="BC377" t="n">
        <v>62</v>
      </c>
      <c r="BD377" t="n">
        <v>72</v>
      </c>
      <c r="BE377" t="n">
        <v>75</v>
      </c>
      <c r="BF377" t="n">
        <v>79</v>
      </c>
      <c r="BG377" t="n">
        <v>8</v>
      </c>
      <c r="BH377" t="n">
        <v>80</v>
      </c>
      <c r="BI377" t="n">
        <v>83</v>
      </c>
      <c r="BJ377" t="n">
        <v>90</v>
      </c>
      <c r="BK377" t="n">
        <v>95</v>
      </c>
      <c r="BL377" t="n">
        <v>98</v>
      </c>
    </row>
    <row r="378">
      <c r="A378" t="n">
        <v>2000</v>
      </c>
      <c r="B378" t="n">
        <v>50</v>
      </c>
      <c r="C378" t="n">
        <v>0.5</v>
      </c>
      <c r="D378" t="inlineStr">
        <is>
          <t>ER</t>
        </is>
      </c>
      <c r="E378" t="inlineStr">
        <is>
          <t>test_files/ER/2000/527.txt</t>
        </is>
      </c>
      <c r="F378" t="n">
        <v>-9</v>
      </c>
      <c r="G378" t="n">
        <v>24</v>
      </c>
      <c r="H378" t="inlineStr">
        <is>
          <t>-</t>
        </is>
      </c>
      <c r="I378" t="n">
        <v>19</v>
      </c>
      <c r="J378" t="n">
        <v>11</v>
      </c>
      <c r="K378" t="inlineStr">
        <is>
          <t>-</t>
        </is>
      </c>
      <c r="L378" t="n">
        <v>28</v>
      </c>
      <c r="M378" t="inlineStr">
        <is>
          <t>-</t>
        </is>
      </c>
      <c r="N378" t="inlineStr">
        <is>
          <t>-</t>
        </is>
      </c>
      <c r="O378" t="n">
        <v>1</v>
      </c>
      <c r="P378" t="n">
        <v>117</v>
      </c>
      <c r="Q378" t="n">
        <v>120</v>
      </c>
      <c r="R378" t="n">
        <v>126</v>
      </c>
      <c r="S378" t="n">
        <v>128</v>
      </c>
      <c r="T378" t="n">
        <v>13</v>
      </c>
      <c r="U378" t="n">
        <v>130</v>
      </c>
      <c r="V378" t="n">
        <v>15</v>
      </c>
      <c r="W378" t="n">
        <v>154</v>
      </c>
      <c r="X378" t="n">
        <v>161</v>
      </c>
      <c r="Y378" t="n">
        <v>20</v>
      </c>
      <c r="Z378" t="n">
        <v>23</v>
      </c>
      <c r="AA378" t="n">
        <v>24</v>
      </c>
      <c r="AB378" t="n">
        <v>25</v>
      </c>
      <c r="AC378" t="n">
        <v>26</v>
      </c>
      <c r="AD378" t="n">
        <v>27</v>
      </c>
      <c r="AE378" t="n">
        <v>29</v>
      </c>
      <c r="AF378" t="n">
        <v>30</v>
      </c>
      <c r="AG378" t="n">
        <v>34</v>
      </c>
      <c r="AH378" t="n">
        <v>35</v>
      </c>
      <c r="AI378" t="n">
        <v>36</v>
      </c>
      <c r="AJ378" t="n">
        <v>39</v>
      </c>
      <c r="AK378" t="n">
        <v>43</v>
      </c>
      <c r="AL378" t="n">
        <v>44</v>
      </c>
      <c r="AM378" t="n">
        <v>45</v>
      </c>
      <c r="AN378" t="n">
        <v>46</v>
      </c>
      <c r="AO378" t="n">
        <v>47</v>
      </c>
      <c r="AP378" t="n">
        <v>50</v>
      </c>
      <c r="AQ378" t="n">
        <v>52</v>
      </c>
      <c r="AR378" t="n">
        <v>54</v>
      </c>
      <c r="AS378" t="n">
        <v>55</v>
      </c>
      <c r="AT378" t="n">
        <v>56</v>
      </c>
      <c r="AU378" t="n">
        <v>58</v>
      </c>
      <c r="AV378" t="n">
        <v>59</v>
      </c>
      <c r="AW378" t="n">
        <v>6</v>
      </c>
      <c r="AX378" t="n">
        <v>60</v>
      </c>
      <c r="AY378" t="n">
        <v>62</v>
      </c>
      <c r="AZ378" t="n">
        <v>63</v>
      </c>
      <c r="BA378" t="n">
        <v>64</v>
      </c>
      <c r="BB378" t="n">
        <v>67</v>
      </c>
      <c r="BC378" t="n">
        <v>73</v>
      </c>
      <c r="BD378" t="n">
        <v>74</v>
      </c>
      <c r="BE378" t="n">
        <v>75</v>
      </c>
      <c r="BF378" t="n">
        <v>76</v>
      </c>
      <c r="BG378" t="n">
        <v>77</v>
      </c>
      <c r="BH378" t="n">
        <v>82</v>
      </c>
      <c r="BI378" t="n">
        <v>87</v>
      </c>
      <c r="BJ378" t="n">
        <v>9</v>
      </c>
      <c r="BK378" t="n">
        <v>93</v>
      </c>
      <c r="BL378" t="n">
        <v>94</v>
      </c>
    </row>
    <row r="379">
      <c r="A379" t="n">
        <v>2000</v>
      </c>
      <c r="B379" t="n">
        <v>50</v>
      </c>
      <c r="C379" t="n">
        <v>0.5</v>
      </c>
      <c r="D379" t="inlineStr">
        <is>
          <t>ER</t>
        </is>
      </c>
      <c r="E379" t="inlineStr">
        <is>
          <t>test_files/ER/2000/530.txt</t>
        </is>
      </c>
      <c r="F379" t="n">
        <v>2</v>
      </c>
      <c r="G379" t="n">
        <v>31</v>
      </c>
      <c r="H379" t="inlineStr">
        <is>
          <t>-</t>
        </is>
      </c>
      <c r="I379" t="n">
        <v>30</v>
      </c>
      <c r="J379" t="n">
        <v>19</v>
      </c>
      <c r="K379" t="inlineStr">
        <is>
          <t>-</t>
        </is>
      </c>
      <c r="L379" t="n">
        <v>40</v>
      </c>
      <c r="M379" t="inlineStr">
        <is>
          <t>-</t>
        </is>
      </c>
      <c r="N379" t="inlineStr">
        <is>
          <t>-</t>
        </is>
      </c>
      <c r="O379" t="n">
        <v>0</v>
      </c>
      <c r="P379" t="n">
        <v>1</v>
      </c>
      <c r="Q379" t="n">
        <v>116</v>
      </c>
      <c r="R379" t="n">
        <v>12</v>
      </c>
      <c r="S379" t="n">
        <v>120</v>
      </c>
      <c r="T379" t="n">
        <v>127</v>
      </c>
      <c r="U379" t="n">
        <v>129</v>
      </c>
      <c r="V379" t="n">
        <v>130</v>
      </c>
      <c r="W379" t="n">
        <v>132</v>
      </c>
      <c r="X379" t="n">
        <v>139</v>
      </c>
      <c r="Y379" t="n">
        <v>140</v>
      </c>
      <c r="Z379" t="n">
        <v>141</v>
      </c>
      <c r="AA379" t="n">
        <v>143</v>
      </c>
      <c r="AB379" t="n">
        <v>144</v>
      </c>
      <c r="AC379" t="n">
        <v>16</v>
      </c>
      <c r="AD379" t="n">
        <v>17</v>
      </c>
      <c r="AE379" t="n">
        <v>2</v>
      </c>
      <c r="AF379" t="n">
        <v>28</v>
      </c>
      <c r="AG379" t="n">
        <v>30</v>
      </c>
      <c r="AH379" t="n">
        <v>34</v>
      </c>
      <c r="AI379" t="n">
        <v>39</v>
      </c>
      <c r="AJ379" t="n">
        <v>4</v>
      </c>
      <c r="AK379" t="n">
        <v>44</v>
      </c>
      <c r="AL379" t="n">
        <v>47</v>
      </c>
      <c r="AM379" t="n">
        <v>48</v>
      </c>
      <c r="AN379" t="n">
        <v>57</v>
      </c>
      <c r="AO379" t="n">
        <v>63</v>
      </c>
      <c r="AP379" t="n">
        <v>68</v>
      </c>
      <c r="AQ379" t="n">
        <v>7</v>
      </c>
      <c r="AR379" t="n">
        <v>76</v>
      </c>
      <c r="AS379" t="n">
        <v>78</v>
      </c>
      <c r="AT379" t="n">
        <v>80</v>
      </c>
      <c r="AU379" t="n">
        <v>81</v>
      </c>
      <c r="AV379" t="n">
        <v>82</v>
      </c>
      <c r="AW379" t="n">
        <v>83</v>
      </c>
      <c r="AX379" t="n">
        <v>84</v>
      </c>
      <c r="AY379" t="n">
        <v>85</v>
      </c>
      <c r="AZ379" t="n">
        <v>87</v>
      </c>
      <c r="BA379" t="n">
        <v>88</v>
      </c>
      <c r="BB379" t="n">
        <v>89</v>
      </c>
      <c r="BC379" t="n">
        <v>9</v>
      </c>
      <c r="BD379" t="n">
        <v>91</v>
      </c>
      <c r="BE379" t="n">
        <v>92</v>
      </c>
      <c r="BF379" t="n">
        <v>93</v>
      </c>
      <c r="BG379" t="n">
        <v>94</v>
      </c>
      <c r="BH379" t="n">
        <v>95</v>
      </c>
      <c r="BI379" t="n">
        <v>96</v>
      </c>
      <c r="BJ379" t="n">
        <v>97</v>
      </c>
      <c r="BK379" t="n">
        <v>98</v>
      </c>
      <c r="BL379" t="n">
        <v>99</v>
      </c>
    </row>
    <row r="380">
      <c r="A380" t="n">
        <v>2000</v>
      </c>
      <c r="B380" t="n">
        <v>50</v>
      </c>
      <c r="C380" t="n">
        <v>0.5</v>
      </c>
      <c r="D380" t="inlineStr">
        <is>
          <t>ER</t>
        </is>
      </c>
      <c r="E380" t="inlineStr">
        <is>
          <t>test_files/ER/2000/533.txt</t>
        </is>
      </c>
      <c r="F380" t="n">
        <v>25</v>
      </c>
      <c r="G380" t="n">
        <v>-5</v>
      </c>
      <c r="H380" t="inlineStr">
        <is>
          <t>-</t>
        </is>
      </c>
      <c r="I380" t="n">
        <v>-6</v>
      </c>
      <c r="J380" t="n">
        <v>25</v>
      </c>
      <c r="K380" t="inlineStr">
        <is>
          <t>-</t>
        </is>
      </c>
      <c r="L380" t="n">
        <v>26</v>
      </c>
      <c r="M380" t="inlineStr">
        <is>
          <t>-</t>
        </is>
      </c>
      <c r="N380" t="inlineStr">
        <is>
          <t>-</t>
        </is>
      </c>
      <c r="O380" t="n">
        <v>105</v>
      </c>
      <c r="P380" t="n">
        <v>106</v>
      </c>
      <c r="Q380" t="n">
        <v>109</v>
      </c>
      <c r="R380" t="n">
        <v>111</v>
      </c>
      <c r="S380" t="n">
        <v>112</v>
      </c>
      <c r="T380" t="n">
        <v>115</v>
      </c>
      <c r="U380" t="n">
        <v>116</v>
      </c>
      <c r="V380" t="n">
        <v>117</v>
      </c>
      <c r="W380" t="n">
        <v>121</v>
      </c>
      <c r="X380" t="n">
        <v>125</v>
      </c>
      <c r="Y380" t="n">
        <v>135</v>
      </c>
      <c r="Z380" t="n">
        <v>148</v>
      </c>
      <c r="AA380" t="n">
        <v>153</v>
      </c>
      <c r="AB380" t="n">
        <v>157</v>
      </c>
      <c r="AC380" t="n">
        <v>158</v>
      </c>
      <c r="AD380" t="n">
        <v>165</v>
      </c>
      <c r="AE380" t="n">
        <v>169</v>
      </c>
      <c r="AF380" t="n">
        <v>176</v>
      </c>
      <c r="AG380" t="n">
        <v>25</v>
      </c>
      <c r="AH380" t="n">
        <v>40</v>
      </c>
      <c r="AI380" t="n">
        <v>49</v>
      </c>
      <c r="AJ380" t="n">
        <v>55</v>
      </c>
      <c r="AK380" t="n">
        <v>57</v>
      </c>
      <c r="AL380" t="n">
        <v>6</v>
      </c>
      <c r="AM380" t="n">
        <v>64</v>
      </c>
      <c r="AN380" t="n">
        <v>65</v>
      </c>
      <c r="AO380" t="n">
        <v>67</v>
      </c>
      <c r="AP380" t="n">
        <v>78</v>
      </c>
      <c r="AQ380" t="n">
        <v>79</v>
      </c>
      <c r="AR380" t="n">
        <v>80</v>
      </c>
      <c r="AS380" t="n">
        <v>81</v>
      </c>
      <c r="AT380" t="n">
        <v>89</v>
      </c>
      <c r="AU380" t="n">
        <v>9</v>
      </c>
      <c r="AV380" t="n">
        <v>99</v>
      </c>
    </row>
    <row r="381">
      <c r="A381" t="n">
        <v>2000</v>
      </c>
      <c r="B381" t="n">
        <v>50</v>
      </c>
      <c r="C381" t="n">
        <v>0.5</v>
      </c>
      <c r="D381" t="inlineStr">
        <is>
          <t>ER</t>
        </is>
      </c>
      <c r="E381" t="inlineStr">
        <is>
          <t>test_files/ER/2000/536.txt</t>
        </is>
      </c>
      <c r="F381" t="n">
        <v>11</v>
      </c>
      <c r="G381" t="n">
        <v>4</v>
      </c>
      <c r="H381" t="inlineStr">
        <is>
          <t>-</t>
        </is>
      </c>
      <c r="I381" t="n">
        <v>-2</v>
      </c>
      <c r="J381" t="n">
        <v>17</v>
      </c>
      <c r="K381" t="inlineStr">
        <is>
          <t>-</t>
        </is>
      </c>
      <c r="L381" t="n">
        <v>18</v>
      </c>
      <c r="M381" t="inlineStr">
        <is>
          <t>-</t>
        </is>
      </c>
      <c r="N381" t="inlineStr">
        <is>
          <t>-</t>
        </is>
      </c>
      <c r="O381" t="n">
        <v>100</v>
      </c>
      <c r="P381" t="n">
        <v>101</v>
      </c>
      <c r="Q381" t="n">
        <v>110</v>
      </c>
      <c r="R381" t="n">
        <v>112</v>
      </c>
      <c r="S381" t="n">
        <v>140</v>
      </c>
      <c r="T381" t="n">
        <v>148</v>
      </c>
      <c r="U381" t="n">
        <v>156</v>
      </c>
      <c r="V381" t="n">
        <v>16</v>
      </c>
      <c r="W381" t="n">
        <v>18</v>
      </c>
      <c r="X381" t="n">
        <v>28</v>
      </c>
      <c r="Y381" t="n">
        <v>31</v>
      </c>
      <c r="Z381" t="n">
        <v>38</v>
      </c>
      <c r="AA381" t="n">
        <v>70</v>
      </c>
      <c r="AB381" t="n">
        <v>72</v>
      </c>
      <c r="AC381" t="n">
        <v>79</v>
      </c>
      <c r="AD381" t="n">
        <v>82</v>
      </c>
      <c r="AE381" t="n">
        <v>86</v>
      </c>
      <c r="AF381" t="n">
        <v>90</v>
      </c>
      <c r="AG381" t="n">
        <v>92</v>
      </c>
    </row>
    <row r="382">
      <c r="A382" t="n">
        <v>2000</v>
      </c>
      <c r="B382" t="n">
        <v>50</v>
      </c>
      <c r="C382" t="n">
        <v>0.5</v>
      </c>
      <c r="D382" t="inlineStr">
        <is>
          <t>ER</t>
        </is>
      </c>
      <c r="E382" t="inlineStr">
        <is>
          <t>test_files/ER/2000/539.txt</t>
        </is>
      </c>
      <c r="F382" t="n">
        <v>-40</v>
      </c>
      <c r="G382" t="n">
        <v>4</v>
      </c>
      <c r="H382" t="inlineStr">
        <is>
          <t>-</t>
        </is>
      </c>
      <c r="I382" t="n">
        <v>-20</v>
      </c>
      <c r="J382" t="n">
        <v>16</v>
      </c>
      <c r="K382" t="inlineStr">
        <is>
          <t>-</t>
        </is>
      </c>
      <c r="L382" t="n">
        <v>18</v>
      </c>
      <c r="M382" t="inlineStr">
        <is>
          <t>-</t>
        </is>
      </c>
      <c r="N382" t="inlineStr">
        <is>
          <t>-</t>
        </is>
      </c>
      <c r="O382" t="n">
        <v>101</v>
      </c>
      <c r="P382" t="n">
        <v>104</v>
      </c>
      <c r="Q382" t="n">
        <v>109</v>
      </c>
      <c r="R382" t="n">
        <v>112</v>
      </c>
      <c r="S382" t="n">
        <v>113</v>
      </c>
      <c r="T382" t="n">
        <v>114</v>
      </c>
      <c r="U382" t="n">
        <v>119</v>
      </c>
      <c r="V382" t="n">
        <v>124</v>
      </c>
      <c r="W382" t="n">
        <v>140</v>
      </c>
      <c r="X382" t="n">
        <v>151</v>
      </c>
      <c r="Y382" t="n">
        <v>161</v>
      </c>
      <c r="Z382" t="n">
        <v>167</v>
      </c>
      <c r="AA382" t="n">
        <v>169</v>
      </c>
      <c r="AB382" t="n">
        <v>179</v>
      </c>
      <c r="AC382" t="n">
        <v>26</v>
      </c>
      <c r="AD382" t="n">
        <v>37</v>
      </c>
      <c r="AE382" t="n">
        <v>46</v>
      </c>
      <c r="AF382" t="n">
        <v>58</v>
      </c>
      <c r="AG382" t="n">
        <v>6</v>
      </c>
      <c r="AH382" t="n">
        <v>60</v>
      </c>
      <c r="AI382" t="n">
        <v>64</v>
      </c>
      <c r="AJ382" t="n">
        <v>68</v>
      </c>
      <c r="AK382" t="n">
        <v>80</v>
      </c>
      <c r="AL382" t="n">
        <v>95</v>
      </c>
    </row>
    <row r="383">
      <c r="A383" t="n">
        <v>2000</v>
      </c>
      <c r="B383" t="n">
        <v>50</v>
      </c>
      <c r="C383" t="n">
        <v>0.5</v>
      </c>
      <c r="D383" t="inlineStr">
        <is>
          <t>ER</t>
        </is>
      </c>
      <c r="E383" t="inlineStr">
        <is>
          <t>test_files/ER/2000/542.txt</t>
        </is>
      </c>
      <c r="F383" t="n">
        <v>83</v>
      </c>
      <c r="G383" t="n">
        <v>109</v>
      </c>
      <c r="H383" t="inlineStr">
        <is>
          <t>-</t>
        </is>
      </c>
      <c r="I383" t="n">
        <v>110</v>
      </c>
      <c r="J383" t="n">
        <v>113</v>
      </c>
      <c r="K383" t="inlineStr">
        <is>
          <t>-</t>
        </is>
      </c>
      <c r="L383" t="n">
        <v>113</v>
      </c>
      <c r="M383" t="inlineStr">
        <is>
          <t>-</t>
        </is>
      </c>
      <c r="N383" t="inlineStr">
        <is>
          <t>-</t>
        </is>
      </c>
      <c r="O383" t="n">
        <v>0</v>
      </c>
      <c r="P383" t="n">
        <v>100</v>
      </c>
      <c r="Q383" t="n">
        <v>101</v>
      </c>
      <c r="R383" t="n">
        <v>104</v>
      </c>
      <c r="S383" t="n">
        <v>110</v>
      </c>
      <c r="T383" t="n">
        <v>115</v>
      </c>
      <c r="U383" t="n">
        <v>117</v>
      </c>
      <c r="V383" t="n">
        <v>12</v>
      </c>
      <c r="W383" t="n">
        <v>120</v>
      </c>
      <c r="X383" t="n">
        <v>124</v>
      </c>
      <c r="Y383" t="n">
        <v>125</v>
      </c>
      <c r="Z383" t="n">
        <v>128</v>
      </c>
      <c r="AA383" t="n">
        <v>134</v>
      </c>
      <c r="AB383" t="n">
        <v>14</v>
      </c>
      <c r="AC383" t="n">
        <v>146</v>
      </c>
      <c r="AD383" t="n">
        <v>15</v>
      </c>
      <c r="AE383" t="n">
        <v>17</v>
      </c>
      <c r="AF383" t="n">
        <v>19</v>
      </c>
      <c r="AG383" t="n">
        <v>20</v>
      </c>
      <c r="AH383" t="n">
        <v>24</v>
      </c>
      <c r="AI383" t="n">
        <v>25</v>
      </c>
      <c r="AJ383" t="n">
        <v>26</v>
      </c>
      <c r="AK383" t="n">
        <v>27</v>
      </c>
      <c r="AL383" t="n">
        <v>28</v>
      </c>
      <c r="AM383" t="n">
        <v>34</v>
      </c>
      <c r="AN383" t="n">
        <v>35</v>
      </c>
      <c r="AO383" t="n">
        <v>40</v>
      </c>
      <c r="AP383" t="n">
        <v>41</v>
      </c>
      <c r="AQ383" t="n">
        <v>43</v>
      </c>
      <c r="AR383" t="n">
        <v>45</v>
      </c>
      <c r="AS383" t="n">
        <v>46</v>
      </c>
      <c r="AT383" t="n">
        <v>49</v>
      </c>
      <c r="AU383" t="n">
        <v>54</v>
      </c>
      <c r="AV383" t="n">
        <v>58</v>
      </c>
      <c r="AW383" t="n">
        <v>69</v>
      </c>
      <c r="AX383" t="n">
        <v>7</v>
      </c>
      <c r="AY383" t="n">
        <v>70</v>
      </c>
      <c r="AZ383" t="n">
        <v>71</v>
      </c>
      <c r="BA383" t="n">
        <v>74</v>
      </c>
      <c r="BB383" t="n">
        <v>8</v>
      </c>
      <c r="BC383" t="n">
        <v>80</v>
      </c>
      <c r="BD383" t="n">
        <v>83</v>
      </c>
      <c r="BE383" t="n">
        <v>84</v>
      </c>
      <c r="BF383" t="n">
        <v>88</v>
      </c>
      <c r="BG383" t="n">
        <v>89</v>
      </c>
      <c r="BH383" t="n">
        <v>91</v>
      </c>
      <c r="BI383" t="n">
        <v>93</v>
      </c>
      <c r="BJ383" t="n">
        <v>94</v>
      </c>
      <c r="BK383" t="n">
        <v>95</v>
      </c>
      <c r="BL383" t="n">
        <v>98</v>
      </c>
    </row>
    <row r="384">
      <c r="A384" t="n">
        <v>2000</v>
      </c>
      <c r="B384" t="n">
        <v>50</v>
      </c>
      <c r="C384" t="n">
        <v>0.5</v>
      </c>
      <c r="D384" t="inlineStr">
        <is>
          <t>ER</t>
        </is>
      </c>
      <c r="E384" t="inlineStr">
        <is>
          <t>test_files/ER/2000/545.txt</t>
        </is>
      </c>
      <c r="F384" t="n">
        <v>4</v>
      </c>
      <c r="G384" t="n">
        <v>34</v>
      </c>
      <c r="H384" t="inlineStr">
        <is>
          <t>-</t>
        </is>
      </c>
      <c r="I384" t="n">
        <v>31</v>
      </c>
      <c r="J384" t="n">
        <v>21</v>
      </c>
      <c r="K384" t="inlineStr">
        <is>
          <t>-</t>
        </is>
      </c>
      <c r="L384" t="n">
        <v>39</v>
      </c>
      <c r="M384" t="inlineStr">
        <is>
          <t>-</t>
        </is>
      </c>
      <c r="N384" t="inlineStr">
        <is>
          <t>-</t>
        </is>
      </c>
      <c r="O384" t="n">
        <v>0</v>
      </c>
      <c r="P384" t="n">
        <v>10</v>
      </c>
      <c r="Q384" t="n">
        <v>100</v>
      </c>
      <c r="R384" t="n">
        <v>107</v>
      </c>
      <c r="S384" t="n">
        <v>114</v>
      </c>
      <c r="T384" t="n">
        <v>115</v>
      </c>
      <c r="U384" t="n">
        <v>119</v>
      </c>
      <c r="V384" t="n">
        <v>120</v>
      </c>
      <c r="W384" t="n">
        <v>13</v>
      </c>
      <c r="X384" t="n">
        <v>131</v>
      </c>
      <c r="Y384" t="n">
        <v>133</v>
      </c>
      <c r="Z384" t="n">
        <v>139</v>
      </c>
      <c r="AA384" t="n">
        <v>14</v>
      </c>
      <c r="AB384" t="n">
        <v>147</v>
      </c>
      <c r="AC384" t="n">
        <v>15</v>
      </c>
      <c r="AD384" t="n">
        <v>150</v>
      </c>
      <c r="AE384" t="n">
        <v>152</v>
      </c>
      <c r="AF384" t="n">
        <v>156</v>
      </c>
      <c r="AG384" t="n">
        <v>16</v>
      </c>
      <c r="AH384" t="n">
        <v>17</v>
      </c>
      <c r="AI384" t="n">
        <v>18</v>
      </c>
      <c r="AJ384" t="n">
        <v>19</v>
      </c>
      <c r="AK384" t="n">
        <v>20</v>
      </c>
      <c r="AL384" t="n">
        <v>24</v>
      </c>
      <c r="AM384" t="n">
        <v>25</v>
      </c>
      <c r="AN384" t="n">
        <v>37</v>
      </c>
      <c r="AO384" t="n">
        <v>39</v>
      </c>
      <c r="AP384" t="n">
        <v>45</v>
      </c>
      <c r="AQ384" t="n">
        <v>46</v>
      </c>
      <c r="AR384" t="n">
        <v>49</v>
      </c>
      <c r="AS384" t="n">
        <v>5</v>
      </c>
      <c r="AT384" t="n">
        <v>63</v>
      </c>
      <c r="AU384" t="n">
        <v>65</v>
      </c>
      <c r="AV384" t="n">
        <v>67</v>
      </c>
      <c r="AW384" t="n">
        <v>68</v>
      </c>
      <c r="AX384" t="n">
        <v>71</v>
      </c>
      <c r="AY384" t="n">
        <v>73</v>
      </c>
      <c r="AZ384" t="n">
        <v>74</v>
      </c>
      <c r="BA384" t="n">
        <v>75</v>
      </c>
      <c r="BB384" t="n">
        <v>76</v>
      </c>
      <c r="BC384" t="n">
        <v>78</v>
      </c>
      <c r="BD384" t="n">
        <v>79</v>
      </c>
      <c r="BE384" t="n">
        <v>80</v>
      </c>
      <c r="BF384" t="n">
        <v>81</v>
      </c>
      <c r="BG384" t="n">
        <v>82</v>
      </c>
      <c r="BH384" t="n">
        <v>83</v>
      </c>
      <c r="BI384" t="n">
        <v>84</v>
      </c>
      <c r="BJ384" t="n">
        <v>85</v>
      </c>
      <c r="BK384" t="n">
        <v>88</v>
      </c>
      <c r="BL384" t="n">
        <v>93</v>
      </c>
    </row>
    <row r="385">
      <c r="A385" t="n">
        <v>2000</v>
      </c>
      <c r="B385" t="n">
        <v>50</v>
      </c>
      <c r="C385" t="n">
        <v>0.5</v>
      </c>
      <c r="D385" t="inlineStr">
        <is>
          <t>ER</t>
        </is>
      </c>
      <c r="E385" t="inlineStr">
        <is>
          <t>test_files/ER/2000/548.txt</t>
        </is>
      </c>
      <c r="F385" t="n">
        <v>9</v>
      </c>
      <c r="G385" t="n">
        <v>-6</v>
      </c>
      <c r="H385" t="inlineStr">
        <is>
          <t>-</t>
        </is>
      </c>
      <c r="I385" t="n">
        <v>-8</v>
      </c>
      <c r="J385" t="n">
        <v>15</v>
      </c>
      <c r="K385" t="inlineStr">
        <is>
          <t>-</t>
        </is>
      </c>
      <c r="L385" t="n">
        <v>15</v>
      </c>
      <c r="M385" t="inlineStr">
        <is>
          <t>-</t>
        </is>
      </c>
      <c r="N385" t="inlineStr">
        <is>
          <t>-</t>
        </is>
      </c>
      <c r="O385" t="n">
        <v>100</v>
      </c>
      <c r="P385" t="n">
        <v>104</v>
      </c>
      <c r="Q385" t="n">
        <v>109</v>
      </c>
      <c r="R385" t="n">
        <v>111</v>
      </c>
      <c r="S385" t="n">
        <v>112</v>
      </c>
      <c r="T385" t="n">
        <v>120</v>
      </c>
      <c r="U385" t="n">
        <v>122</v>
      </c>
      <c r="V385" t="n">
        <v>123</v>
      </c>
      <c r="W385" t="n">
        <v>125</v>
      </c>
      <c r="X385" t="n">
        <v>126</v>
      </c>
      <c r="Y385" t="n">
        <v>131</v>
      </c>
      <c r="Z385" t="n">
        <v>140</v>
      </c>
      <c r="AA385" t="n">
        <v>147</v>
      </c>
      <c r="AB385" t="n">
        <v>148</v>
      </c>
      <c r="AC385" t="n">
        <v>4</v>
      </c>
      <c r="AD385" t="n">
        <v>44</v>
      </c>
      <c r="AE385" t="n">
        <v>6</v>
      </c>
      <c r="AF385" t="n">
        <v>60</v>
      </c>
      <c r="AG385" t="n">
        <v>77</v>
      </c>
      <c r="AH385" t="n">
        <v>86</v>
      </c>
      <c r="AI385" t="n">
        <v>96</v>
      </c>
    </row>
    <row r="386">
      <c r="A386" t="n">
        <v>2000</v>
      </c>
      <c r="B386" t="n">
        <v>50</v>
      </c>
      <c r="C386" t="n">
        <v>0.5</v>
      </c>
      <c r="D386" t="inlineStr">
        <is>
          <t>ER</t>
        </is>
      </c>
      <c r="E386" t="inlineStr">
        <is>
          <t>test_files/ER/2000/551.txt</t>
        </is>
      </c>
      <c r="F386" t="n">
        <v>11</v>
      </c>
      <c r="G386" t="n">
        <v>28</v>
      </c>
      <c r="H386" t="inlineStr">
        <is>
          <t>-</t>
        </is>
      </c>
      <c r="I386" t="n">
        <v>9</v>
      </c>
      <c r="J386" t="n">
        <v>26</v>
      </c>
      <c r="K386" t="inlineStr">
        <is>
          <t>-</t>
        </is>
      </c>
      <c r="L386" t="n">
        <v>31</v>
      </c>
      <c r="M386" t="inlineStr">
        <is>
          <t>-</t>
        </is>
      </c>
      <c r="N386" t="inlineStr">
        <is>
          <t>-</t>
        </is>
      </c>
      <c r="O386" t="n">
        <v>10</v>
      </c>
      <c r="P386" t="n">
        <v>105</v>
      </c>
      <c r="Q386" t="n">
        <v>107</v>
      </c>
      <c r="R386" t="n">
        <v>108</v>
      </c>
      <c r="S386" t="n">
        <v>110</v>
      </c>
      <c r="T386" t="n">
        <v>111</v>
      </c>
      <c r="U386" t="n">
        <v>112</v>
      </c>
      <c r="V386" t="n">
        <v>12</v>
      </c>
      <c r="W386" t="n">
        <v>121</v>
      </c>
      <c r="X386" t="n">
        <v>124</v>
      </c>
      <c r="Y386" t="n">
        <v>128</v>
      </c>
      <c r="Z386" t="n">
        <v>130</v>
      </c>
      <c r="AA386" t="n">
        <v>131</v>
      </c>
      <c r="AB386" t="n">
        <v>133</v>
      </c>
      <c r="AC386" t="n">
        <v>134</v>
      </c>
      <c r="AD386" t="n">
        <v>135</v>
      </c>
      <c r="AE386" t="n">
        <v>136</v>
      </c>
      <c r="AF386" t="n">
        <v>145</v>
      </c>
      <c r="AG386" t="n">
        <v>146</v>
      </c>
      <c r="AH386" t="n">
        <v>15</v>
      </c>
      <c r="AI386" t="n">
        <v>154</v>
      </c>
      <c r="AJ386" t="n">
        <v>155</v>
      </c>
      <c r="AK386" t="n">
        <v>159</v>
      </c>
      <c r="AL386" t="n">
        <v>16</v>
      </c>
      <c r="AM386" t="n">
        <v>160</v>
      </c>
      <c r="AN386" t="n">
        <v>166</v>
      </c>
      <c r="AO386" t="n">
        <v>184</v>
      </c>
      <c r="AP386" t="n">
        <v>20</v>
      </c>
      <c r="AQ386" t="n">
        <v>25</v>
      </c>
      <c r="AR386" t="n">
        <v>37</v>
      </c>
      <c r="AS386" t="n">
        <v>45</v>
      </c>
      <c r="AT386" t="n">
        <v>56</v>
      </c>
      <c r="AU386" t="n">
        <v>6</v>
      </c>
      <c r="AV386" t="n">
        <v>64</v>
      </c>
      <c r="AW386" t="n">
        <v>65</v>
      </c>
      <c r="AX386" t="n">
        <v>82</v>
      </c>
      <c r="AY386" t="n">
        <v>84</v>
      </c>
      <c r="AZ386" t="n">
        <v>87</v>
      </c>
      <c r="BA386" t="n">
        <v>97</v>
      </c>
      <c r="BB386" t="n">
        <v>98</v>
      </c>
    </row>
    <row r="387">
      <c r="A387" t="n">
        <v>2000</v>
      </c>
      <c r="B387" t="n">
        <v>50</v>
      </c>
      <c r="C387" t="n">
        <v>0.5</v>
      </c>
      <c r="D387" t="inlineStr">
        <is>
          <t>ER</t>
        </is>
      </c>
      <c r="E387" t="inlineStr">
        <is>
          <t>test_files/ER/2000/554.txt</t>
        </is>
      </c>
      <c r="F387" t="n">
        <v>17</v>
      </c>
      <c r="G387" t="n">
        <v>46</v>
      </c>
      <c r="H387" t="inlineStr">
        <is>
          <t>-</t>
        </is>
      </c>
      <c r="I387" t="n">
        <v>51</v>
      </c>
      <c r="J387" t="n">
        <v>22</v>
      </c>
      <c r="K387" t="inlineStr">
        <is>
          <t>-</t>
        </is>
      </c>
      <c r="L387" t="n">
        <v>54</v>
      </c>
      <c r="M387" t="inlineStr">
        <is>
          <t>-</t>
        </is>
      </c>
      <c r="N387" t="inlineStr">
        <is>
          <t>-</t>
        </is>
      </c>
      <c r="O387" t="n">
        <v>0</v>
      </c>
      <c r="P387" t="n">
        <v>100</v>
      </c>
      <c r="Q387" t="n">
        <v>109</v>
      </c>
      <c r="R387" t="n">
        <v>111</v>
      </c>
      <c r="S387" t="n">
        <v>115</v>
      </c>
      <c r="T387" t="n">
        <v>119</v>
      </c>
      <c r="U387" t="n">
        <v>129</v>
      </c>
      <c r="V387" t="n">
        <v>13</v>
      </c>
      <c r="W387" t="n">
        <v>135</v>
      </c>
      <c r="X387" t="n">
        <v>143</v>
      </c>
      <c r="Y387" t="n">
        <v>145</v>
      </c>
      <c r="Z387" t="n">
        <v>148</v>
      </c>
      <c r="AA387" t="n">
        <v>149</v>
      </c>
      <c r="AB387" t="n">
        <v>150</v>
      </c>
      <c r="AC387" t="n">
        <v>153</v>
      </c>
      <c r="AD387" t="n">
        <v>155</v>
      </c>
      <c r="AE387" t="n">
        <v>156</v>
      </c>
      <c r="AF387" t="n">
        <v>158</v>
      </c>
      <c r="AG387" t="n">
        <v>160</v>
      </c>
      <c r="AH387" t="n">
        <v>162</v>
      </c>
      <c r="AI387" t="n">
        <v>165</v>
      </c>
      <c r="AJ387" t="n">
        <v>174</v>
      </c>
      <c r="AK387" t="n">
        <v>18</v>
      </c>
      <c r="AL387" t="n">
        <v>21</v>
      </c>
      <c r="AM387" t="n">
        <v>25</v>
      </c>
      <c r="AN387" t="n">
        <v>27</v>
      </c>
      <c r="AO387" t="n">
        <v>34</v>
      </c>
      <c r="AP387" t="n">
        <v>35</v>
      </c>
      <c r="AQ387" t="n">
        <v>4</v>
      </c>
      <c r="AR387" t="n">
        <v>44</v>
      </c>
      <c r="AS387" t="n">
        <v>47</v>
      </c>
      <c r="AT387" t="n">
        <v>48</v>
      </c>
      <c r="AU387" t="n">
        <v>5</v>
      </c>
      <c r="AV387" t="n">
        <v>50</v>
      </c>
      <c r="AW387" t="n">
        <v>51</v>
      </c>
      <c r="AX387" t="n">
        <v>52</v>
      </c>
      <c r="AY387" t="n">
        <v>54</v>
      </c>
      <c r="AZ387" t="n">
        <v>55</v>
      </c>
      <c r="BA387" t="n">
        <v>57</v>
      </c>
      <c r="BB387" t="n">
        <v>59</v>
      </c>
      <c r="BC387" t="n">
        <v>60</v>
      </c>
      <c r="BD387" t="n">
        <v>62</v>
      </c>
      <c r="BE387" t="n">
        <v>78</v>
      </c>
      <c r="BF387" t="n">
        <v>79</v>
      </c>
      <c r="BG387" t="n">
        <v>8</v>
      </c>
      <c r="BH387" t="n">
        <v>81</v>
      </c>
      <c r="BI387" t="n">
        <v>89</v>
      </c>
      <c r="BJ387" t="n">
        <v>92</v>
      </c>
      <c r="BK387" t="n">
        <v>96</v>
      </c>
      <c r="BL387" t="n">
        <v>97</v>
      </c>
    </row>
    <row r="388">
      <c r="A388" t="n">
        <v>2000</v>
      </c>
      <c r="B388" t="n">
        <v>50</v>
      </c>
      <c r="C388" t="n">
        <v>0.5</v>
      </c>
      <c r="D388" t="inlineStr">
        <is>
          <t>ER</t>
        </is>
      </c>
      <c r="E388" t="inlineStr">
        <is>
          <t>test_files/ER/2000/557.txt</t>
        </is>
      </c>
      <c r="F388" t="n">
        <v>74</v>
      </c>
      <c r="G388" t="n">
        <v>104</v>
      </c>
      <c r="H388" t="inlineStr">
        <is>
          <t>-</t>
        </is>
      </c>
      <c r="I388" t="n">
        <v>102</v>
      </c>
      <c r="J388" t="n">
        <v>108</v>
      </c>
      <c r="K388" t="inlineStr">
        <is>
          <t>-</t>
        </is>
      </c>
      <c r="L388" t="n">
        <v>108</v>
      </c>
      <c r="M388" t="inlineStr">
        <is>
          <t>-</t>
        </is>
      </c>
      <c r="N388" t="inlineStr">
        <is>
          <t>-</t>
        </is>
      </c>
      <c r="O388" t="n">
        <v>0</v>
      </c>
      <c r="P388" t="n">
        <v>105</v>
      </c>
      <c r="Q388" t="n">
        <v>106</v>
      </c>
      <c r="R388" t="n">
        <v>110</v>
      </c>
      <c r="S388" t="n">
        <v>118</v>
      </c>
      <c r="T388" t="n">
        <v>120</v>
      </c>
      <c r="U388" t="n">
        <v>123</v>
      </c>
      <c r="V388" t="n">
        <v>125</v>
      </c>
      <c r="W388" t="n">
        <v>13</v>
      </c>
      <c r="X388" t="n">
        <v>131</v>
      </c>
      <c r="Y388" t="n">
        <v>132</v>
      </c>
      <c r="Z388" t="n">
        <v>133</v>
      </c>
      <c r="AA388" t="n">
        <v>138</v>
      </c>
      <c r="AB388" t="n">
        <v>139</v>
      </c>
      <c r="AC388" t="n">
        <v>14</v>
      </c>
      <c r="AD388" t="n">
        <v>15</v>
      </c>
      <c r="AE388" t="n">
        <v>2</v>
      </c>
      <c r="AF388" t="n">
        <v>21</v>
      </c>
      <c r="AG388" t="n">
        <v>25</v>
      </c>
      <c r="AH388" t="n">
        <v>26</v>
      </c>
      <c r="AI388" t="n">
        <v>27</v>
      </c>
      <c r="AJ388" t="n">
        <v>3</v>
      </c>
      <c r="AK388" t="n">
        <v>38</v>
      </c>
      <c r="AL388" t="n">
        <v>4</v>
      </c>
      <c r="AM388" t="n">
        <v>48</v>
      </c>
      <c r="AN388" t="n">
        <v>5</v>
      </c>
      <c r="AO388" t="n">
        <v>53</v>
      </c>
      <c r="AP388" t="n">
        <v>54</v>
      </c>
      <c r="AQ388" t="n">
        <v>56</v>
      </c>
      <c r="AR388" t="n">
        <v>57</v>
      </c>
      <c r="AS388" t="n">
        <v>59</v>
      </c>
      <c r="AT388" t="n">
        <v>60</v>
      </c>
      <c r="AU388" t="n">
        <v>61</v>
      </c>
      <c r="AV388" t="n">
        <v>65</v>
      </c>
      <c r="AW388" t="n">
        <v>66</v>
      </c>
      <c r="AX388" t="n">
        <v>69</v>
      </c>
      <c r="AY388" t="n">
        <v>70</v>
      </c>
      <c r="AZ388" t="n">
        <v>71</v>
      </c>
      <c r="BA388" t="n">
        <v>72</v>
      </c>
      <c r="BB388" t="n">
        <v>74</v>
      </c>
      <c r="BC388" t="n">
        <v>75</v>
      </c>
      <c r="BD388" t="n">
        <v>78</v>
      </c>
      <c r="BE388" t="n">
        <v>86</v>
      </c>
      <c r="BF388" t="n">
        <v>87</v>
      </c>
      <c r="BG388" t="n">
        <v>88</v>
      </c>
      <c r="BH388" t="n">
        <v>92</v>
      </c>
      <c r="BI388" t="n">
        <v>94</v>
      </c>
      <c r="BJ388" t="n">
        <v>95</v>
      </c>
      <c r="BK388" t="n">
        <v>97</v>
      </c>
      <c r="BL388" t="n">
        <v>99</v>
      </c>
    </row>
    <row r="389">
      <c r="A389" t="n">
        <v>2000</v>
      </c>
      <c r="B389" t="n">
        <v>50</v>
      </c>
      <c r="C389" t="n">
        <v>0.5</v>
      </c>
      <c r="D389" t="inlineStr">
        <is>
          <t>ER</t>
        </is>
      </c>
      <c r="E389" t="inlineStr">
        <is>
          <t>test_files/ER/2000/560.txt</t>
        </is>
      </c>
      <c r="F389" t="n">
        <v>53</v>
      </c>
      <c r="G389" t="n">
        <v>80</v>
      </c>
      <c r="H389" t="inlineStr">
        <is>
          <t>-</t>
        </is>
      </c>
      <c r="I389" t="n">
        <v>72</v>
      </c>
      <c r="J389" t="n">
        <v>84</v>
      </c>
      <c r="K389" t="inlineStr">
        <is>
          <t>-</t>
        </is>
      </c>
      <c r="L389" t="n">
        <v>84</v>
      </c>
      <c r="M389" t="inlineStr">
        <is>
          <t>-</t>
        </is>
      </c>
      <c r="N389" t="inlineStr">
        <is>
          <t>-</t>
        </is>
      </c>
      <c r="O389" t="n">
        <v>0</v>
      </c>
      <c r="P389" t="n">
        <v>1</v>
      </c>
      <c r="Q389" t="n">
        <v>107</v>
      </c>
      <c r="R389" t="n">
        <v>109</v>
      </c>
      <c r="S389" t="n">
        <v>11</v>
      </c>
      <c r="T389" t="n">
        <v>112</v>
      </c>
      <c r="U389" t="n">
        <v>114</v>
      </c>
      <c r="V389" t="n">
        <v>120</v>
      </c>
      <c r="W389" t="n">
        <v>123</v>
      </c>
      <c r="X389" t="n">
        <v>125</v>
      </c>
      <c r="Y389" t="n">
        <v>126</v>
      </c>
      <c r="Z389" t="n">
        <v>128</v>
      </c>
      <c r="AA389" t="n">
        <v>134</v>
      </c>
      <c r="AB389" t="n">
        <v>135</v>
      </c>
      <c r="AC389" t="n">
        <v>136</v>
      </c>
      <c r="AD389" t="n">
        <v>137</v>
      </c>
      <c r="AE389" t="n">
        <v>139</v>
      </c>
      <c r="AF389" t="n">
        <v>140</v>
      </c>
      <c r="AG389" t="n">
        <v>143</v>
      </c>
      <c r="AH389" t="n">
        <v>145</v>
      </c>
      <c r="AI389" t="n">
        <v>146</v>
      </c>
      <c r="AJ389" t="n">
        <v>149</v>
      </c>
      <c r="AK389" t="n">
        <v>15</v>
      </c>
      <c r="AL389" t="n">
        <v>154</v>
      </c>
      <c r="AM389" t="n">
        <v>165</v>
      </c>
      <c r="AN389" t="n">
        <v>169</v>
      </c>
      <c r="AO389" t="n">
        <v>17</v>
      </c>
      <c r="AP389" t="n">
        <v>20</v>
      </c>
      <c r="AQ389" t="n">
        <v>21</v>
      </c>
      <c r="AR389" t="n">
        <v>22</v>
      </c>
      <c r="AS389" t="n">
        <v>25</v>
      </c>
      <c r="AT389" t="n">
        <v>27</v>
      </c>
      <c r="AU389" t="n">
        <v>29</v>
      </c>
      <c r="AV389" t="n">
        <v>38</v>
      </c>
      <c r="AW389" t="n">
        <v>4</v>
      </c>
      <c r="AX389" t="n">
        <v>41</v>
      </c>
      <c r="AY389" t="n">
        <v>42</v>
      </c>
      <c r="AZ389" t="n">
        <v>45</v>
      </c>
      <c r="BA389" t="n">
        <v>51</v>
      </c>
      <c r="BB389" t="n">
        <v>67</v>
      </c>
      <c r="BC389" t="n">
        <v>68</v>
      </c>
      <c r="BD389" t="n">
        <v>7</v>
      </c>
      <c r="BE389" t="n">
        <v>73</v>
      </c>
      <c r="BF389" t="n">
        <v>8</v>
      </c>
      <c r="BG389" t="n">
        <v>80</v>
      </c>
      <c r="BH389" t="n">
        <v>81</v>
      </c>
      <c r="BI389" t="n">
        <v>85</v>
      </c>
      <c r="BJ389" t="n">
        <v>87</v>
      </c>
      <c r="BK389" t="n">
        <v>88</v>
      </c>
      <c r="BL389" t="n">
        <v>99</v>
      </c>
    </row>
    <row r="390">
      <c r="A390" t="n">
        <v>2000</v>
      </c>
      <c r="B390" t="n">
        <v>50</v>
      </c>
      <c r="C390" t="n">
        <v>0.5</v>
      </c>
      <c r="D390" t="inlineStr">
        <is>
          <t>ER</t>
        </is>
      </c>
      <c r="E390" t="inlineStr">
        <is>
          <t>test_files/ER/2000/563.txt</t>
        </is>
      </c>
      <c r="F390" t="n">
        <v>19</v>
      </c>
      <c r="G390" t="n">
        <v>0</v>
      </c>
      <c r="H390" t="inlineStr">
        <is>
          <t>-</t>
        </is>
      </c>
      <c r="I390" t="n">
        <v>-6</v>
      </c>
      <c r="J390" t="n">
        <v>18</v>
      </c>
      <c r="K390" t="inlineStr">
        <is>
          <t>-</t>
        </is>
      </c>
      <c r="L390" t="n">
        <v>19</v>
      </c>
      <c r="M390" t="inlineStr">
        <is>
          <t>-</t>
        </is>
      </c>
      <c r="N390" t="inlineStr">
        <is>
          <t>-</t>
        </is>
      </c>
      <c r="O390" t="n">
        <v>100</v>
      </c>
      <c r="P390" t="n">
        <v>114</v>
      </c>
      <c r="Q390" t="n">
        <v>115</v>
      </c>
      <c r="R390" t="n">
        <v>121</v>
      </c>
      <c r="S390" t="n">
        <v>126</v>
      </c>
      <c r="T390" t="n">
        <v>145</v>
      </c>
      <c r="U390" t="n">
        <v>147</v>
      </c>
      <c r="V390" t="n">
        <v>18</v>
      </c>
      <c r="W390" t="n">
        <v>19</v>
      </c>
      <c r="X390" t="n">
        <v>2</v>
      </c>
      <c r="Y390" t="n">
        <v>22</v>
      </c>
      <c r="Z390" t="n">
        <v>24</v>
      </c>
      <c r="AA390" t="n">
        <v>30</v>
      </c>
      <c r="AB390" t="n">
        <v>37</v>
      </c>
      <c r="AC390" t="n">
        <v>46</v>
      </c>
      <c r="AD390" t="n">
        <v>47</v>
      </c>
      <c r="AE390" t="n">
        <v>54</v>
      </c>
      <c r="AF390" t="n">
        <v>57</v>
      </c>
      <c r="AG390" t="n">
        <v>58</v>
      </c>
      <c r="AH390" t="n">
        <v>63</v>
      </c>
      <c r="AI390" t="n">
        <v>74</v>
      </c>
      <c r="AJ390" t="n">
        <v>76</v>
      </c>
      <c r="AK390" t="n">
        <v>77</v>
      </c>
      <c r="AL390" t="n">
        <v>82</v>
      </c>
    </row>
    <row r="391">
      <c r="A391" t="n">
        <v>2000</v>
      </c>
      <c r="B391" t="n">
        <v>50</v>
      </c>
      <c r="C391" t="n">
        <v>0.5</v>
      </c>
      <c r="D391" t="inlineStr">
        <is>
          <t>ER</t>
        </is>
      </c>
      <c r="E391" t="inlineStr">
        <is>
          <t>test_files/ER/2000/566.txt</t>
        </is>
      </c>
      <c r="F391" t="n">
        <v>128</v>
      </c>
      <c r="G391" t="n">
        <v>172</v>
      </c>
      <c r="H391" t="inlineStr">
        <is>
          <t>-</t>
        </is>
      </c>
      <c r="I391" t="n">
        <v>166</v>
      </c>
      <c r="J391" t="n">
        <v>175</v>
      </c>
      <c r="K391" t="inlineStr">
        <is>
          <t>-</t>
        </is>
      </c>
      <c r="L391" t="n">
        <v>175</v>
      </c>
      <c r="M391" t="inlineStr">
        <is>
          <t>-</t>
        </is>
      </c>
      <c r="N391" t="inlineStr">
        <is>
          <t>-</t>
        </is>
      </c>
      <c r="O391" t="n">
        <v>0</v>
      </c>
      <c r="P391" t="n">
        <v>102</v>
      </c>
      <c r="Q391" t="n">
        <v>11</v>
      </c>
      <c r="R391" t="n">
        <v>118</v>
      </c>
      <c r="S391" t="n">
        <v>12</v>
      </c>
      <c r="T391" t="n">
        <v>127</v>
      </c>
      <c r="U391" t="n">
        <v>129</v>
      </c>
      <c r="V391" t="n">
        <v>13</v>
      </c>
      <c r="W391" t="n">
        <v>134</v>
      </c>
      <c r="X391" t="n">
        <v>136</v>
      </c>
      <c r="Y391" t="n">
        <v>138</v>
      </c>
      <c r="Z391" t="n">
        <v>14</v>
      </c>
      <c r="AA391" t="n">
        <v>143</v>
      </c>
      <c r="AB391" t="n">
        <v>15</v>
      </c>
      <c r="AC391" t="n">
        <v>17</v>
      </c>
      <c r="AD391" t="n">
        <v>20</v>
      </c>
      <c r="AE391" t="n">
        <v>21</v>
      </c>
      <c r="AF391" t="n">
        <v>27</v>
      </c>
      <c r="AG391" t="n">
        <v>28</v>
      </c>
      <c r="AH391" t="n">
        <v>29</v>
      </c>
      <c r="AI391" t="n">
        <v>33</v>
      </c>
      <c r="AJ391" t="n">
        <v>36</v>
      </c>
      <c r="AK391" t="n">
        <v>37</v>
      </c>
      <c r="AL391" t="n">
        <v>39</v>
      </c>
      <c r="AM391" t="n">
        <v>4</v>
      </c>
      <c r="AN391" t="n">
        <v>46</v>
      </c>
      <c r="AO391" t="n">
        <v>49</v>
      </c>
      <c r="AP391" t="n">
        <v>53</v>
      </c>
      <c r="AQ391" t="n">
        <v>54</v>
      </c>
      <c r="AR391" t="n">
        <v>61</v>
      </c>
      <c r="AS391" t="n">
        <v>63</v>
      </c>
      <c r="AT391" t="n">
        <v>65</v>
      </c>
      <c r="AU391" t="n">
        <v>67</v>
      </c>
      <c r="AV391" t="n">
        <v>68</v>
      </c>
      <c r="AW391" t="n">
        <v>7</v>
      </c>
      <c r="AX391" t="n">
        <v>70</v>
      </c>
      <c r="AY391" t="n">
        <v>74</v>
      </c>
      <c r="AZ391" t="n">
        <v>76</v>
      </c>
      <c r="BA391" t="n">
        <v>81</v>
      </c>
      <c r="BB391" t="n">
        <v>86</v>
      </c>
      <c r="BC391" t="n">
        <v>87</v>
      </c>
      <c r="BD391" t="n">
        <v>88</v>
      </c>
      <c r="BE391" t="n">
        <v>89</v>
      </c>
      <c r="BF391" t="n">
        <v>9</v>
      </c>
      <c r="BG391" t="n">
        <v>90</v>
      </c>
      <c r="BH391" t="n">
        <v>92</v>
      </c>
      <c r="BI391" t="n">
        <v>93</v>
      </c>
      <c r="BJ391" t="n">
        <v>94</v>
      </c>
      <c r="BK391" t="n">
        <v>97</v>
      </c>
      <c r="BL391" t="n">
        <v>98</v>
      </c>
    </row>
    <row r="392">
      <c r="A392" t="n">
        <v>2000</v>
      </c>
      <c r="B392" t="n">
        <v>50</v>
      </c>
      <c r="C392" t="n">
        <v>0.5</v>
      </c>
      <c r="D392" t="inlineStr">
        <is>
          <t>ER</t>
        </is>
      </c>
      <c r="E392" t="inlineStr">
        <is>
          <t>test_files/ER/2000/569.txt</t>
        </is>
      </c>
      <c r="F392" t="n">
        <v>22</v>
      </c>
      <c r="G392" t="n">
        <v>58</v>
      </c>
      <c r="H392" t="inlineStr">
        <is>
          <t>-</t>
        </is>
      </c>
      <c r="I392" t="n">
        <v>53</v>
      </c>
      <c r="J392" t="n">
        <v>20</v>
      </c>
      <c r="K392" t="inlineStr">
        <is>
          <t>-</t>
        </is>
      </c>
      <c r="L392" t="n">
        <v>62</v>
      </c>
      <c r="M392" t="inlineStr">
        <is>
          <t>-</t>
        </is>
      </c>
      <c r="N392" t="inlineStr">
        <is>
          <t>-</t>
        </is>
      </c>
      <c r="O392" t="n">
        <v>0</v>
      </c>
      <c r="P392" t="n">
        <v>1</v>
      </c>
      <c r="Q392" t="n">
        <v>108</v>
      </c>
      <c r="R392" t="n">
        <v>11</v>
      </c>
      <c r="S392" t="n">
        <v>111</v>
      </c>
      <c r="T392" t="n">
        <v>114</v>
      </c>
      <c r="U392" t="n">
        <v>116</v>
      </c>
      <c r="V392" t="n">
        <v>118</v>
      </c>
      <c r="W392" t="n">
        <v>12</v>
      </c>
      <c r="X392" t="n">
        <v>123</v>
      </c>
      <c r="Y392" t="n">
        <v>124</v>
      </c>
      <c r="Z392" t="n">
        <v>128</v>
      </c>
      <c r="AA392" t="n">
        <v>130</v>
      </c>
      <c r="AB392" t="n">
        <v>131</v>
      </c>
      <c r="AC392" t="n">
        <v>132</v>
      </c>
      <c r="AD392" t="n">
        <v>137</v>
      </c>
      <c r="AE392" t="n">
        <v>14</v>
      </c>
      <c r="AF392" t="n">
        <v>145</v>
      </c>
      <c r="AG392" t="n">
        <v>146</v>
      </c>
      <c r="AH392" t="n">
        <v>149</v>
      </c>
      <c r="AI392" t="n">
        <v>150</v>
      </c>
      <c r="AJ392" t="n">
        <v>17</v>
      </c>
      <c r="AK392" t="n">
        <v>19</v>
      </c>
      <c r="AL392" t="n">
        <v>2</v>
      </c>
      <c r="AM392" t="n">
        <v>21</v>
      </c>
      <c r="AN392" t="n">
        <v>23</v>
      </c>
      <c r="AO392" t="n">
        <v>24</v>
      </c>
      <c r="AP392" t="n">
        <v>25</v>
      </c>
      <c r="AQ392" t="n">
        <v>30</v>
      </c>
      <c r="AR392" t="n">
        <v>36</v>
      </c>
      <c r="AS392" t="n">
        <v>37</v>
      </c>
      <c r="AT392" t="n">
        <v>38</v>
      </c>
      <c r="AU392" t="n">
        <v>40</v>
      </c>
      <c r="AV392" t="n">
        <v>44</v>
      </c>
      <c r="AW392" t="n">
        <v>45</v>
      </c>
      <c r="AX392" t="n">
        <v>49</v>
      </c>
      <c r="AY392" t="n">
        <v>50</v>
      </c>
      <c r="AZ392" t="n">
        <v>59</v>
      </c>
      <c r="BA392" t="n">
        <v>62</v>
      </c>
      <c r="BB392" t="n">
        <v>64</v>
      </c>
      <c r="BC392" t="n">
        <v>67</v>
      </c>
      <c r="BD392" t="n">
        <v>7</v>
      </c>
      <c r="BE392" t="n">
        <v>72</v>
      </c>
      <c r="BF392" t="n">
        <v>78</v>
      </c>
      <c r="BG392" t="n">
        <v>8</v>
      </c>
      <c r="BH392" t="n">
        <v>82</v>
      </c>
      <c r="BI392" t="n">
        <v>84</v>
      </c>
      <c r="BJ392" t="n">
        <v>85</v>
      </c>
      <c r="BK392" t="n">
        <v>87</v>
      </c>
      <c r="BL392" t="n">
        <v>91</v>
      </c>
    </row>
    <row r="393">
      <c r="A393" t="n">
        <v>2000</v>
      </c>
      <c r="B393" t="n">
        <v>50</v>
      </c>
      <c r="C393" t="n">
        <v>0.5</v>
      </c>
      <c r="D393" t="inlineStr">
        <is>
          <t>ER</t>
        </is>
      </c>
      <c r="E393" t="inlineStr">
        <is>
          <t>test_files/ER/2000/572.txt</t>
        </is>
      </c>
      <c r="F393" t="n">
        <v>61</v>
      </c>
      <c r="G393" t="n">
        <v>101</v>
      </c>
      <c r="H393" t="inlineStr">
        <is>
          <t>-</t>
        </is>
      </c>
      <c r="I393" t="n">
        <v>95</v>
      </c>
      <c r="J393" t="n">
        <v>101</v>
      </c>
      <c r="K393" t="inlineStr">
        <is>
          <t>-</t>
        </is>
      </c>
      <c r="L393" t="n">
        <v>101</v>
      </c>
      <c r="M393" t="inlineStr">
        <is>
          <t>-</t>
        </is>
      </c>
      <c r="N393" t="inlineStr">
        <is>
          <t>-</t>
        </is>
      </c>
      <c r="O393" t="n">
        <v>0</v>
      </c>
      <c r="P393" t="n">
        <v>100</v>
      </c>
      <c r="Q393" t="n">
        <v>103</v>
      </c>
      <c r="R393" t="n">
        <v>104</v>
      </c>
      <c r="S393" t="n">
        <v>105</v>
      </c>
      <c r="T393" t="n">
        <v>106</v>
      </c>
      <c r="U393" t="n">
        <v>107</v>
      </c>
      <c r="V393" t="n">
        <v>109</v>
      </c>
      <c r="W393" t="n">
        <v>11</v>
      </c>
      <c r="X393" t="n">
        <v>113</v>
      </c>
      <c r="Y393" t="n">
        <v>114</v>
      </c>
      <c r="Z393" t="n">
        <v>116</v>
      </c>
      <c r="AA393" t="n">
        <v>118</v>
      </c>
      <c r="AB393" t="n">
        <v>119</v>
      </c>
      <c r="AC393" t="n">
        <v>122</v>
      </c>
      <c r="AD393" t="n">
        <v>126</v>
      </c>
      <c r="AE393" t="n">
        <v>130</v>
      </c>
      <c r="AF393" t="n">
        <v>131</v>
      </c>
      <c r="AG393" t="n">
        <v>135</v>
      </c>
      <c r="AH393" t="n">
        <v>14</v>
      </c>
      <c r="AI393" t="n">
        <v>15</v>
      </c>
      <c r="AJ393" t="n">
        <v>18</v>
      </c>
      <c r="AK393" t="n">
        <v>20</v>
      </c>
      <c r="AL393" t="n">
        <v>23</v>
      </c>
      <c r="AM393" t="n">
        <v>24</v>
      </c>
      <c r="AN393" t="n">
        <v>25</v>
      </c>
      <c r="AO393" t="n">
        <v>29</v>
      </c>
      <c r="AP393" t="n">
        <v>3</v>
      </c>
      <c r="AQ393" t="n">
        <v>31</v>
      </c>
      <c r="AR393" t="n">
        <v>34</v>
      </c>
      <c r="AS393" t="n">
        <v>35</v>
      </c>
      <c r="AT393" t="n">
        <v>37</v>
      </c>
      <c r="AU393" t="n">
        <v>41</v>
      </c>
      <c r="AV393" t="n">
        <v>42</v>
      </c>
      <c r="AW393" t="n">
        <v>45</v>
      </c>
      <c r="AX393" t="n">
        <v>47</v>
      </c>
      <c r="AY393" t="n">
        <v>48</v>
      </c>
      <c r="AZ393" t="n">
        <v>54</v>
      </c>
      <c r="BA393" t="n">
        <v>57</v>
      </c>
      <c r="BB393" t="n">
        <v>6</v>
      </c>
      <c r="BC393" t="n">
        <v>62</v>
      </c>
      <c r="BD393" t="n">
        <v>65</v>
      </c>
      <c r="BE393" t="n">
        <v>7</v>
      </c>
      <c r="BF393" t="n">
        <v>73</v>
      </c>
      <c r="BG393" t="n">
        <v>76</v>
      </c>
      <c r="BH393" t="n">
        <v>83</v>
      </c>
      <c r="BI393" t="n">
        <v>87</v>
      </c>
      <c r="BJ393" t="n">
        <v>93</v>
      </c>
      <c r="BK393" t="n">
        <v>94</v>
      </c>
      <c r="BL393" t="n">
        <v>97</v>
      </c>
    </row>
    <row r="394">
      <c r="A394" t="n">
        <v>2000</v>
      </c>
      <c r="B394" t="n">
        <v>50</v>
      </c>
      <c r="C394" t="n">
        <v>0.5</v>
      </c>
      <c r="D394" t="inlineStr">
        <is>
          <t>ER</t>
        </is>
      </c>
      <c r="E394" t="inlineStr">
        <is>
          <t>test_files/ER/2000/575.txt</t>
        </is>
      </c>
      <c r="F394" t="n">
        <v>-3</v>
      </c>
      <c r="G394" t="n">
        <v>38</v>
      </c>
      <c r="H394" t="inlineStr">
        <is>
          <t>-</t>
        </is>
      </c>
      <c r="I394" t="n">
        <v>31</v>
      </c>
      <c r="J394" t="n">
        <v>15</v>
      </c>
      <c r="K394" t="inlineStr">
        <is>
          <t>-</t>
        </is>
      </c>
      <c r="L394" t="n">
        <v>40</v>
      </c>
      <c r="M394" t="inlineStr">
        <is>
          <t>-</t>
        </is>
      </c>
      <c r="N394" t="inlineStr">
        <is>
          <t>-</t>
        </is>
      </c>
      <c r="O394" t="n">
        <v>0</v>
      </c>
      <c r="P394" t="n">
        <v>1</v>
      </c>
      <c r="Q394" t="n">
        <v>103</v>
      </c>
      <c r="R394" t="n">
        <v>106</v>
      </c>
      <c r="S394" t="n">
        <v>107</v>
      </c>
      <c r="T394" t="n">
        <v>11</v>
      </c>
      <c r="U394" t="n">
        <v>116</v>
      </c>
      <c r="V394" t="n">
        <v>122</v>
      </c>
      <c r="W394" t="n">
        <v>126</v>
      </c>
      <c r="X394" t="n">
        <v>127</v>
      </c>
      <c r="Y394" t="n">
        <v>128</v>
      </c>
      <c r="Z394" t="n">
        <v>129</v>
      </c>
      <c r="AA394" t="n">
        <v>13</v>
      </c>
      <c r="AB394" t="n">
        <v>131</v>
      </c>
      <c r="AC394" t="n">
        <v>134</v>
      </c>
      <c r="AD394" t="n">
        <v>138</v>
      </c>
      <c r="AE394" t="n">
        <v>155</v>
      </c>
      <c r="AF394" t="n">
        <v>17</v>
      </c>
      <c r="AG394" t="n">
        <v>2</v>
      </c>
      <c r="AH394" t="n">
        <v>20</v>
      </c>
      <c r="AI394" t="n">
        <v>22</v>
      </c>
      <c r="AJ394" t="n">
        <v>23</v>
      </c>
      <c r="AK394" t="n">
        <v>29</v>
      </c>
      <c r="AL394" t="n">
        <v>33</v>
      </c>
      <c r="AM394" t="n">
        <v>40</v>
      </c>
      <c r="AN394" t="n">
        <v>44</v>
      </c>
      <c r="AO394" t="n">
        <v>48</v>
      </c>
      <c r="AP394" t="n">
        <v>53</v>
      </c>
      <c r="AQ394" t="n">
        <v>54</v>
      </c>
      <c r="AR394" t="n">
        <v>55</v>
      </c>
      <c r="AS394" t="n">
        <v>57</v>
      </c>
      <c r="AT394" t="n">
        <v>61</v>
      </c>
      <c r="AU394" t="n">
        <v>66</v>
      </c>
      <c r="AV394" t="n">
        <v>7</v>
      </c>
      <c r="AW394" t="n">
        <v>71</v>
      </c>
      <c r="AX394" t="n">
        <v>72</v>
      </c>
      <c r="AY394" t="n">
        <v>75</v>
      </c>
      <c r="AZ394" t="n">
        <v>77</v>
      </c>
      <c r="BA394" t="n">
        <v>8</v>
      </c>
      <c r="BB394" t="n">
        <v>88</v>
      </c>
      <c r="BC394" t="n">
        <v>89</v>
      </c>
      <c r="BD394" t="n">
        <v>9</v>
      </c>
      <c r="BE394" t="n">
        <v>92</v>
      </c>
      <c r="BF394" t="n">
        <v>93</v>
      </c>
      <c r="BG394" t="n">
        <v>94</v>
      </c>
      <c r="BH394" t="n">
        <v>95</v>
      </c>
      <c r="BI394" t="n">
        <v>96</v>
      </c>
      <c r="BJ394" t="n">
        <v>97</v>
      </c>
      <c r="BK394" t="n">
        <v>98</v>
      </c>
      <c r="BL394" t="n">
        <v>99</v>
      </c>
    </row>
    <row r="395">
      <c r="A395" t="n">
        <v>2000</v>
      </c>
      <c r="B395" t="n">
        <v>50</v>
      </c>
      <c r="C395" t="n">
        <v>0.5</v>
      </c>
      <c r="D395" t="inlineStr">
        <is>
          <t>ER</t>
        </is>
      </c>
      <c r="E395" t="inlineStr">
        <is>
          <t>test_files/ER/2000/578.txt</t>
        </is>
      </c>
      <c r="F395" t="n">
        <v>56</v>
      </c>
      <c r="G395" t="n">
        <v>100</v>
      </c>
      <c r="H395" t="inlineStr">
        <is>
          <t>-</t>
        </is>
      </c>
      <c r="I395" t="n">
        <v>91</v>
      </c>
      <c r="J395" t="n">
        <v>102</v>
      </c>
      <c r="K395" t="inlineStr">
        <is>
          <t>-</t>
        </is>
      </c>
      <c r="L395" t="n">
        <v>102</v>
      </c>
      <c r="M395" t="inlineStr">
        <is>
          <t>-</t>
        </is>
      </c>
      <c r="N395" t="inlineStr">
        <is>
          <t>-</t>
        </is>
      </c>
      <c r="O395" t="n">
        <v>0</v>
      </c>
      <c r="P395" t="n">
        <v>1</v>
      </c>
      <c r="Q395" t="n">
        <v>107</v>
      </c>
      <c r="R395" t="n">
        <v>109</v>
      </c>
      <c r="S395" t="n">
        <v>110</v>
      </c>
      <c r="T395" t="n">
        <v>115</v>
      </c>
      <c r="U395" t="n">
        <v>116</v>
      </c>
      <c r="V395" t="n">
        <v>121</v>
      </c>
      <c r="W395" t="n">
        <v>127</v>
      </c>
      <c r="X395" t="n">
        <v>13</v>
      </c>
      <c r="Y395" t="n">
        <v>131</v>
      </c>
      <c r="Z395" t="n">
        <v>14</v>
      </c>
      <c r="AA395" t="n">
        <v>144</v>
      </c>
      <c r="AB395" t="n">
        <v>147</v>
      </c>
      <c r="AC395" t="n">
        <v>150</v>
      </c>
      <c r="AD395" t="n">
        <v>155</v>
      </c>
      <c r="AE395" t="n">
        <v>157</v>
      </c>
      <c r="AF395" t="n">
        <v>16</v>
      </c>
      <c r="AG395" t="n">
        <v>19</v>
      </c>
      <c r="AH395" t="n">
        <v>2</v>
      </c>
      <c r="AI395" t="n">
        <v>20</v>
      </c>
      <c r="AJ395" t="n">
        <v>21</v>
      </c>
      <c r="AK395" t="n">
        <v>22</v>
      </c>
      <c r="AL395" t="n">
        <v>28</v>
      </c>
      <c r="AM395" t="n">
        <v>32</v>
      </c>
      <c r="AN395" t="n">
        <v>34</v>
      </c>
      <c r="AO395" t="n">
        <v>36</v>
      </c>
      <c r="AP395" t="n">
        <v>37</v>
      </c>
      <c r="AQ395" t="n">
        <v>41</v>
      </c>
      <c r="AR395" t="n">
        <v>44</v>
      </c>
      <c r="AS395" t="n">
        <v>49</v>
      </c>
      <c r="AT395" t="n">
        <v>5</v>
      </c>
      <c r="AU395" t="n">
        <v>50</v>
      </c>
      <c r="AV395" t="n">
        <v>52</v>
      </c>
      <c r="AW395" t="n">
        <v>55</v>
      </c>
      <c r="AX395" t="n">
        <v>58</v>
      </c>
      <c r="AY395" t="n">
        <v>6</v>
      </c>
      <c r="AZ395" t="n">
        <v>60</v>
      </c>
      <c r="BA395" t="n">
        <v>61</v>
      </c>
      <c r="BB395" t="n">
        <v>66</v>
      </c>
      <c r="BC395" t="n">
        <v>7</v>
      </c>
      <c r="BD395" t="n">
        <v>71</v>
      </c>
      <c r="BE395" t="n">
        <v>76</v>
      </c>
      <c r="BF395" t="n">
        <v>78</v>
      </c>
      <c r="BG395" t="n">
        <v>81</v>
      </c>
      <c r="BH395" t="n">
        <v>85</v>
      </c>
      <c r="BI395" t="n">
        <v>9</v>
      </c>
      <c r="BJ395" t="n">
        <v>92</v>
      </c>
      <c r="BK395" t="n">
        <v>97</v>
      </c>
      <c r="BL395" t="n">
        <v>99</v>
      </c>
    </row>
    <row r="396">
      <c r="A396" t="n">
        <v>2000</v>
      </c>
      <c r="B396" t="n">
        <v>50</v>
      </c>
      <c r="C396" t="n">
        <v>0.5</v>
      </c>
      <c r="D396" t="inlineStr">
        <is>
          <t>ER</t>
        </is>
      </c>
      <c r="E396" t="inlineStr">
        <is>
          <t>test_files/ER/2000/581.txt</t>
        </is>
      </c>
      <c r="F396" t="n">
        <v>3</v>
      </c>
      <c r="G396" t="n">
        <v>32</v>
      </c>
      <c r="H396" t="inlineStr">
        <is>
          <t>-</t>
        </is>
      </c>
      <c r="I396" t="n">
        <v>22</v>
      </c>
      <c r="J396" t="n">
        <v>25</v>
      </c>
      <c r="K396" t="inlineStr">
        <is>
          <t>-</t>
        </is>
      </c>
      <c r="L396" t="n">
        <v>38</v>
      </c>
      <c r="M396" t="inlineStr">
        <is>
          <t>-</t>
        </is>
      </c>
      <c r="N396" t="inlineStr">
        <is>
          <t>-</t>
        </is>
      </c>
      <c r="O396" t="n">
        <v>0</v>
      </c>
      <c r="P396" t="n">
        <v>100</v>
      </c>
      <c r="Q396" t="n">
        <v>103</v>
      </c>
      <c r="R396" t="n">
        <v>11</v>
      </c>
      <c r="S396" t="n">
        <v>112</v>
      </c>
      <c r="T396" t="n">
        <v>115</v>
      </c>
      <c r="U396" t="n">
        <v>128</v>
      </c>
      <c r="V396" t="n">
        <v>129</v>
      </c>
      <c r="W396" t="n">
        <v>130</v>
      </c>
      <c r="X396" t="n">
        <v>137</v>
      </c>
      <c r="Y396" t="n">
        <v>138</v>
      </c>
      <c r="Z396" t="n">
        <v>140</v>
      </c>
      <c r="AA396" t="n">
        <v>155</v>
      </c>
      <c r="AB396" t="n">
        <v>157</v>
      </c>
      <c r="AC396" t="n">
        <v>160</v>
      </c>
      <c r="AD396" t="n">
        <v>161</v>
      </c>
      <c r="AE396" t="n">
        <v>20</v>
      </c>
      <c r="AF396" t="n">
        <v>21</v>
      </c>
      <c r="AG396" t="n">
        <v>23</v>
      </c>
      <c r="AH396" t="n">
        <v>24</v>
      </c>
      <c r="AI396" t="n">
        <v>25</v>
      </c>
      <c r="AJ396" t="n">
        <v>26</v>
      </c>
      <c r="AK396" t="n">
        <v>27</v>
      </c>
      <c r="AL396" t="n">
        <v>3</v>
      </c>
      <c r="AM396" t="n">
        <v>32</v>
      </c>
      <c r="AN396" t="n">
        <v>33</v>
      </c>
      <c r="AO396" t="n">
        <v>45</v>
      </c>
      <c r="AP396" t="n">
        <v>48</v>
      </c>
      <c r="AQ396" t="n">
        <v>49</v>
      </c>
      <c r="AR396" t="n">
        <v>52</v>
      </c>
      <c r="AS396" t="n">
        <v>53</v>
      </c>
      <c r="AT396" t="n">
        <v>55</v>
      </c>
      <c r="AU396" t="n">
        <v>60</v>
      </c>
      <c r="AV396" t="n">
        <v>67</v>
      </c>
      <c r="AW396" t="n">
        <v>8</v>
      </c>
      <c r="AX396" t="n">
        <v>80</v>
      </c>
      <c r="AY396" t="n">
        <v>81</v>
      </c>
      <c r="AZ396" t="n">
        <v>82</v>
      </c>
      <c r="BA396" t="n">
        <v>83</v>
      </c>
      <c r="BB396" t="n">
        <v>84</v>
      </c>
      <c r="BC396" t="n">
        <v>86</v>
      </c>
      <c r="BD396" t="n">
        <v>88</v>
      </c>
      <c r="BE396" t="n">
        <v>89</v>
      </c>
      <c r="BF396" t="n">
        <v>90</v>
      </c>
      <c r="BG396" t="n">
        <v>91</v>
      </c>
      <c r="BH396" t="n">
        <v>92</v>
      </c>
      <c r="BI396" t="n">
        <v>94</v>
      </c>
      <c r="BJ396" t="n">
        <v>95</v>
      </c>
      <c r="BK396" t="n">
        <v>98</v>
      </c>
      <c r="BL396" t="n">
        <v>99</v>
      </c>
    </row>
    <row r="397">
      <c r="A397" t="n">
        <v>2000</v>
      </c>
      <c r="B397" t="n">
        <v>50</v>
      </c>
      <c r="C397" t="n">
        <v>0.5</v>
      </c>
      <c r="D397" t="inlineStr">
        <is>
          <t>ER</t>
        </is>
      </c>
      <c r="E397" t="inlineStr">
        <is>
          <t>test_files/ER/2000/584.txt</t>
        </is>
      </c>
      <c r="F397" t="n">
        <v>2</v>
      </c>
      <c r="G397" t="n">
        <v>36</v>
      </c>
      <c r="H397" t="inlineStr">
        <is>
          <t>-</t>
        </is>
      </c>
      <c r="I397" t="n">
        <v>28</v>
      </c>
      <c r="J397" t="n">
        <v>23</v>
      </c>
      <c r="K397" t="inlineStr">
        <is>
          <t>-</t>
        </is>
      </c>
      <c r="L397" t="n">
        <v>38</v>
      </c>
      <c r="M397" t="inlineStr">
        <is>
          <t>-</t>
        </is>
      </c>
      <c r="N397" t="inlineStr">
        <is>
          <t>-</t>
        </is>
      </c>
      <c r="O397" t="n">
        <v>0</v>
      </c>
      <c r="P397" t="n">
        <v>1</v>
      </c>
      <c r="Q397" t="n">
        <v>10</v>
      </c>
      <c r="R397" t="n">
        <v>101</v>
      </c>
      <c r="S397" t="n">
        <v>103</v>
      </c>
      <c r="T397" t="n">
        <v>105</v>
      </c>
      <c r="U397" t="n">
        <v>12</v>
      </c>
      <c r="V397" t="n">
        <v>122</v>
      </c>
      <c r="W397" t="n">
        <v>124</v>
      </c>
      <c r="X397" t="n">
        <v>125</v>
      </c>
      <c r="Y397" t="n">
        <v>13</v>
      </c>
      <c r="Z397" t="n">
        <v>134</v>
      </c>
      <c r="AA397" t="n">
        <v>14</v>
      </c>
      <c r="AB397" t="n">
        <v>140</v>
      </c>
      <c r="AC397" t="n">
        <v>15</v>
      </c>
      <c r="AD397" t="n">
        <v>155</v>
      </c>
      <c r="AE397" t="n">
        <v>19</v>
      </c>
      <c r="AF397" t="n">
        <v>26</v>
      </c>
      <c r="AG397" t="n">
        <v>28</v>
      </c>
      <c r="AH397" t="n">
        <v>35</v>
      </c>
      <c r="AI397" t="n">
        <v>4</v>
      </c>
      <c r="AJ397" t="n">
        <v>42</v>
      </c>
      <c r="AK397" t="n">
        <v>43</v>
      </c>
      <c r="AL397" t="n">
        <v>44</v>
      </c>
      <c r="AM397" t="n">
        <v>46</v>
      </c>
      <c r="AN397" t="n">
        <v>47</v>
      </c>
      <c r="AO397" t="n">
        <v>49</v>
      </c>
      <c r="AP397" t="n">
        <v>55</v>
      </c>
      <c r="AQ397" t="n">
        <v>58</v>
      </c>
      <c r="AR397" t="n">
        <v>61</v>
      </c>
      <c r="AS397" t="n">
        <v>65</v>
      </c>
      <c r="AT397" t="n">
        <v>66</v>
      </c>
      <c r="AU397" t="n">
        <v>68</v>
      </c>
      <c r="AV397" t="n">
        <v>69</v>
      </c>
      <c r="AW397" t="n">
        <v>7</v>
      </c>
      <c r="AX397" t="n">
        <v>70</v>
      </c>
      <c r="AY397" t="n">
        <v>71</v>
      </c>
      <c r="AZ397" t="n">
        <v>73</v>
      </c>
      <c r="BA397" t="n">
        <v>74</v>
      </c>
      <c r="BB397" t="n">
        <v>77</v>
      </c>
      <c r="BC397" t="n">
        <v>8</v>
      </c>
      <c r="BD397" t="n">
        <v>81</v>
      </c>
      <c r="BE397" t="n">
        <v>88</v>
      </c>
      <c r="BF397" t="n">
        <v>89</v>
      </c>
      <c r="BG397" t="n">
        <v>9</v>
      </c>
      <c r="BH397" t="n">
        <v>92</v>
      </c>
      <c r="BI397" t="n">
        <v>94</v>
      </c>
      <c r="BJ397" t="n">
        <v>95</v>
      </c>
      <c r="BK397" t="n">
        <v>96</v>
      </c>
      <c r="BL397" t="n">
        <v>97</v>
      </c>
    </row>
    <row r="398">
      <c r="A398" t="n">
        <v>2000</v>
      </c>
      <c r="B398" t="n">
        <v>50</v>
      </c>
      <c r="C398" t="n">
        <v>0.5</v>
      </c>
      <c r="D398" t="inlineStr">
        <is>
          <t>ER</t>
        </is>
      </c>
      <c r="E398" t="inlineStr">
        <is>
          <t>test_files/ER/2000/587.txt</t>
        </is>
      </c>
      <c r="F398" t="n">
        <v>33</v>
      </c>
      <c r="G398" t="n">
        <v>67</v>
      </c>
      <c r="H398" t="inlineStr">
        <is>
          <t>-</t>
        </is>
      </c>
      <c r="I398" t="n">
        <v>66</v>
      </c>
      <c r="J398" t="n">
        <v>71</v>
      </c>
      <c r="K398" t="inlineStr">
        <is>
          <t>-</t>
        </is>
      </c>
      <c r="L398" t="n">
        <v>71</v>
      </c>
      <c r="M398" t="inlineStr">
        <is>
          <t>-</t>
        </is>
      </c>
      <c r="N398" t="inlineStr">
        <is>
          <t>-</t>
        </is>
      </c>
      <c r="O398" t="n">
        <v>1</v>
      </c>
      <c r="P398" t="n">
        <v>104</v>
      </c>
      <c r="Q398" t="n">
        <v>107</v>
      </c>
      <c r="R398" t="n">
        <v>11</v>
      </c>
      <c r="S398" t="n">
        <v>114</v>
      </c>
      <c r="T398" t="n">
        <v>117</v>
      </c>
      <c r="U398" t="n">
        <v>118</v>
      </c>
      <c r="V398" t="n">
        <v>12</v>
      </c>
      <c r="W398" t="n">
        <v>122</v>
      </c>
      <c r="X398" t="n">
        <v>124</v>
      </c>
      <c r="Y398" t="n">
        <v>129</v>
      </c>
      <c r="Z398" t="n">
        <v>132</v>
      </c>
      <c r="AA398" t="n">
        <v>137</v>
      </c>
      <c r="AB398" t="n">
        <v>139</v>
      </c>
      <c r="AC398" t="n">
        <v>14</v>
      </c>
      <c r="AD398" t="n">
        <v>141</v>
      </c>
      <c r="AE398" t="n">
        <v>142</v>
      </c>
      <c r="AF398" t="n">
        <v>148</v>
      </c>
      <c r="AG398" t="n">
        <v>152</v>
      </c>
      <c r="AH398" t="n">
        <v>153</v>
      </c>
      <c r="AI398" t="n">
        <v>154</v>
      </c>
      <c r="AJ398" t="n">
        <v>156</v>
      </c>
      <c r="AK398" t="n">
        <v>158</v>
      </c>
      <c r="AL398" t="n">
        <v>20</v>
      </c>
      <c r="AM398" t="n">
        <v>22</v>
      </c>
      <c r="AN398" t="n">
        <v>25</v>
      </c>
      <c r="AO398" t="n">
        <v>26</v>
      </c>
      <c r="AP398" t="n">
        <v>27</v>
      </c>
      <c r="AQ398" t="n">
        <v>29</v>
      </c>
      <c r="AR398" t="n">
        <v>3</v>
      </c>
      <c r="AS398" t="n">
        <v>33</v>
      </c>
      <c r="AT398" t="n">
        <v>36</v>
      </c>
      <c r="AU398" t="n">
        <v>44</v>
      </c>
      <c r="AV398" t="n">
        <v>49</v>
      </c>
      <c r="AW398" t="n">
        <v>5</v>
      </c>
      <c r="AX398" t="n">
        <v>59</v>
      </c>
      <c r="AY398" t="n">
        <v>62</v>
      </c>
      <c r="AZ398" t="n">
        <v>63</v>
      </c>
      <c r="BA398" t="n">
        <v>66</v>
      </c>
      <c r="BB398" t="n">
        <v>67</v>
      </c>
      <c r="BC398" t="n">
        <v>70</v>
      </c>
      <c r="BD398" t="n">
        <v>72</v>
      </c>
      <c r="BE398" t="n">
        <v>75</v>
      </c>
      <c r="BF398" t="n">
        <v>8</v>
      </c>
      <c r="BG398" t="n">
        <v>83</v>
      </c>
      <c r="BH398" t="n">
        <v>87</v>
      </c>
      <c r="BI398" t="n">
        <v>9</v>
      </c>
      <c r="BJ398" t="n">
        <v>90</v>
      </c>
      <c r="BK398" t="n">
        <v>91</v>
      </c>
      <c r="BL398" t="n">
        <v>92</v>
      </c>
    </row>
    <row r="399">
      <c r="A399" t="n">
        <v>2000</v>
      </c>
      <c r="B399" t="n">
        <v>50</v>
      </c>
      <c r="C399" t="n">
        <v>0.5</v>
      </c>
      <c r="D399" t="inlineStr">
        <is>
          <t>ER</t>
        </is>
      </c>
      <c r="E399" t="inlineStr">
        <is>
          <t>test_files/ER/2000/590.txt</t>
        </is>
      </c>
      <c r="F399" t="n">
        <v>27</v>
      </c>
      <c r="G399" t="n">
        <v>58</v>
      </c>
      <c r="H399" t="inlineStr">
        <is>
          <t>-</t>
        </is>
      </c>
      <c r="I399" t="n">
        <v>57</v>
      </c>
      <c r="J399" t="n">
        <v>21</v>
      </c>
      <c r="K399" t="inlineStr">
        <is>
          <t>-</t>
        </is>
      </c>
      <c r="L399" t="n">
        <v>65</v>
      </c>
      <c r="M399" t="inlineStr">
        <is>
          <t>-</t>
        </is>
      </c>
      <c r="N399" t="inlineStr">
        <is>
          <t>-</t>
        </is>
      </c>
      <c r="O399" t="n">
        <v>0</v>
      </c>
      <c r="P399" t="n">
        <v>1</v>
      </c>
      <c r="Q399" t="n">
        <v>10</v>
      </c>
      <c r="R399" t="n">
        <v>101</v>
      </c>
      <c r="S399" t="n">
        <v>102</v>
      </c>
      <c r="T399" t="n">
        <v>105</v>
      </c>
      <c r="U399" t="n">
        <v>106</v>
      </c>
      <c r="V399" t="n">
        <v>107</v>
      </c>
      <c r="W399" t="n">
        <v>116</v>
      </c>
      <c r="X399" t="n">
        <v>120</v>
      </c>
      <c r="Y399" t="n">
        <v>121</v>
      </c>
      <c r="Z399" t="n">
        <v>122</v>
      </c>
      <c r="AA399" t="n">
        <v>123</v>
      </c>
      <c r="AB399" t="n">
        <v>125</v>
      </c>
      <c r="AC399" t="n">
        <v>126</v>
      </c>
      <c r="AD399" t="n">
        <v>128</v>
      </c>
      <c r="AE399" t="n">
        <v>145</v>
      </c>
      <c r="AF399" t="n">
        <v>150</v>
      </c>
      <c r="AG399" t="n">
        <v>160</v>
      </c>
      <c r="AH399" t="n">
        <v>164</v>
      </c>
      <c r="AI399" t="n">
        <v>165</v>
      </c>
      <c r="AJ399" t="n">
        <v>168</v>
      </c>
      <c r="AK399" t="n">
        <v>18</v>
      </c>
      <c r="AL399" t="n">
        <v>19</v>
      </c>
      <c r="AM399" t="n">
        <v>2</v>
      </c>
      <c r="AN399" t="n">
        <v>23</v>
      </c>
      <c r="AO399" t="n">
        <v>26</v>
      </c>
      <c r="AP399" t="n">
        <v>27</v>
      </c>
      <c r="AQ399" t="n">
        <v>29</v>
      </c>
      <c r="AR399" t="n">
        <v>3</v>
      </c>
      <c r="AS399" t="n">
        <v>31</v>
      </c>
      <c r="AT399" t="n">
        <v>34</v>
      </c>
      <c r="AU399" t="n">
        <v>35</v>
      </c>
      <c r="AV399" t="n">
        <v>4</v>
      </c>
      <c r="AW399" t="n">
        <v>40</v>
      </c>
      <c r="AX399" t="n">
        <v>5</v>
      </c>
      <c r="AY399" t="n">
        <v>63</v>
      </c>
      <c r="AZ399" t="n">
        <v>65</v>
      </c>
      <c r="BA399" t="n">
        <v>66</v>
      </c>
      <c r="BB399" t="n">
        <v>7</v>
      </c>
      <c r="BC399" t="n">
        <v>72</v>
      </c>
      <c r="BD399" t="n">
        <v>73</v>
      </c>
      <c r="BE399" t="n">
        <v>79</v>
      </c>
      <c r="BF399" t="n">
        <v>8</v>
      </c>
      <c r="BG399" t="n">
        <v>81</v>
      </c>
      <c r="BH399" t="n">
        <v>82</v>
      </c>
      <c r="BI399" t="n">
        <v>83</v>
      </c>
      <c r="BJ399" t="n">
        <v>84</v>
      </c>
      <c r="BK399" t="n">
        <v>87</v>
      </c>
      <c r="BL399" t="n">
        <v>9</v>
      </c>
    </row>
    <row r="400">
      <c r="A400" t="n">
        <v>2000</v>
      </c>
      <c r="B400" t="n">
        <v>50</v>
      </c>
      <c r="C400" t="n">
        <v>0.5</v>
      </c>
      <c r="D400" t="inlineStr">
        <is>
          <t>ER</t>
        </is>
      </c>
      <c r="E400" t="inlineStr">
        <is>
          <t>test_files/ER/2000/593.txt</t>
        </is>
      </c>
      <c r="F400" t="n">
        <v>32</v>
      </c>
      <c r="G400" t="n">
        <v>71</v>
      </c>
      <c r="H400" t="inlineStr">
        <is>
          <t>-</t>
        </is>
      </c>
      <c r="I400" t="n">
        <v>67</v>
      </c>
      <c r="J400" t="n">
        <v>74</v>
      </c>
      <c r="K400" t="inlineStr">
        <is>
          <t>-</t>
        </is>
      </c>
      <c r="L400" t="n">
        <v>74</v>
      </c>
      <c r="M400" t="inlineStr">
        <is>
          <t>-</t>
        </is>
      </c>
      <c r="N400" t="inlineStr">
        <is>
          <t>-</t>
        </is>
      </c>
      <c r="O400" t="n">
        <v>0</v>
      </c>
      <c r="P400" t="n">
        <v>1</v>
      </c>
      <c r="Q400" t="n">
        <v>103</v>
      </c>
      <c r="R400" t="n">
        <v>109</v>
      </c>
      <c r="S400" t="n">
        <v>110</v>
      </c>
      <c r="T400" t="n">
        <v>118</v>
      </c>
      <c r="U400" t="n">
        <v>122</v>
      </c>
      <c r="V400" t="n">
        <v>126</v>
      </c>
      <c r="W400" t="n">
        <v>129</v>
      </c>
      <c r="X400" t="n">
        <v>13</v>
      </c>
      <c r="Y400" t="n">
        <v>131</v>
      </c>
      <c r="Z400" t="n">
        <v>136</v>
      </c>
      <c r="AA400" t="n">
        <v>14</v>
      </c>
      <c r="AB400" t="n">
        <v>141</v>
      </c>
      <c r="AC400" t="n">
        <v>142</v>
      </c>
      <c r="AD400" t="n">
        <v>143</v>
      </c>
      <c r="AE400" t="n">
        <v>145</v>
      </c>
      <c r="AF400" t="n">
        <v>149</v>
      </c>
      <c r="AG400" t="n">
        <v>150</v>
      </c>
      <c r="AH400" t="n">
        <v>16</v>
      </c>
      <c r="AI400" t="n">
        <v>19</v>
      </c>
      <c r="AJ400" t="n">
        <v>2</v>
      </c>
      <c r="AK400" t="n">
        <v>22</v>
      </c>
      <c r="AL400" t="n">
        <v>25</v>
      </c>
      <c r="AM400" t="n">
        <v>29</v>
      </c>
      <c r="AN400" t="n">
        <v>3</v>
      </c>
      <c r="AO400" t="n">
        <v>31</v>
      </c>
      <c r="AP400" t="n">
        <v>33</v>
      </c>
      <c r="AQ400" t="n">
        <v>39</v>
      </c>
      <c r="AR400" t="n">
        <v>44</v>
      </c>
      <c r="AS400" t="n">
        <v>50</v>
      </c>
      <c r="AT400" t="n">
        <v>51</v>
      </c>
      <c r="AU400" t="n">
        <v>54</v>
      </c>
      <c r="AV400" t="n">
        <v>57</v>
      </c>
      <c r="AW400" t="n">
        <v>6</v>
      </c>
      <c r="AX400" t="n">
        <v>60</v>
      </c>
      <c r="AY400" t="n">
        <v>62</v>
      </c>
      <c r="AZ400" t="n">
        <v>63</v>
      </c>
      <c r="BA400" t="n">
        <v>65</v>
      </c>
      <c r="BB400" t="n">
        <v>67</v>
      </c>
      <c r="BC400" t="n">
        <v>70</v>
      </c>
      <c r="BD400" t="n">
        <v>72</v>
      </c>
      <c r="BE400" t="n">
        <v>73</v>
      </c>
      <c r="BF400" t="n">
        <v>77</v>
      </c>
      <c r="BG400" t="n">
        <v>84</v>
      </c>
      <c r="BH400" t="n">
        <v>85</v>
      </c>
      <c r="BI400" t="n">
        <v>86</v>
      </c>
      <c r="BJ400" t="n">
        <v>9</v>
      </c>
      <c r="BK400" t="n">
        <v>90</v>
      </c>
      <c r="BL400" t="n">
        <v>93</v>
      </c>
    </row>
    <row r="401">
      <c r="A401" t="n">
        <v>2000</v>
      </c>
      <c r="B401" t="n">
        <v>50</v>
      </c>
      <c r="C401" t="n">
        <v>0.5</v>
      </c>
      <c r="D401" t="inlineStr">
        <is>
          <t>ER</t>
        </is>
      </c>
      <c r="E401" t="inlineStr">
        <is>
          <t>test_files/ER/2000/596.txt</t>
        </is>
      </c>
      <c r="F401" t="n">
        <v>10</v>
      </c>
      <c r="G401" t="n">
        <v>0</v>
      </c>
      <c r="H401" t="inlineStr">
        <is>
          <t>-</t>
        </is>
      </c>
      <c r="I401" t="n">
        <v>-32</v>
      </c>
      <c r="J401" t="n">
        <v>14</v>
      </c>
      <c r="K401" t="inlineStr">
        <is>
          <t>-</t>
        </is>
      </c>
      <c r="L401" t="n">
        <v>19</v>
      </c>
      <c r="M401" t="inlineStr">
        <is>
          <t>-</t>
        </is>
      </c>
      <c r="N401" t="inlineStr">
        <is>
          <t>-</t>
        </is>
      </c>
      <c r="O401" t="n">
        <v>11</v>
      </c>
      <c r="P401" t="n">
        <v>122</v>
      </c>
      <c r="Q401" t="n">
        <v>123</v>
      </c>
      <c r="R401" t="n">
        <v>126</v>
      </c>
      <c r="S401" t="n">
        <v>135</v>
      </c>
      <c r="T401" t="n">
        <v>136</v>
      </c>
      <c r="U401" t="n">
        <v>142</v>
      </c>
      <c r="V401" t="n">
        <v>143</v>
      </c>
      <c r="W401" t="n">
        <v>150</v>
      </c>
      <c r="X401" t="n">
        <v>152</v>
      </c>
      <c r="Y401" t="n">
        <v>157</v>
      </c>
      <c r="Z401" t="n">
        <v>158</v>
      </c>
      <c r="AA401" t="n">
        <v>16</v>
      </c>
      <c r="AB401" t="n">
        <v>176</v>
      </c>
      <c r="AC401" t="n">
        <v>177</v>
      </c>
      <c r="AD401" t="n">
        <v>181</v>
      </c>
      <c r="AE401" t="n">
        <v>28</v>
      </c>
      <c r="AF401" t="n">
        <v>4</v>
      </c>
      <c r="AG401" t="n">
        <v>40</v>
      </c>
      <c r="AH401" t="n">
        <v>42</v>
      </c>
      <c r="AI401" t="n">
        <v>43</v>
      </c>
      <c r="AJ401" t="n">
        <v>49</v>
      </c>
      <c r="AK401" t="n">
        <v>52</v>
      </c>
      <c r="AL401" t="n">
        <v>59</v>
      </c>
      <c r="AM401" t="n">
        <v>7</v>
      </c>
      <c r="AN401" t="n">
        <v>74</v>
      </c>
      <c r="AO401" t="n">
        <v>75</v>
      </c>
      <c r="AP401" t="n">
        <v>77</v>
      </c>
      <c r="AQ401" t="n">
        <v>79</v>
      </c>
      <c r="AR401" t="n">
        <v>81</v>
      </c>
      <c r="AS401" t="n">
        <v>94</v>
      </c>
    </row>
    <row r="402">
      <c r="A402" t="n">
        <v>2000</v>
      </c>
      <c r="B402" t="n">
        <v>50</v>
      </c>
      <c r="C402" t="n">
        <v>0.5</v>
      </c>
      <c r="D402" t="inlineStr">
        <is>
          <t>ER</t>
        </is>
      </c>
      <c r="E402" t="inlineStr">
        <is>
          <t>test_files/ER/2000/599.txt</t>
        </is>
      </c>
      <c r="F402" t="n">
        <v>26</v>
      </c>
      <c r="G402" t="n">
        <v>45</v>
      </c>
      <c r="H402" t="inlineStr">
        <is>
          <t>-</t>
        </is>
      </c>
      <c r="I402" t="n">
        <v>34</v>
      </c>
      <c r="J402" t="n">
        <v>32</v>
      </c>
      <c r="K402" t="inlineStr">
        <is>
          <t>-</t>
        </is>
      </c>
      <c r="L402" t="n">
        <v>46</v>
      </c>
      <c r="M402" t="inlineStr">
        <is>
          <t>-</t>
        </is>
      </c>
      <c r="N402" t="inlineStr">
        <is>
          <t>-</t>
        </is>
      </c>
      <c r="O402" t="n">
        <v>0</v>
      </c>
      <c r="P402" t="n">
        <v>103</v>
      </c>
      <c r="Q402" t="n">
        <v>108</v>
      </c>
      <c r="R402" t="n">
        <v>109</v>
      </c>
      <c r="S402" t="n">
        <v>126</v>
      </c>
      <c r="T402" t="n">
        <v>131</v>
      </c>
      <c r="U402" t="n">
        <v>132</v>
      </c>
      <c r="V402" t="n">
        <v>14</v>
      </c>
      <c r="W402" t="n">
        <v>147</v>
      </c>
      <c r="X402" t="n">
        <v>152</v>
      </c>
      <c r="Y402" t="n">
        <v>157</v>
      </c>
      <c r="Z402" t="n">
        <v>158</v>
      </c>
      <c r="AA402" t="n">
        <v>169</v>
      </c>
      <c r="AB402" t="n">
        <v>175</v>
      </c>
      <c r="AC402" t="n">
        <v>176</v>
      </c>
      <c r="AD402" t="n">
        <v>189</v>
      </c>
      <c r="AE402" t="n">
        <v>2</v>
      </c>
      <c r="AF402" t="n">
        <v>21</v>
      </c>
      <c r="AG402" t="n">
        <v>22</v>
      </c>
      <c r="AH402" t="n">
        <v>24</v>
      </c>
      <c r="AI402" t="n">
        <v>25</v>
      </c>
      <c r="AJ402" t="n">
        <v>26</v>
      </c>
      <c r="AK402" t="n">
        <v>28</v>
      </c>
      <c r="AL402" t="n">
        <v>3</v>
      </c>
      <c r="AM402" t="n">
        <v>36</v>
      </c>
      <c r="AN402" t="n">
        <v>38</v>
      </c>
      <c r="AO402" t="n">
        <v>39</v>
      </c>
      <c r="AP402" t="n">
        <v>4</v>
      </c>
      <c r="AQ402" t="n">
        <v>42</v>
      </c>
      <c r="AR402" t="n">
        <v>43</v>
      </c>
      <c r="AS402" t="n">
        <v>44</v>
      </c>
      <c r="AT402" t="n">
        <v>45</v>
      </c>
      <c r="AU402" t="n">
        <v>49</v>
      </c>
      <c r="AV402" t="n">
        <v>5</v>
      </c>
      <c r="AW402" t="n">
        <v>51</v>
      </c>
      <c r="AX402" t="n">
        <v>52</v>
      </c>
      <c r="AY402" t="n">
        <v>57</v>
      </c>
      <c r="AZ402" t="n">
        <v>63</v>
      </c>
      <c r="BA402" t="n">
        <v>7</v>
      </c>
      <c r="BB402" t="n">
        <v>73</v>
      </c>
      <c r="BC402" t="n">
        <v>74</v>
      </c>
      <c r="BD402" t="n">
        <v>75</v>
      </c>
      <c r="BE402" t="n">
        <v>76</v>
      </c>
      <c r="BF402" t="n">
        <v>78</v>
      </c>
      <c r="BG402" t="n">
        <v>80</v>
      </c>
      <c r="BH402" t="n">
        <v>83</v>
      </c>
      <c r="BI402" t="n">
        <v>85</v>
      </c>
      <c r="BJ402" t="n">
        <v>9</v>
      </c>
      <c r="BK402" t="n">
        <v>91</v>
      </c>
      <c r="BL402" t="n">
        <v>92</v>
      </c>
    </row>
    <row r="403">
      <c r="A403" t="n">
        <v>150</v>
      </c>
      <c r="B403" t="n">
        <v>5</v>
      </c>
      <c r="C403" t="n">
        <v>0.5</v>
      </c>
      <c r="D403" t="inlineStr">
        <is>
          <t>WS</t>
        </is>
      </c>
      <c r="E403" t="inlineStr">
        <is>
          <t>test_files/WS/150/3.txt</t>
        </is>
      </c>
      <c r="F403" t="n">
        <v>4</v>
      </c>
      <c r="G403" t="n">
        <v>4</v>
      </c>
      <c r="H403" t="inlineStr">
        <is>
          <t>-</t>
        </is>
      </c>
      <c r="I403" t="n">
        <v>4</v>
      </c>
      <c r="J403" t="n">
        <v>5</v>
      </c>
      <c r="K403" t="n">
        <v>4</v>
      </c>
      <c r="L403" t="n">
        <v>5</v>
      </c>
      <c r="M403" t="inlineStr">
        <is>
          <t>-</t>
        </is>
      </c>
      <c r="N403" t="inlineStr">
        <is>
          <t>-</t>
        </is>
      </c>
      <c r="O403" t="n">
        <v>0</v>
      </c>
      <c r="P403" t="n">
        <v>12</v>
      </c>
      <c r="Q403" t="n">
        <v>7</v>
      </c>
      <c r="R403" t="n">
        <v>8</v>
      </c>
    </row>
    <row r="404">
      <c r="A404" t="n">
        <v>150</v>
      </c>
      <c r="B404" t="n">
        <v>5</v>
      </c>
      <c r="C404" t="n">
        <v>0.5</v>
      </c>
      <c r="D404" t="inlineStr">
        <is>
          <t>WS</t>
        </is>
      </c>
      <c r="E404" t="inlineStr">
        <is>
          <t>test_files/WS/150/6.txt</t>
        </is>
      </c>
      <c r="F404" t="n">
        <v>-2</v>
      </c>
      <c r="G404" t="n">
        <v>0</v>
      </c>
      <c r="H404" t="inlineStr">
        <is>
          <t>-</t>
        </is>
      </c>
      <c r="I404" t="n">
        <v>-1</v>
      </c>
      <c r="J404" t="n">
        <v>0</v>
      </c>
      <c r="K404" t="n">
        <v>0</v>
      </c>
      <c r="L404" t="n">
        <v>0</v>
      </c>
      <c r="M404" t="inlineStr">
        <is>
          <t>-</t>
        </is>
      </c>
      <c r="N404" t="inlineStr">
        <is>
          <t>-</t>
        </is>
      </c>
    </row>
    <row r="405">
      <c r="A405" t="n">
        <v>150</v>
      </c>
      <c r="B405" t="n">
        <v>5</v>
      </c>
      <c r="C405" t="n">
        <v>0.5</v>
      </c>
      <c r="D405" t="inlineStr">
        <is>
          <t>WS</t>
        </is>
      </c>
      <c r="E405" t="inlineStr">
        <is>
          <t>test_files/WS/150/9.txt</t>
        </is>
      </c>
      <c r="F405" t="n">
        <v>12</v>
      </c>
      <c r="G405" t="n">
        <v>12</v>
      </c>
      <c r="H405" t="inlineStr">
        <is>
          <t>-</t>
        </is>
      </c>
      <c r="I405" t="n">
        <v>13</v>
      </c>
      <c r="J405" t="n">
        <v>13</v>
      </c>
      <c r="K405" t="n">
        <v>12</v>
      </c>
      <c r="L405" t="n">
        <v>13</v>
      </c>
      <c r="M405" t="inlineStr">
        <is>
          <t>-</t>
        </is>
      </c>
      <c r="N405" t="inlineStr">
        <is>
          <t>-</t>
        </is>
      </c>
      <c r="O405" t="n">
        <v>1</v>
      </c>
      <c r="P405" t="n">
        <v>2</v>
      </c>
      <c r="Q405" t="n">
        <v>3</v>
      </c>
      <c r="R405" t="n">
        <v>6</v>
      </c>
      <c r="S405" t="n">
        <v>7</v>
      </c>
    </row>
    <row r="406">
      <c r="A406" t="n">
        <v>150</v>
      </c>
      <c r="B406" t="n">
        <v>5</v>
      </c>
      <c r="C406" t="n">
        <v>0.5</v>
      </c>
      <c r="D406" t="inlineStr">
        <is>
          <t>WS</t>
        </is>
      </c>
      <c r="E406" t="inlineStr">
        <is>
          <t>test_files/WS/150/12.txt</t>
        </is>
      </c>
      <c r="F406" t="n">
        <v>-1</v>
      </c>
      <c r="G406" t="n">
        <v>0</v>
      </c>
      <c r="H406" t="inlineStr">
        <is>
          <t>-</t>
        </is>
      </c>
      <c r="I406" t="n">
        <v>0</v>
      </c>
      <c r="J406" t="n">
        <v>0</v>
      </c>
      <c r="K406" t="n">
        <v>0</v>
      </c>
      <c r="L406" t="n">
        <v>0</v>
      </c>
      <c r="M406" t="inlineStr">
        <is>
          <t>-</t>
        </is>
      </c>
      <c r="N406" t="inlineStr">
        <is>
          <t>-</t>
        </is>
      </c>
    </row>
    <row r="407">
      <c r="A407" t="n">
        <v>150</v>
      </c>
      <c r="B407" t="n">
        <v>5</v>
      </c>
      <c r="C407" t="n">
        <v>0.5</v>
      </c>
      <c r="D407" t="inlineStr">
        <is>
          <t>WS</t>
        </is>
      </c>
      <c r="E407" t="inlineStr">
        <is>
          <t>test_files/WS/150/15.txt</t>
        </is>
      </c>
      <c r="F407" t="n">
        <v>2</v>
      </c>
      <c r="G407" t="n">
        <v>7</v>
      </c>
      <c r="H407" t="inlineStr">
        <is>
          <t>-</t>
        </is>
      </c>
      <c r="I407" t="n">
        <v>7</v>
      </c>
      <c r="J407" t="n">
        <v>0</v>
      </c>
      <c r="K407" t="n">
        <v>7</v>
      </c>
      <c r="L407" t="n">
        <v>7</v>
      </c>
      <c r="M407" t="inlineStr">
        <is>
          <t>-</t>
        </is>
      </c>
      <c r="N407" t="inlineStr">
        <is>
          <t>-</t>
        </is>
      </c>
      <c r="O407" t="n">
        <v>0</v>
      </c>
      <c r="P407" t="n">
        <v>1</v>
      </c>
      <c r="Q407" t="n">
        <v>2</v>
      </c>
      <c r="R407" t="n">
        <v>5</v>
      </c>
      <c r="S407" t="n">
        <v>6</v>
      </c>
    </row>
    <row r="408">
      <c r="A408" t="n">
        <v>150</v>
      </c>
      <c r="B408" t="n">
        <v>5</v>
      </c>
      <c r="C408" t="n">
        <v>0.5</v>
      </c>
      <c r="D408" t="inlineStr">
        <is>
          <t>WS</t>
        </is>
      </c>
      <c r="E408" t="inlineStr">
        <is>
          <t>test_files/WS/150/18.txt</t>
        </is>
      </c>
      <c r="F408" t="n">
        <v>0</v>
      </c>
      <c r="G408" t="n">
        <v>0</v>
      </c>
      <c r="H408" t="inlineStr">
        <is>
          <t>-</t>
        </is>
      </c>
      <c r="I408" t="n">
        <v>0</v>
      </c>
      <c r="J408" t="n">
        <v>0</v>
      </c>
      <c r="K408" t="n">
        <v>0</v>
      </c>
      <c r="L408" t="n">
        <v>0</v>
      </c>
      <c r="M408" t="inlineStr">
        <is>
          <t>-</t>
        </is>
      </c>
      <c r="N408" t="inlineStr">
        <is>
          <t>-</t>
        </is>
      </c>
    </row>
    <row r="409">
      <c r="A409" t="n">
        <v>150</v>
      </c>
      <c r="B409" t="n">
        <v>5</v>
      </c>
      <c r="C409" t="n">
        <v>0.5</v>
      </c>
      <c r="D409" t="inlineStr">
        <is>
          <t>WS</t>
        </is>
      </c>
      <c r="E409" t="inlineStr">
        <is>
          <t>test_files/WS/150/21.txt</t>
        </is>
      </c>
      <c r="F409" t="n">
        <v>-8</v>
      </c>
      <c r="G409" t="n">
        <v>0</v>
      </c>
      <c r="H409" t="inlineStr">
        <is>
          <t>-</t>
        </is>
      </c>
      <c r="I409" t="n">
        <v>0</v>
      </c>
      <c r="J409" t="n">
        <v>0</v>
      </c>
      <c r="K409" t="n">
        <v>0</v>
      </c>
      <c r="L409" t="n">
        <v>0</v>
      </c>
      <c r="M409" t="inlineStr">
        <is>
          <t>-</t>
        </is>
      </c>
      <c r="N409" t="inlineStr">
        <is>
          <t>-</t>
        </is>
      </c>
    </row>
    <row r="410">
      <c r="A410" t="n">
        <v>150</v>
      </c>
      <c r="B410" t="n">
        <v>5</v>
      </c>
      <c r="C410" t="n">
        <v>0.5</v>
      </c>
      <c r="D410" t="inlineStr">
        <is>
          <t>WS</t>
        </is>
      </c>
      <c r="E410" t="inlineStr">
        <is>
          <t>test_files/WS/150/24.txt</t>
        </is>
      </c>
      <c r="F410" t="n">
        <v>3</v>
      </c>
      <c r="G410" t="n">
        <v>0</v>
      </c>
      <c r="H410" t="inlineStr">
        <is>
          <t>-</t>
        </is>
      </c>
      <c r="I410" t="n">
        <v>3</v>
      </c>
      <c r="J410" t="n">
        <v>3</v>
      </c>
      <c r="K410" t="n">
        <v>3</v>
      </c>
      <c r="L410" t="n">
        <v>3</v>
      </c>
      <c r="M410" t="inlineStr">
        <is>
          <t>-</t>
        </is>
      </c>
      <c r="N410" t="inlineStr">
        <is>
          <t>-</t>
        </is>
      </c>
      <c r="O410" t="n">
        <v>1</v>
      </c>
      <c r="P410" t="n">
        <v>6</v>
      </c>
      <c r="Q410" t="n">
        <v>7</v>
      </c>
    </row>
    <row r="411">
      <c r="A411" t="n">
        <v>150</v>
      </c>
      <c r="B411" t="n">
        <v>5</v>
      </c>
      <c r="C411" t="n">
        <v>0.5</v>
      </c>
      <c r="D411" t="inlineStr">
        <is>
          <t>WS</t>
        </is>
      </c>
      <c r="E411" t="inlineStr">
        <is>
          <t>test_files/WS/150/27.txt</t>
        </is>
      </c>
      <c r="F411" t="n">
        <v>0</v>
      </c>
      <c r="G411" t="n">
        <v>0</v>
      </c>
      <c r="H411" t="inlineStr">
        <is>
          <t>-</t>
        </is>
      </c>
      <c r="I411" t="n">
        <v>-1</v>
      </c>
      <c r="J411" t="n">
        <v>0</v>
      </c>
      <c r="K411" t="n">
        <v>0</v>
      </c>
      <c r="L411" t="n">
        <v>0</v>
      </c>
      <c r="M411" t="inlineStr">
        <is>
          <t>-</t>
        </is>
      </c>
      <c r="N411" t="inlineStr">
        <is>
          <t>-</t>
        </is>
      </c>
    </row>
    <row r="412">
      <c r="A412" t="n">
        <v>150</v>
      </c>
      <c r="B412" t="n">
        <v>5</v>
      </c>
      <c r="C412" t="n">
        <v>0.5</v>
      </c>
      <c r="D412" t="inlineStr">
        <is>
          <t>WS</t>
        </is>
      </c>
      <c r="E412" t="inlineStr">
        <is>
          <t>test_files/WS/150/30.txt</t>
        </is>
      </c>
      <c r="F412" t="n">
        <v>4</v>
      </c>
      <c r="G412" t="n">
        <v>4</v>
      </c>
      <c r="H412" t="inlineStr">
        <is>
          <t>-</t>
        </is>
      </c>
      <c r="I412" t="n">
        <v>3</v>
      </c>
      <c r="J412" t="n">
        <v>4</v>
      </c>
      <c r="K412" t="n">
        <v>3</v>
      </c>
      <c r="L412" t="n">
        <v>5</v>
      </c>
      <c r="M412" t="inlineStr">
        <is>
          <t>-</t>
        </is>
      </c>
      <c r="N412" t="inlineStr">
        <is>
          <t>-</t>
        </is>
      </c>
      <c r="O412" t="n">
        <v>1</v>
      </c>
      <c r="P412" t="n">
        <v>11</v>
      </c>
      <c r="Q412" t="n">
        <v>12</v>
      </c>
      <c r="R412" t="n">
        <v>3</v>
      </c>
      <c r="S412" t="n">
        <v>5</v>
      </c>
    </row>
    <row r="413">
      <c r="A413" t="n">
        <v>150</v>
      </c>
      <c r="B413" t="n">
        <v>5</v>
      </c>
      <c r="C413" t="n">
        <v>0.5</v>
      </c>
      <c r="D413" t="inlineStr">
        <is>
          <t>WS</t>
        </is>
      </c>
      <c r="E413" t="inlineStr">
        <is>
          <t>test_files/WS/150/33.txt</t>
        </is>
      </c>
      <c r="F413" t="n">
        <v>0</v>
      </c>
      <c r="G413" t="n">
        <v>0</v>
      </c>
      <c r="H413" t="inlineStr">
        <is>
          <t>-</t>
        </is>
      </c>
      <c r="I413" t="n">
        <v>0</v>
      </c>
      <c r="J413" t="n">
        <v>0</v>
      </c>
      <c r="K413" t="n">
        <v>0</v>
      </c>
      <c r="L413" t="n">
        <v>0</v>
      </c>
      <c r="M413" t="inlineStr">
        <is>
          <t>-</t>
        </is>
      </c>
      <c r="N413" t="inlineStr">
        <is>
          <t>-</t>
        </is>
      </c>
    </row>
    <row r="414">
      <c r="A414" t="n">
        <v>150</v>
      </c>
      <c r="B414" t="n">
        <v>5</v>
      </c>
      <c r="C414" t="n">
        <v>0.5</v>
      </c>
      <c r="D414" t="inlineStr">
        <is>
          <t>WS</t>
        </is>
      </c>
      <c r="E414" t="inlineStr">
        <is>
          <t>test_files/WS/150/36.txt</t>
        </is>
      </c>
      <c r="F414" t="n">
        <v>-1</v>
      </c>
      <c r="G414" t="n">
        <v>5</v>
      </c>
      <c r="H414" t="inlineStr">
        <is>
          <t>-</t>
        </is>
      </c>
      <c r="I414" t="n">
        <v>7</v>
      </c>
      <c r="J414" t="n">
        <v>0</v>
      </c>
      <c r="K414" t="n">
        <v>7</v>
      </c>
      <c r="L414" t="n">
        <v>7</v>
      </c>
      <c r="M414" t="inlineStr">
        <is>
          <t>-</t>
        </is>
      </c>
      <c r="N414" t="inlineStr">
        <is>
          <t>-</t>
        </is>
      </c>
      <c r="O414" t="n">
        <v>1</v>
      </c>
      <c r="P414" t="n">
        <v>2</v>
      </c>
      <c r="Q414" t="n">
        <v>3</v>
      </c>
    </row>
    <row r="415">
      <c r="A415" t="n">
        <v>150</v>
      </c>
      <c r="B415" t="n">
        <v>5</v>
      </c>
      <c r="C415" t="n">
        <v>0.5</v>
      </c>
      <c r="D415" t="inlineStr">
        <is>
          <t>WS</t>
        </is>
      </c>
      <c r="E415" t="inlineStr">
        <is>
          <t>test_files/WS/150/39.txt</t>
        </is>
      </c>
      <c r="F415" t="n">
        <v>7</v>
      </c>
      <c r="G415" t="n">
        <v>8</v>
      </c>
      <c r="H415" t="inlineStr">
        <is>
          <t>-</t>
        </is>
      </c>
      <c r="I415" t="n">
        <v>8</v>
      </c>
      <c r="J415" t="n">
        <v>8</v>
      </c>
      <c r="K415" t="n">
        <v>8</v>
      </c>
      <c r="L415" t="n">
        <v>8</v>
      </c>
      <c r="M415" t="inlineStr">
        <is>
          <t>-</t>
        </is>
      </c>
      <c r="N415" t="inlineStr">
        <is>
          <t>-</t>
        </is>
      </c>
      <c r="O415" t="n">
        <v>0</v>
      </c>
      <c r="P415" t="n">
        <v>1</v>
      </c>
      <c r="Q415" t="n">
        <v>2</v>
      </c>
      <c r="R415" t="n">
        <v>3</v>
      </c>
      <c r="S415" t="n">
        <v>6</v>
      </c>
    </row>
    <row r="416">
      <c r="A416" t="n">
        <v>150</v>
      </c>
      <c r="B416" t="n">
        <v>5</v>
      </c>
      <c r="C416" t="n">
        <v>0.5</v>
      </c>
      <c r="D416" t="inlineStr">
        <is>
          <t>WS</t>
        </is>
      </c>
      <c r="E416" t="inlineStr">
        <is>
          <t>test_files/WS/150/42.txt</t>
        </is>
      </c>
      <c r="F416" t="n">
        <v>9</v>
      </c>
      <c r="G416" t="n">
        <v>10</v>
      </c>
      <c r="H416" t="inlineStr">
        <is>
          <t>-</t>
        </is>
      </c>
      <c r="I416" t="n">
        <v>8</v>
      </c>
      <c r="J416" t="n">
        <v>10</v>
      </c>
      <c r="K416" t="n">
        <v>10</v>
      </c>
      <c r="L416" t="n">
        <v>10</v>
      </c>
      <c r="M416" t="inlineStr">
        <is>
          <t>-</t>
        </is>
      </c>
      <c r="N416" t="inlineStr">
        <is>
          <t>-</t>
        </is>
      </c>
      <c r="O416" t="n">
        <v>0</v>
      </c>
      <c r="P416" t="n">
        <v>2</v>
      </c>
      <c r="Q416" t="n">
        <v>3</v>
      </c>
      <c r="R416" t="n">
        <v>4</v>
      </c>
      <c r="S416" t="n">
        <v>8</v>
      </c>
    </row>
    <row r="417">
      <c r="A417" t="n">
        <v>150</v>
      </c>
      <c r="B417" t="n">
        <v>5</v>
      </c>
      <c r="C417" t="n">
        <v>0.5</v>
      </c>
      <c r="D417" t="inlineStr">
        <is>
          <t>WS</t>
        </is>
      </c>
      <c r="E417" t="inlineStr">
        <is>
          <t>test_files/WS/150/45.txt</t>
        </is>
      </c>
      <c r="F417" t="n">
        <v>-1</v>
      </c>
      <c r="G417" t="n">
        <v>0</v>
      </c>
      <c r="H417" t="inlineStr">
        <is>
          <t>-</t>
        </is>
      </c>
      <c r="I417" t="n">
        <v>1</v>
      </c>
      <c r="J417" t="n">
        <v>0</v>
      </c>
      <c r="K417" t="n">
        <v>0</v>
      </c>
      <c r="L417" t="n">
        <v>1</v>
      </c>
      <c r="M417" t="inlineStr">
        <is>
          <t>-</t>
        </is>
      </c>
      <c r="N417" t="inlineStr">
        <is>
          <t>-</t>
        </is>
      </c>
      <c r="O417" t="n">
        <v>4</v>
      </c>
      <c r="P417" t="n">
        <v>5</v>
      </c>
      <c r="Q417" t="n">
        <v>6</v>
      </c>
    </row>
    <row r="418">
      <c r="A418" t="n">
        <v>150</v>
      </c>
      <c r="B418" t="n">
        <v>5</v>
      </c>
      <c r="C418" t="n">
        <v>0.5</v>
      </c>
      <c r="D418" t="inlineStr">
        <is>
          <t>WS</t>
        </is>
      </c>
      <c r="E418" t="inlineStr">
        <is>
          <t>test_files/WS/150/48.txt</t>
        </is>
      </c>
      <c r="F418" t="n">
        <v>11</v>
      </c>
      <c r="G418" t="n">
        <v>13</v>
      </c>
      <c r="H418" t="inlineStr">
        <is>
          <t>-</t>
        </is>
      </c>
      <c r="I418" t="n">
        <v>12</v>
      </c>
      <c r="J418" t="n">
        <v>13</v>
      </c>
      <c r="K418" t="n">
        <v>13</v>
      </c>
      <c r="L418" t="n">
        <v>13</v>
      </c>
      <c r="M418" t="inlineStr">
        <is>
          <t>-</t>
        </is>
      </c>
      <c r="N418" t="inlineStr">
        <is>
          <t>-</t>
        </is>
      </c>
      <c r="O418" t="n">
        <v>1</v>
      </c>
      <c r="P418" t="n">
        <v>2</v>
      </c>
      <c r="Q418" t="n">
        <v>3</v>
      </c>
      <c r="R418" t="n">
        <v>4</v>
      </c>
      <c r="S418" t="n">
        <v>8</v>
      </c>
    </row>
    <row r="419">
      <c r="A419" t="n">
        <v>150</v>
      </c>
      <c r="B419" t="n">
        <v>5</v>
      </c>
      <c r="C419" t="n">
        <v>0.5</v>
      </c>
      <c r="D419" t="inlineStr">
        <is>
          <t>WS</t>
        </is>
      </c>
      <c r="E419" t="inlineStr">
        <is>
          <t>test_files/WS/150/51.txt</t>
        </is>
      </c>
      <c r="F419" t="n">
        <v>4</v>
      </c>
      <c r="G419" t="n">
        <v>5</v>
      </c>
      <c r="H419" t="inlineStr">
        <is>
          <t>-</t>
        </is>
      </c>
      <c r="I419" t="n">
        <v>7</v>
      </c>
      <c r="J419" t="n">
        <v>0</v>
      </c>
      <c r="K419" t="n">
        <v>7</v>
      </c>
      <c r="L419" t="n">
        <v>7</v>
      </c>
      <c r="M419" t="inlineStr">
        <is>
          <t>-</t>
        </is>
      </c>
      <c r="N419" t="inlineStr">
        <is>
          <t>-</t>
        </is>
      </c>
      <c r="O419" t="n">
        <v>1</v>
      </c>
      <c r="P419" t="n">
        <v>10</v>
      </c>
      <c r="Q419" t="n">
        <v>14</v>
      </c>
      <c r="R419" t="n">
        <v>5</v>
      </c>
      <c r="S419" t="n">
        <v>9</v>
      </c>
    </row>
    <row r="420">
      <c r="A420" t="n">
        <v>150</v>
      </c>
      <c r="B420" t="n">
        <v>5</v>
      </c>
      <c r="C420" t="n">
        <v>0.5</v>
      </c>
      <c r="D420" t="inlineStr">
        <is>
          <t>WS</t>
        </is>
      </c>
      <c r="E420" t="inlineStr">
        <is>
          <t>test_files/WS/150/54.txt</t>
        </is>
      </c>
      <c r="F420" t="n">
        <v>4</v>
      </c>
      <c r="G420" t="n">
        <v>12</v>
      </c>
      <c r="H420" t="inlineStr">
        <is>
          <t>-</t>
        </is>
      </c>
      <c r="I420" t="n">
        <v>11</v>
      </c>
      <c r="J420" t="n">
        <v>12</v>
      </c>
      <c r="K420" t="n">
        <v>12</v>
      </c>
      <c r="L420" t="n">
        <v>12</v>
      </c>
      <c r="M420" t="inlineStr">
        <is>
          <t>-</t>
        </is>
      </c>
      <c r="N420" t="inlineStr">
        <is>
          <t>-</t>
        </is>
      </c>
      <c r="O420" t="n">
        <v>0</v>
      </c>
      <c r="P420" t="n">
        <v>2</v>
      </c>
      <c r="Q420" t="n">
        <v>3</v>
      </c>
      <c r="R420" t="n">
        <v>4</v>
      </c>
      <c r="S420" t="n">
        <v>5</v>
      </c>
    </row>
    <row r="421">
      <c r="A421" t="n">
        <v>150</v>
      </c>
      <c r="B421" t="n">
        <v>5</v>
      </c>
      <c r="C421" t="n">
        <v>0.5</v>
      </c>
      <c r="D421" t="inlineStr">
        <is>
          <t>WS</t>
        </is>
      </c>
      <c r="E421" t="inlineStr">
        <is>
          <t>test_files/WS/150/57.txt</t>
        </is>
      </c>
      <c r="F421" t="n">
        <v>20</v>
      </c>
      <c r="G421" t="n">
        <v>22</v>
      </c>
      <c r="H421" t="inlineStr">
        <is>
          <t>-</t>
        </is>
      </c>
      <c r="I421" t="n">
        <v>22</v>
      </c>
      <c r="J421" t="n">
        <v>22</v>
      </c>
      <c r="K421" t="n">
        <v>22</v>
      </c>
      <c r="L421" t="n">
        <v>22</v>
      </c>
      <c r="M421" t="inlineStr">
        <is>
          <t>-</t>
        </is>
      </c>
      <c r="N421" t="inlineStr">
        <is>
          <t>-</t>
        </is>
      </c>
      <c r="O421" t="n">
        <v>0</v>
      </c>
      <c r="P421" t="n">
        <v>1</v>
      </c>
      <c r="Q421" t="n">
        <v>2</v>
      </c>
      <c r="R421" t="n">
        <v>4</v>
      </c>
    </row>
    <row r="422">
      <c r="A422" t="n">
        <v>150</v>
      </c>
      <c r="B422" t="n">
        <v>5</v>
      </c>
      <c r="C422" t="n">
        <v>0.5</v>
      </c>
      <c r="D422" t="inlineStr">
        <is>
          <t>WS</t>
        </is>
      </c>
      <c r="E422" t="inlineStr">
        <is>
          <t>test_files/WS/150/60.txt</t>
        </is>
      </c>
      <c r="F422" t="n">
        <v>0</v>
      </c>
      <c r="G422" t="n">
        <v>-3</v>
      </c>
      <c r="H422" t="inlineStr">
        <is>
          <t>-</t>
        </is>
      </c>
      <c r="I422" t="n">
        <v>4</v>
      </c>
      <c r="J422" t="n">
        <v>4</v>
      </c>
      <c r="K422" t="n">
        <v>4</v>
      </c>
      <c r="L422" t="n">
        <v>4</v>
      </c>
      <c r="M422" t="inlineStr">
        <is>
          <t>-</t>
        </is>
      </c>
      <c r="N422" t="inlineStr">
        <is>
          <t>-</t>
        </is>
      </c>
      <c r="O422" t="n">
        <v>13</v>
      </c>
      <c r="P422" t="n">
        <v>14</v>
      </c>
      <c r="Q422" t="n">
        <v>3</v>
      </c>
    </row>
    <row r="423">
      <c r="A423" t="n">
        <v>150</v>
      </c>
      <c r="B423" t="n">
        <v>5</v>
      </c>
      <c r="C423" t="n">
        <v>0.5</v>
      </c>
      <c r="D423" t="inlineStr">
        <is>
          <t>WS</t>
        </is>
      </c>
      <c r="E423" t="inlineStr">
        <is>
          <t>test_files/WS/150/63.txt</t>
        </is>
      </c>
      <c r="F423" t="n">
        <v>5</v>
      </c>
      <c r="G423" t="n">
        <v>6</v>
      </c>
      <c r="H423" t="inlineStr">
        <is>
          <t>-</t>
        </is>
      </c>
      <c r="I423" t="n">
        <v>6</v>
      </c>
      <c r="J423" t="n">
        <v>0</v>
      </c>
      <c r="K423" t="n">
        <v>6</v>
      </c>
      <c r="L423" t="n">
        <v>6</v>
      </c>
      <c r="M423" t="inlineStr">
        <is>
          <t>-</t>
        </is>
      </c>
      <c r="N423" t="inlineStr">
        <is>
          <t>-</t>
        </is>
      </c>
      <c r="O423" t="n">
        <v>0</v>
      </c>
      <c r="P423" t="n">
        <v>1</v>
      </c>
      <c r="Q423" t="n">
        <v>2</v>
      </c>
      <c r="R423" t="n">
        <v>3</v>
      </c>
      <c r="S423" t="n">
        <v>9</v>
      </c>
    </row>
    <row r="424">
      <c r="A424" t="n">
        <v>150</v>
      </c>
      <c r="B424" t="n">
        <v>5</v>
      </c>
      <c r="C424" t="n">
        <v>0.5</v>
      </c>
      <c r="D424" t="inlineStr">
        <is>
          <t>WS</t>
        </is>
      </c>
      <c r="E424" t="inlineStr">
        <is>
          <t>test_files/WS/150/66.txt</t>
        </is>
      </c>
      <c r="F424" t="n">
        <v>16</v>
      </c>
      <c r="G424" t="n">
        <v>20</v>
      </c>
      <c r="H424" t="inlineStr">
        <is>
          <t>-</t>
        </is>
      </c>
      <c r="I424" t="n">
        <v>20</v>
      </c>
      <c r="J424" t="n">
        <v>20</v>
      </c>
      <c r="K424" t="n">
        <v>20</v>
      </c>
      <c r="L424" t="n">
        <v>20</v>
      </c>
      <c r="M424" t="inlineStr">
        <is>
          <t>-</t>
        </is>
      </c>
      <c r="N424" t="inlineStr">
        <is>
          <t>-</t>
        </is>
      </c>
      <c r="O424" t="n">
        <v>0</v>
      </c>
      <c r="P424" t="n">
        <v>2</v>
      </c>
      <c r="Q424" t="n">
        <v>3</v>
      </c>
      <c r="R424" t="n">
        <v>4</v>
      </c>
    </row>
    <row r="425">
      <c r="A425" t="n">
        <v>150</v>
      </c>
      <c r="B425" t="n">
        <v>5</v>
      </c>
      <c r="C425" t="n">
        <v>0.5</v>
      </c>
      <c r="D425" t="inlineStr">
        <is>
          <t>WS</t>
        </is>
      </c>
      <c r="E425" t="inlineStr">
        <is>
          <t>test_files/WS/150/69.txt</t>
        </is>
      </c>
      <c r="F425" t="n">
        <v>15</v>
      </c>
      <c r="G425" t="n">
        <v>17</v>
      </c>
      <c r="H425" t="inlineStr">
        <is>
          <t>-</t>
        </is>
      </c>
      <c r="I425" t="n">
        <v>18</v>
      </c>
      <c r="J425" t="n">
        <v>18</v>
      </c>
      <c r="K425" t="n">
        <v>17</v>
      </c>
      <c r="L425" t="n">
        <v>18</v>
      </c>
      <c r="M425" t="inlineStr">
        <is>
          <t>-</t>
        </is>
      </c>
      <c r="N425" t="inlineStr">
        <is>
          <t>-</t>
        </is>
      </c>
      <c r="O425" t="n">
        <v>10</v>
      </c>
      <c r="P425" t="n">
        <v>2</v>
      </c>
      <c r="Q425" t="n">
        <v>3</v>
      </c>
      <c r="R425" t="n">
        <v>8</v>
      </c>
    </row>
    <row r="426">
      <c r="A426" t="n">
        <v>150</v>
      </c>
      <c r="B426" t="n">
        <v>5</v>
      </c>
      <c r="C426" t="n">
        <v>0.5</v>
      </c>
      <c r="D426" t="inlineStr">
        <is>
          <t>WS</t>
        </is>
      </c>
      <c r="E426" t="inlineStr">
        <is>
          <t>test_files/WS/150/72.txt</t>
        </is>
      </c>
      <c r="F426" t="n">
        <v>2</v>
      </c>
      <c r="G426" t="n">
        <v>7</v>
      </c>
      <c r="H426" t="inlineStr">
        <is>
          <t>-</t>
        </is>
      </c>
      <c r="I426" t="n">
        <v>7</v>
      </c>
      <c r="J426" t="n">
        <v>7</v>
      </c>
      <c r="K426" t="n">
        <v>7</v>
      </c>
      <c r="L426" t="n">
        <v>7</v>
      </c>
      <c r="M426" t="inlineStr">
        <is>
          <t>-</t>
        </is>
      </c>
      <c r="N426" t="inlineStr">
        <is>
          <t>-</t>
        </is>
      </c>
      <c r="O426" t="n">
        <v>0</v>
      </c>
      <c r="P426" t="n">
        <v>5</v>
      </c>
      <c r="Q426" t="n">
        <v>6</v>
      </c>
      <c r="R426" t="n">
        <v>8</v>
      </c>
      <c r="S426" t="n">
        <v>9</v>
      </c>
    </row>
    <row r="427">
      <c r="A427" t="n">
        <v>150</v>
      </c>
      <c r="B427" t="n">
        <v>5</v>
      </c>
      <c r="C427" t="n">
        <v>0.5</v>
      </c>
      <c r="D427" t="inlineStr">
        <is>
          <t>WS</t>
        </is>
      </c>
      <c r="E427" t="inlineStr">
        <is>
          <t>test_files/WS/150/75.txt</t>
        </is>
      </c>
      <c r="F427" t="n">
        <v>13</v>
      </c>
      <c r="G427" t="n">
        <v>15</v>
      </c>
      <c r="H427" t="inlineStr">
        <is>
          <t>-</t>
        </is>
      </c>
      <c r="I427" t="n">
        <v>15</v>
      </c>
      <c r="J427" t="n">
        <v>15</v>
      </c>
      <c r="K427" t="n">
        <v>15</v>
      </c>
      <c r="L427" t="n">
        <v>15</v>
      </c>
      <c r="M427" t="inlineStr">
        <is>
          <t>-</t>
        </is>
      </c>
      <c r="N427" t="inlineStr">
        <is>
          <t>-</t>
        </is>
      </c>
      <c r="O427" t="n">
        <v>0</v>
      </c>
      <c r="P427" t="n">
        <v>1</v>
      </c>
      <c r="Q427" t="n">
        <v>2</v>
      </c>
      <c r="R427" t="n">
        <v>3</v>
      </c>
      <c r="S427" t="n">
        <v>4</v>
      </c>
    </row>
    <row r="428">
      <c r="A428" t="n">
        <v>150</v>
      </c>
      <c r="B428" t="n">
        <v>5</v>
      </c>
      <c r="C428" t="n">
        <v>0.5</v>
      </c>
      <c r="D428" t="inlineStr">
        <is>
          <t>WS</t>
        </is>
      </c>
      <c r="E428" t="inlineStr">
        <is>
          <t>test_files/WS/150/78.txt</t>
        </is>
      </c>
      <c r="F428" t="n">
        <v>-3</v>
      </c>
      <c r="G428" t="n">
        <v>0</v>
      </c>
      <c r="H428" t="inlineStr">
        <is>
          <t>-</t>
        </is>
      </c>
      <c r="I428" t="n">
        <v>-2</v>
      </c>
      <c r="J428" t="n">
        <v>0</v>
      </c>
      <c r="K428" t="n">
        <v>0</v>
      </c>
      <c r="L428" t="n">
        <v>0</v>
      </c>
      <c r="M428" t="inlineStr">
        <is>
          <t>-</t>
        </is>
      </c>
      <c r="N428" t="inlineStr">
        <is>
          <t>-</t>
        </is>
      </c>
    </row>
    <row r="429">
      <c r="A429" t="n">
        <v>150</v>
      </c>
      <c r="B429" t="n">
        <v>5</v>
      </c>
      <c r="C429" t="n">
        <v>0.5</v>
      </c>
      <c r="D429" t="inlineStr">
        <is>
          <t>WS</t>
        </is>
      </c>
      <c r="E429" t="inlineStr">
        <is>
          <t>test_files/WS/150/81.txt</t>
        </is>
      </c>
      <c r="F429" t="n">
        <v>-1</v>
      </c>
      <c r="G429" t="n">
        <v>-1</v>
      </c>
      <c r="H429" t="inlineStr">
        <is>
          <t>-</t>
        </is>
      </c>
      <c r="I429" t="n">
        <v>-1</v>
      </c>
      <c r="J429" t="n">
        <v>0</v>
      </c>
      <c r="K429" t="n">
        <v>0</v>
      </c>
      <c r="L429" t="n">
        <v>0</v>
      </c>
      <c r="M429" t="inlineStr">
        <is>
          <t>-</t>
        </is>
      </c>
      <c r="N429" t="inlineStr">
        <is>
          <t>-</t>
        </is>
      </c>
    </row>
    <row r="430">
      <c r="A430" t="n">
        <v>150</v>
      </c>
      <c r="B430" t="n">
        <v>5</v>
      </c>
      <c r="C430" t="n">
        <v>0.5</v>
      </c>
      <c r="D430" t="inlineStr">
        <is>
          <t>WS</t>
        </is>
      </c>
      <c r="E430" t="inlineStr">
        <is>
          <t>test_files/WS/150/84.txt</t>
        </is>
      </c>
      <c r="F430" t="n">
        <v>8</v>
      </c>
      <c r="G430" t="n">
        <v>11</v>
      </c>
      <c r="H430" t="inlineStr">
        <is>
          <t>-</t>
        </is>
      </c>
      <c r="I430" t="n">
        <v>9</v>
      </c>
      <c r="J430" t="n">
        <v>11</v>
      </c>
      <c r="K430" t="n">
        <v>11</v>
      </c>
      <c r="L430" t="n">
        <v>11</v>
      </c>
      <c r="M430" t="inlineStr">
        <is>
          <t>-</t>
        </is>
      </c>
      <c r="N430" t="inlineStr">
        <is>
          <t>-</t>
        </is>
      </c>
      <c r="O430" t="n">
        <v>1</v>
      </c>
      <c r="P430" t="n">
        <v>2</v>
      </c>
      <c r="Q430" t="n">
        <v>3</v>
      </c>
      <c r="R430" t="n">
        <v>6</v>
      </c>
      <c r="S430" t="n">
        <v>7</v>
      </c>
    </row>
    <row r="431">
      <c r="A431" t="n">
        <v>150</v>
      </c>
      <c r="B431" t="n">
        <v>5</v>
      </c>
      <c r="C431" t="n">
        <v>0.5</v>
      </c>
      <c r="D431" t="inlineStr">
        <is>
          <t>WS</t>
        </is>
      </c>
      <c r="E431" t="inlineStr">
        <is>
          <t>test_files/WS/150/87.txt</t>
        </is>
      </c>
      <c r="F431" t="n">
        <v>29</v>
      </c>
      <c r="G431" t="n">
        <v>32</v>
      </c>
      <c r="H431" t="inlineStr">
        <is>
          <t>-</t>
        </is>
      </c>
      <c r="I431" t="n">
        <v>32</v>
      </c>
      <c r="J431" t="n">
        <v>32</v>
      </c>
      <c r="K431" t="n">
        <v>31</v>
      </c>
      <c r="L431" t="n">
        <v>32</v>
      </c>
      <c r="M431" t="inlineStr">
        <is>
          <t>-</t>
        </is>
      </c>
      <c r="N431" t="inlineStr">
        <is>
          <t>-</t>
        </is>
      </c>
      <c r="O431" t="n">
        <v>0</v>
      </c>
      <c r="P431" t="n">
        <v>7</v>
      </c>
      <c r="Q431" t="n">
        <v>8</v>
      </c>
    </row>
    <row r="432">
      <c r="A432" t="n">
        <v>150</v>
      </c>
      <c r="B432" t="n">
        <v>5</v>
      </c>
      <c r="C432" t="n">
        <v>0.5</v>
      </c>
      <c r="D432" t="inlineStr">
        <is>
          <t>WS</t>
        </is>
      </c>
      <c r="E432" t="inlineStr">
        <is>
          <t>test_files/WS/150/90.txt</t>
        </is>
      </c>
      <c r="F432" t="n">
        <v>23</v>
      </c>
      <c r="G432" t="n">
        <v>26</v>
      </c>
      <c r="H432" t="inlineStr">
        <is>
          <t>-</t>
        </is>
      </c>
      <c r="I432" t="n">
        <v>25</v>
      </c>
      <c r="J432" t="n">
        <v>25</v>
      </c>
      <c r="K432" t="n">
        <v>26</v>
      </c>
      <c r="L432" t="n">
        <v>26</v>
      </c>
      <c r="M432" t="inlineStr">
        <is>
          <t>-</t>
        </is>
      </c>
      <c r="N432" t="inlineStr">
        <is>
          <t>-</t>
        </is>
      </c>
      <c r="O432" t="n">
        <v>1</v>
      </c>
      <c r="P432" t="n">
        <v>10</v>
      </c>
      <c r="Q432" t="n">
        <v>4</v>
      </c>
      <c r="R432" t="n">
        <v>5</v>
      </c>
    </row>
    <row r="433">
      <c r="A433" t="n">
        <v>150</v>
      </c>
      <c r="B433" t="n">
        <v>5</v>
      </c>
      <c r="C433" t="n">
        <v>0.5</v>
      </c>
      <c r="D433" t="inlineStr">
        <is>
          <t>WS</t>
        </is>
      </c>
      <c r="E433" t="inlineStr">
        <is>
          <t>test_files/WS/150/93.txt</t>
        </is>
      </c>
      <c r="F433" t="n">
        <v>12</v>
      </c>
      <c r="G433" t="n">
        <v>13</v>
      </c>
      <c r="H433" t="inlineStr">
        <is>
          <t>-</t>
        </is>
      </c>
      <c r="I433" t="n">
        <v>15</v>
      </c>
      <c r="J433" t="n">
        <v>15</v>
      </c>
      <c r="K433" t="n">
        <v>14</v>
      </c>
      <c r="L433" t="n">
        <v>15</v>
      </c>
      <c r="M433" t="inlineStr">
        <is>
          <t>-</t>
        </is>
      </c>
      <c r="N433" t="inlineStr">
        <is>
          <t>-</t>
        </is>
      </c>
      <c r="O433" t="n">
        <v>0</v>
      </c>
      <c r="P433" t="n">
        <v>10</v>
      </c>
      <c r="Q433" t="n">
        <v>13</v>
      </c>
      <c r="R433" t="n">
        <v>2</v>
      </c>
      <c r="S433" t="n">
        <v>5</v>
      </c>
    </row>
    <row r="434">
      <c r="A434" t="n">
        <v>150</v>
      </c>
      <c r="B434" t="n">
        <v>5</v>
      </c>
      <c r="C434" t="n">
        <v>0.5</v>
      </c>
      <c r="D434" t="inlineStr">
        <is>
          <t>WS</t>
        </is>
      </c>
      <c r="E434" t="inlineStr">
        <is>
          <t>test_files/WS/150/96.txt</t>
        </is>
      </c>
      <c r="F434" t="n">
        <v>12</v>
      </c>
      <c r="G434" t="n">
        <v>12</v>
      </c>
      <c r="H434" t="inlineStr">
        <is>
          <t>-</t>
        </is>
      </c>
      <c r="I434" t="n">
        <v>12</v>
      </c>
      <c r="J434" t="n">
        <v>12</v>
      </c>
      <c r="K434" t="n">
        <v>12</v>
      </c>
      <c r="L434" t="n">
        <v>12</v>
      </c>
      <c r="M434" t="inlineStr">
        <is>
          <t>-</t>
        </is>
      </c>
      <c r="N434" t="inlineStr">
        <is>
          <t>-</t>
        </is>
      </c>
      <c r="O434" t="n">
        <v>0</v>
      </c>
      <c r="P434" t="n">
        <v>4</v>
      </c>
    </row>
    <row r="435">
      <c r="A435" t="n">
        <v>150</v>
      </c>
      <c r="B435" t="n">
        <v>5</v>
      </c>
      <c r="C435" t="n">
        <v>0.5</v>
      </c>
      <c r="D435" t="inlineStr">
        <is>
          <t>WS</t>
        </is>
      </c>
      <c r="E435" t="inlineStr">
        <is>
          <t>test_files/WS/150/99.txt</t>
        </is>
      </c>
      <c r="F435" t="n">
        <v>-1</v>
      </c>
      <c r="G435" t="n">
        <v>0</v>
      </c>
      <c r="H435" t="inlineStr">
        <is>
          <t>-</t>
        </is>
      </c>
      <c r="I435" t="n">
        <v>-1</v>
      </c>
      <c r="J435" t="n">
        <v>0</v>
      </c>
      <c r="K435" t="n">
        <v>0</v>
      </c>
      <c r="L435" t="n">
        <v>0</v>
      </c>
      <c r="M435" t="inlineStr">
        <is>
          <t>-</t>
        </is>
      </c>
      <c r="N435" t="inlineStr">
        <is>
          <t>-</t>
        </is>
      </c>
    </row>
    <row r="436">
      <c r="A436" t="n">
        <v>150</v>
      </c>
      <c r="B436" t="n">
        <v>5</v>
      </c>
      <c r="C436" t="n">
        <v>0.5</v>
      </c>
      <c r="D436" t="inlineStr">
        <is>
          <t>WS</t>
        </is>
      </c>
      <c r="E436" t="inlineStr">
        <is>
          <t>test_files/WS/150/102.txt</t>
        </is>
      </c>
      <c r="F436" t="n">
        <v>-2</v>
      </c>
      <c r="G436" t="n">
        <v>0</v>
      </c>
      <c r="H436" t="inlineStr">
        <is>
          <t>-</t>
        </is>
      </c>
      <c r="I436" t="n">
        <v>-2</v>
      </c>
      <c r="J436" t="n">
        <v>0</v>
      </c>
      <c r="K436" t="n">
        <v>0</v>
      </c>
      <c r="L436" t="n">
        <v>0</v>
      </c>
      <c r="M436" t="inlineStr">
        <is>
          <t>-</t>
        </is>
      </c>
      <c r="N436" t="inlineStr">
        <is>
          <t>-</t>
        </is>
      </c>
    </row>
    <row r="437">
      <c r="A437" t="n">
        <v>150</v>
      </c>
      <c r="B437" t="n">
        <v>5</v>
      </c>
      <c r="C437" t="n">
        <v>0.5</v>
      </c>
      <c r="D437" t="inlineStr">
        <is>
          <t>WS</t>
        </is>
      </c>
      <c r="E437" t="inlineStr">
        <is>
          <t>test_files/WS/150/105.txt</t>
        </is>
      </c>
      <c r="F437" t="n">
        <v>5</v>
      </c>
      <c r="G437" t="n">
        <v>9</v>
      </c>
      <c r="H437" t="inlineStr">
        <is>
          <t>-</t>
        </is>
      </c>
      <c r="I437" t="n">
        <v>10</v>
      </c>
      <c r="J437" t="n">
        <v>10</v>
      </c>
      <c r="K437" t="n">
        <v>10</v>
      </c>
      <c r="L437" t="n">
        <v>10</v>
      </c>
      <c r="M437" t="inlineStr">
        <is>
          <t>-</t>
        </is>
      </c>
      <c r="N437" t="inlineStr">
        <is>
          <t>-</t>
        </is>
      </c>
      <c r="O437" t="n">
        <v>0</v>
      </c>
      <c r="P437" t="n">
        <v>1</v>
      </c>
      <c r="Q437" t="n">
        <v>12</v>
      </c>
      <c r="R437" t="n">
        <v>2</v>
      </c>
      <c r="S437" t="n">
        <v>7</v>
      </c>
    </row>
    <row r="438">
      <c r="A438" t="n">
        <v>150</v>
      </c>
      <c r="B438" t="n">
        <v>5</v>
      </c>
      <c r="C438" t="n">
        <v>0.5</v>
      </c>
      <c r="D438" t="inlineStr">
        <is>
          <t>WS</t>
        </is>
      </c>
      <c r="E438" t="inlineStr">
        <is>
          <t>test_files/WS/150/108.txt</t>
        </is>
      </c>
      <c r="F438" t="n">
        <v>20</v>
      </c>
      <c r="G438" t="n">
        <v>21</v>
      </c>
      <c r="H438" t="inlineStr">
        <is>
          <t>-</t>
        </is>
      </c>
      <c r="I438" t="n">
        <v>21</v>
      </c>
      <c r="J438" t="n">
        <v>21</v>
      </c>
      <c r="K438" t="n">
        <v>21</v>
      </c>
      <c r="L438" t="n">
        <v>21</v>
      </c>
      <c r="M438" t="inlineStr">
        <is>
          <t>-</t>
        </is>
      </c>
      <c r="N438" t="inlineStr">
        <is>
          <t>-</t>
        </is>
      </c>
      <c r="O438" t="n">
        <v>0</v>
      </c>
      <c r="P438" t="n">
        <v>1</v>
      </c>
      <c r="Q438" t="n">
        <v>2</v>
      </c>
      <c r="R438" t="n">
        <v>3</v>
      </c>
    </row>
    <row r="439">
      <c r="A439" t="n">
        <v>150</v>
      </c>
      <c r="B439" t="n">
        <v>5</v>
      </c>
      <c r="C439" t="n">
        <v>0.5</v>
      </c>
      <c r="D439" t="inlineStr">
        <is>
          <t>WS</t>
        </is>
      </c>
      <c r="E439" t="inlineStr">
        <is>
          <t>test_files/WS/150/111.txt</t>
        </is>
      </c>
      <c r="F439" t="n">
        <v>0</v>
      </c>
      <c r="G439" t="n">
        <v>3</v>
      </c>
      <c r="H439" t="inlineStr">
        <is>
          <t>-</t>
        </is>
      </c>
      <c r="I439" t="n">
        <v>4</v>
      </c>
      <c r="J439" t="n">
        <v>0</v>
      </c>
      <c r="K439" t="n">
        <v>0</v>
      </c>
      <c r="L439" t="n">
        <v>4</v>
      </c>
      <c r="M439" t="inlineStr">
        <is>
          <t>-</t>
        </is>
      </c>
      <c r="N439" t="inlineStr">
        <is>
          <t>-</t>
        </is>
      </c>
      <c r="O439" t="n">
        <v>0</v>
      </c>
      <c r="P439" t="n">
        <v>11</v>
      </c>
      <c r="Q439" t="n">
        <v>4</v>
      </c>
      <c r="R439" t="n">
        <v>6</v>
      </c>
      <c r="S439" t="n">
        <v>7</v>
      </c>
    </row>
    <row r="440">
      <c r="A440" t="n">
        <v>150</v>
      </c>
      <c r="B440" t="n">
        <v>5</v>
      </c>
      <c r="C440" t="n">
        <v>0.5</v>
      </c>
      <c r="D440" t="inlineStr">
        <is>
          <t>WS</t>
        </is>
      </c>
      <c r="E440" t="inlineStr">
        <is>
          <t>test_files/WS/150/114.txt</t>
        </is>
      </c>
      <c r="F440" t="n">
        <v>11</v>
      </c>
      <c r="G440" t="n">
        <v>11</v>
      </c>
      <c r="H440" t="inlineStr">
        <is>
          <t>-</t>
        </is>
      </c>
      <c r="I440" t="n">
        <v>12</v>
      </c>
      <c r="J440" t="n">
        <v>13</v>
      </c>
      <c r="K440" t="n">
        <v>13</v>
      </c>
      <c r="L440" t="n">
        <v>13</v>
      </c>
      <c r="M440" t="inlineStr">
        <is>
          <t>-</t>
        </is>
      </c>
      <c r="N440" t="inlineStr">
        <is>
          <t>-</t>
        </is>
      </c>
      <c r="O440" t="n">
        <v>0</v>
      </c>
      <c r="P440" t="n">
        <v>1</v>
      </c>
      <c r="Q440" t="n">
        <v>10</v>
      </c>
      <c r="R440" t="n">
        <v>11</v>
      </c>
      <c r="S440" t="n">
        <v>4</v>
      </c>
    </row>
    <row r="441">
      <c r="A441" t="n">
        <v>150</v>
      </c>
      <c r="B441" t="n">
        <v>5</v>
      </c>
      <c r="C441" t="n">
        <v>0.5</v>
      </c>
      <c r="D441" t="inlineStr">
        <is>
          <t>WS</t>
        </is>
      </c>
      <c r="E441" t="inlineStr">
        <is>
          <t>test_files/WS/150/117.txt</t>
        </is>
      </c>
      <c r="F441" t="n">
        <v>0</v>
      </c>
      <c r="G441" t="n">
        <v>1</v>
      </c>
      <c r="H441" t="inlineStr">
        <is>
          <t>-</t>
        </is>
      </c>
      <c r="I441" t="n">
        <v>5</v>
      </c>
      <c r="J441" t="n">
        <v>0</v>
      </c>
      <c r="K441" t="n">
        <v>0</v>
      </c>
      <c r="L441" t="n">
        <v>5</v>
      </c>
      <c r="M441" t="inlineStr">
        <is>
          <t>-</t>
        </is>
      </c>
      <c r="N441" t="inlineStr">
        <is>
          <t>-</t>
        </is>
      </c>
      <c r="O441" t="n">
        <v>0</v>
      </c>
      <c r="P441" t="n">
        <v>1</v>
      </c>
      <c r="Q441" t="n">
        <v>10</v>
      </c>
      <c r="R441" t="n">
        <v>6</v>
      </c>
      <c r="S441" t="n">
        <v>7</v>
      </c>
    </row>
    <row r="442">
      <c r="A442" t="n">
        <v>150</v>
      </c>
      <c r="B442" t="n">
        <v>5</v>
      </c>
      <c r="C442" t="n">
        <v>0.5</v>
      </c>
      <c r="D442" t="inlineStr">
        <is>
          <t>WS</t>
        </is>
      </c>
      <c r="E442" t="inlineStr">
        <is>
          <t>test_files/WS/150/120.txt</t>
        </is>
      </c>
      <c r="F442" t="n">
        <v>-2</v>
      </c>
      <c r="G442" t="n">
        <v>1</v>
      </c>
      <c r="H442" t="inlineStr">
        <is>
          <t>-</t>
        </is>
      </c>
      <c r="I442" t="n">
        <v>-1</v>
      </c>
      <c r="J442" t="n">
        <v>0</v>
      </c>
      <c r="K442" t="n">
        <v>0</v>
      </c>
      <c r="L442" t="n">
        <v>1</v>
      </c>
      <c r="M442" t="inlineStr">
        <is>
          <t>-</t>
        </is>
      </c>
      <c r="N442" t="inlineStr">
        <is>
          <t>-</t>
        </is>
      </c>
      <c r="O442" t="n">
        <v>0</v>
      </c>
      <c r="P442" t="n">
        <v>12</v>
      </c>
      <c r="Q442" t="n">
        <v>4</v>
      </c>
      <c r="R442" t="n">
        <v>5</v>
      </c>
      <c r="S442" t="n">
        <v>6</v>
      </c>
    </row>
    <row r="443">
      <c r="A443" t="n">
        <v>150</v>
      </c>
      <c r="B443" t="n">
        <v>5</v>
      </c>
      <c r="C443" t="n">
        <v>0.5</v>
      </c>
      <c r="D443" t="inlineStr">
        <is>
          <t>WS</t>
        </is>
      </c>
      <c r="E443" t="inlineStr">
        <is>
          <t>test_files/WS/150/123.txt</t>
        </is>
      </c>
      <c r="F443" t="n">
        <v>4</v>
      </c>
      <c r="G443" t="n">
        <v>3</v>
      </c>
      <c r="H443" t="inlineStr">
        <is>
          <t>-</t>
        </is>
      </c>
      <c r="I443" t="n">
        <v>3</v>
      </c>
      <c r="J443" t="n">
        <v>5</v>
      </c>
      <c r="K443" t="n">
        <v>5</v>
      </c>
      <c r="L443" t="n">
        <v>5</v>
      </c>
      <c r="M443" t="inlineStr">
        <is>
          <t>-</t>
        </is>
      </c>
      <c r="N443" t="inlineStr">
        <is>
          <t>-</t>
        </is>
      </c>
      <c r="O443" t="n">
        <v>6</v>
      </c>
      <c r="P443" t="n">
        <v>8</v>
      </c>
    </row>
    <row r="444">
      <c r="A444" t="n">
        <v>150</v>
      </c>
      <c r="B444" t="n">
        <v>5</v>
      </c>
      <c r="C444" t="n">
        <v>0.5</v>
      </c>
      <c r="D444" t="inlineStr">
        <is>
          <t>WS</t>
        </is>
      </c>
      <c r="E444" t="inlineStr">
        <is>
          <t>test_files/WS/150/126.txt</t>
        </is>
      </c>
      <c r="F444" t="n">
        <v>1</v>
      </c>
      <c r="G444" t="n">
        <v>0</v>
      </c>
      <c r="H444" t="inlineStr">
        <is>
          <t>-</t>
        </is>
      </c>
      <c r="I444" t="n">
        <v>3</v>
      </c>
      <c r="J444" t="n">
        <v>4</v>
      </c>
      <c r="K444" t="n">
        <v>4</v>
      </c>
      <c r="L444" t="n">
        <v>4</v>
      </c>
      <c r="M444" t="inlineStr">
        <is>
          <t>-</t>
        </is>
      </c>
      <c r="N444" t="inlineStr">
        <is>
          <t>-</t>
        </is>
      </c>
      <c r="O444" t="n">
        <v>13</v>
      </c>
      <c r="P444" t="n">
        <v>2</v>
      </c>
      <c r="Q444" t="n">
        <v>3</v>
      </c>
    </row>
    <row r="445">
      <c r="A445" t="n">
        <v>150</v>
      </c>
      <c r="B445" t="n">
        <v>5</v>
      </c>
      <c r="C445" t="n">
        <v>0.5</v>
      </c>
      <c r="D445" t="inlineStr">
        <is>
          <t>WS</t>
        </is>
      </c>
      <c r="E445" t="inlineStr">
        <is>
          <t>test_files/WS/150/129.txt</t>
        </is>
      </c>
      <c r="F445" t="n">
        <v>0</v>
      </c>
      <c r="G445" t="n">
        <v>0</v>
      </c>
      <c r="H445" t="inlineStr">
        <is>
          <t>-</t>
        </is>
      </c>
      <c r="I445" t="n">
        <v>3</v>
      </c>
      <c r="J445" t="n">
        <v>3</v>
      </c>
      <c r="K445" t="n">
        <v>3</v>
      </c>
      <c r="L445" t="n">
        <v>3</v>
      </c>
      <c r="M445" t="inlineStr">
        <is>
          <t>-</t>
        </is>
      </c>
      <c r="N445" t="inlineStr">
        <is>
          <t>-</t>
        </is>
      </c>
      <c r="O445" t="n">
        <v>10</v>
      </c>
    </row>
    <row r="446">
      <c r="A446" t="n">
        <v>150</v>
      </c>
      <c r="B446" t="n">
        <v>5</v>
      </c>
      <c r="C446" t="n">
        <v>0.5</v>
      </c>
      <c r="D446" t="inlineStr">
        <is>
          <t>WS</t>
        </is>
      </c>
      <c r="E446" t="inlineStr">
        <is>
          <t>test_files/WS/150/132.txt</t>
        </is>
      </c>
      <c r="F446" t="n">
        <v>2</v>
      </c>
      <c r="G446" t="n">
        <v>3</v>
      </c>
      <c r="H446" t="inlineStr">
        <is>
          <t>-</t>
        </is>
      </c>
      <c r="I446" t="n">
        <v>4</v>
      </c>
      <c r="J446" t="n">
        <v>4</v>
      </c>
      <c r="K446" t="n">
        <v>4</v>
      </c>
      <c r="L446" t="n">
        <v>4</v>
      </c>
      <c r="M446" t="inlineStr">
        <is>
          <t>-</t>
        </is>
      </c>
      <c r="N446" t="inlineStr">
        <is>
          <t>-</t>
        </is>
      </c>
      <c r="O446" t="n">
        <v>0</v>
      </c>
      <c r="P446" t="n">
        <v>5</v>
      </c>
    </row>
    <row r="447">
      <c r="A447" t="n">
        <v>150</v>
      </c>
      <c r="B447" t="n">
        <v>5</v>
      </c>
      <c r="C447" t="n">
        <v>0.5</v>
      </c>
      <c r="D447" t="inlineStr">
        <is>
          <t>WS</t>
        </is>
      </c>
      <c r="E447" t="inlineStr">
        <is>
          <t>test_files/WS/150/135.txt</t>
        </is>
      </c>
      <c r="F447" t="n">
        <v>3</v>
      </c>
      <c r="G447" t="n">
        <v>5</v>
      </c>
      <c r="H447" t="inlineStr">
        <is>
          <t>-</t>
        </is>
      </c>
      <c r="I447" t="n">
        <v>4</v>
      </c>
      <c r="J447" t="n">
        <v>0</v>
      </c>
      <c r="K447" t="n">
        <v>4</v>
      </c>
      <c r="L447" t="n">
        <v>5</v>
      </c>
      <c r="M447" t="inlineStr">
        <is>
          <t>-</t>
        </is>
      </c>
      <c r="N447" t="inlineStr">
        <is>
          <t>-</t>
        </is>
      </c>
      <c r="O447" t="n">
        <v>10</v>
      </c>
      <c r="P447" t="n">
        <v>12</v>
      </c>
      <c r="Q447" t="n">
        <v>14</v>
      </c>
      <c r="R447" t="n">
        <v>3</v>
      </c>
    </row>
    <row r="448">
      <c r="A448" t="n">
        <v>150</v>
      </c>
      <c r="B448" t="n">
        <v>5</v>
      </c>
      <c r="C448" t="n">
        <v>0.5</v>
      </c>
      <c r="D448" t="inlineStr">
        <is>
          <t>WS</t>
        </is>
      </c>
      <c r="E448" t="inlineStr">
        <is>
          <t>test_files/WS/150/138.txt</t>
        </is>
      </c>
      <c r="F448" t="n">
        <v>-2</v>
      </c>
      <c r="G448" t="n">
        <v>1</v>
      </c>
      <c r="H448" t="inlineStr">
        <is>
          <t>-</t>
        </is>
      </c>
      <c r="I448" t="n">
        <v>1</v>
      </c>
      <c r="J448" t="n">
        <v>0</v>
      </c>
      <c r="K448" t="n">
        <v>0</v>
      </c>
      <c r="L448" t="n">
        <v>2</v>
      </c>
      <c r="M448" t="inlineStr">
        <is>
          <t>-</t>
        </is>
      </c>
      <c r="N448" t="inlineStr">
        <is>
          <t>-</t>
        </is>
      </c>
      <c r="O448" t="n">
        <v>0</v>
      </c>
      <c r="P448" t="n">
        <v>11</v>
      </c>
      <c r="Q448" t="n">
        <v>2</v>
      </c>
      <c r="R448" t="n">
        <v>3</v>
      </c>
      <c r="S448" t="n">
        <v>8</v>
      </c>
    </row>
    <row r="449">
      <c r="A449" t="n">
        <v>150</v>
      </c>
      <c r="B449" t="n">
        <v>5</v>
      </c>
      <c r="C449" t="n">
        <v>0.5</v>
      </c>
      <c r="D449" t="inlineStr">
        <is>
          <t>WS</t>
        </is>
      </c>
      <c r="E449" t="inlineStr">
        <is>
          <t>test_files/WS/150/141.txt</t>
        </is>
      </c>
      <c r="F449" t="n">
        <v>-2</v>
      </c>
      <c r="G449" t="n">
        <v>0</v>
      </c>
      <c r="H449" t="inlineStr">
        <is>
          <t>-</t>
        </is>
      </c>
      <c r="I449" t="n">
        <v>-2</v>
      </c>
      <c r="J449" t="n">
        <v>0</v>
      </c>
      <c r="K449" t="n">
        <v>0</v>
      </c>
      <c r="L449" t="n">
        <v>0</v>
      </c>
      <c r="M449" t="inlineStr">
        <is>
          <t>-</t>
        </is>
      </c>
      <c r="N449" t="inlineStr">
        <is>
          <t>-</t>
        </is>
      </c>
    </row>
    <row r="450">
      <c r="A450" t="n">
        <v>150</v>
      </c>
      <c r="B450" t="n">
        <v>5</v>
      </c>
      <c r="C450" t="n">
        <v>0.5</v>
      </c>
      <c r="D450" t="inlineStr">
        <is>
          <t>WS</t>
        </is>
      </c>
      <c r="E450" t="inlineStr">
        <is>
          <t>test_files/WS/150/144.txt</t>
        </is>
      </c>
      <c r="F450" t="n">
        <v>0</v>
      </c>
      <c r="G450" t="n">
        <v>5</v>
      </c>
      <c r="H450" t="inlineStr">
        <is>
          <t>-</t>
        </is>
      </c>
      <c r="I450" t="n">
        <v>3</v>
      </c>
      <c r="J450" t="n">
        <v>0</v>
      </c>
      <c r="K450" t="n">
        <v>0</v>
      </c>
      <c r="L450" t="n">
        <v>5</v>
      </c>
      <c r="M450" t="inlineStr">
        <is>
          <t>-</t>
        </is>
      </c>
      <c r="N450" t="inlineStr">
        <is>
          <t>-</t>
        </is>
      </c>
      <c r="O450" t="n">
        <v>0</v>
      </c>
      <c r="P450" t="n">
        <v>1</v>
      </c>
      <c r="Q450" t="n">
        <v>13</v>
      </c>
      <c r="R450" t="n">
        <v>3</v>
      </c>
      <c r="S450" t="n">
        <v>7</v>
      </c>
    </row>
    <row r="451">
      <c r="A451" t="n">
        <v>150</v>
      </c>
      <c r="B451" t="n">
        <v>5</v>
      </c>
      <c r="C451" t="n">
        <v>0.5</v>
      </c>
      <c r="D451" t="inlineStr">
        <is>
          <t>WS</t>
        </is>
      </c>
      <c r="E451" t="inlineStr">
        <is>
          <t>test_files/WS/150/147.txt</t>
        </is>
      </c>
      <c r="F451" t="n">
        <v>-4</v>
      </c>
      <c r="G451" t="n">
        <v>0</v>
      </c>
      <c r="H451" t="inlineStr">
        <is>
          <t>-</t>
        </is>
      </c>
      <c r="I451" t="n">
        <v>0</v>
      </c>
      <c r="J451" t="n">
        <v>0</v>
      </c>
      <c r="K451" t="n">
        <v>0</v>
      </c>
      <c r="L451" t="n">
        <v>0</v>
      </c>
      <c r="M451" t="inlineStr">
        <is>
          <t>-</t>
        </is>
      </c>
      <c r="N451" t="inlineStr">
        <is>
          <t>-</t>
        </is>
      </c>
    </row>
    <row r="452">
      <c r="A452" t="n">
        <v>150</v>
      </c>
      <c r="B452" t="n">
        <v>5</v>
      </c>
      <c r="C452" t="n">
        <v>0.5</v>
      </c>
      <c r="D452" t="inlineStr">
        <is>
          <t>WS</t>
        </is>
      </c>
      <c r="E452" t="inlineStr">
        <is>
          <t>test_files/WS/150/150.txt</t>
        </is>
      </c>
      <c r="F452" t="n">
        <v>5</v>
      </c>
      <c r="G452" t="n">
        <v>5</v>
      </c>
      <c r="H452" t="inlineStr">
        <is>
          <t>-</t>
        </is>
      </c>
      <c r="I452" t="n">
        <v>4</v>
      </c>
      <c r="J452" t="n">
        <v>0</v>
      </c>
      <c r="K452" t="n">
        <v>5</v>
      </c>
      <c r="L452" t="n">
        <v>5</v>
      </c>
      <c r="M452" t="inlineStr">
        <is>
          <t>-</t>
        </is>
      </c>
      <c r="N452" t="inlineStr">
        <is>
          <t>-</t>
        </is>
      </c>
      <c r="O452" t="n">
        <v>0</v>
      </c>
      <c r="P452" t="n">
        <v>10</v>
      </c>
      <c r="Q452" t="n">
        <v>19</v>
      </c>
      <c r="R452" t="n">
        <v>5</v>
      </c>
      <c r="S452" t="n">
        <v>9</v>
      </c>
    </row>
    <row r="453">
      <c r="A453" t="n">
        <v>500</v>
      </c>
      <c r="B453" t="n">
        <v>10</v>
      </c>
      <c r="C453" t="n">
        <v>0.5</v>
      </c>
      <c r="D453" t="inlineStr">
        <is>
          <t>WS</t>
        </is>
      </c>
      <c r="E453" t="inlineStr">
        <is>
          <t>test_files/WS/500/153.txt</t>
        </is>
      </c>
      <c r="F453" t="n">
        <v>7</v>
      </c>
      <c r="G453" t="n">
        <v>16</v>
      </c>
      <c r="H453" t="inlineStr">
        <is>
          <t>-</t>
        </is>
      </c>
      <c r="I453" t="n">
        <v>14</v>
      </c>
      <c r="J453" t="n">
        <v>19</v>
      </c>
      <c r="K453" t="n">
        <v>19</v>
      </c>
      <c r="L453" t="n">
        <v>19</v>
      </c>
      <c r="M453" t="inlineStr">
        <is>
          <t>-</t>
        </is>
      </c>
      <c r="N453" t="inlineStr">
        <is>
          <t>-</t>
        </is>
      </c>
      <c r="O453" t="n">
        <v>0</v>
      </c>
      <c r="P453" t="n">
        <v>1</v>
      </c>
      <c r="Q453" t="n">
        <v>11</v>
      </c>
      <c r="R453" t="n">
        <v>14</v>
      </c>
      <c r="S453" t="n">
        <v>15</v>
      </c>
      <c r="T453" t="n">
        <v>20</v>
      </c>
      <c r="U453" t="n">
        <v>23</v>
      </c>
      <c r="V453" t="n">
        <v>25</v>
      </c>
      <c r="W453" t="n">
        <v>30</v>
      </c>
      <c r="X453" t="n">
        <v>6</v>
      </c>
    </row>
    <row r="454">
      <c r="A454" t="n">
        <v>500</v>
      </c>
      <c r="B454" t="n">
        <v>10</v>
      </c>
      <c r="C454" t="n">
        <v>0.5</v>
      </c>
      <c r="D454" t="inlineStr">
        <is>
          <t>WS</t>
        </is>
      </c>
      <c r="E454" t="inlineStr">
        <is>
          <t>test_files/WS/500/156.txt</t>
        </is>
      </c>
      <c r="F454" t="n">
        <v>-9</v>
      </c>
      <c r="G454" t="n">
        <v>-7</v>
      </c>
      <c r="H454" t="inlineStr">
        <is>
          <t>-</t>
        </is>
      </c>
      <c r="I454" t="n">
        <v>-6</v>
      </c>
      <c r="J454" t="n">
        <v>0</v>
      </c>
      <c r="K454" t="n">
        <v>0</v>
      </c>
      <c r="L454" t="n">
        <v>0</v>
      </c>
      <c r="M454" t="inlineStr">
        <is>
          <t>-</t>
        </is>
      </c>
      <c r="N454" t="inlineStr">
        <is>
          <t>-</t>
        </is>
      </c>
      <c r="O454" t="n">
        <v>0</v>
      </c>
    </row>
    <row r="455">
      <c r="A455" t="n">
        <v>500</v>
      </c>
      <c r="B455" t="n">
        <v>10</v>
      </c>
      <c r="C455" t="n">
        <v>0.5</v>
      </c>
      <c r="D455" t="inlineStr">
        <is>
          <t>WS</t>
        </is>
      </c>
      <c r="E455" t="inlineStr">
        <is>
          <t>test_files/WS/500/159.txt</t>
        </is>
      </c>
      <c r="F455" t="n">
        <v>3</v>
      </c>
      <c r="G455" t="n">
        <v>13</v>
      </c>
      <c r="H455" t="inlineStr">
        <is>
          <t>-</t>
        </is>
      </c>
      <c r="I455" t="n">
        <v>14</v>
      </c>
      <c r="J455" t="n">
        <v>16</v>
      </c>
      <c r="K455" t="n">
        <v>16</v>
      </c>
      <c r="L455" t="n">
        <v>16</v>
      </c>
      <c r="M455" t="inlineStr">
        <is>
          <t>-</t>
        </is>
      </c>
      <c r="N455" t="inlineStr">
        <is>
          <t>-</t>
        </is>
      </c>
      <c r="O455" t="n">
        <v>0</v>
      </c>
      <c r="P455" t="n">
        <v>13</v>
      </c>
      <c r="Q455" t="n">
        <v>15</v>
      </c>
      <c r="R455" t="n">
        <v>16</v>
      </c>
      <c r="S455" t="n">
        <v>21</v>
      </c>
      <c r="T455" t="n">
        <v>22</v>
      </c>
      <c r="U455" t="n">
        <v>23</v>
      </c>
      <c r="V455" t="n">
        <v>24</v>
      </c>
      <c r="W455" t="n">
        <v>30</v>
      </c>
      <c r="X455" t="n">
        <v>32</v>
      </c>
    </row>
    <row r="456">
      <c r="A456" t="n">
        <v>500</v>
      </c>
      <c r="B456" t="n">
        <v>10</v>
      </c>
      <c r="C456" t="n">
        <v>0.5</v>
      </c>
      <c r="D456" t="inlineStr">
        <is>
          <t>WS</t>
        </is>
      </c>
      <c r="E456" t="inlineStr">
        <is>
          <t>test_files/WS/500/162.txt</t>
        </is>
      </c>
      <c r="F456" t="n">
        <v>10</v>
      </c>
      <c r="G456" t="n">
        <v>19</v>
      </c>
      <c r="H456" t="inlineStr">
        <is>
          <t>-</t>
        </is>
      </c>
      <c r="I456" t="n">
        <v>22</v>
      </c>
      <c r="J456" t="n">
        <v>0</v>
      </c>
      <c r="K456" t="n">
        <v>0</v>
      </c>
      <c r="L456" t="n">
        <v>22</v>
      </c>
      <c r="M456" t="inlineStr">
        <is>
          <t>-</t>
        </is>
      </c>
      <c r="N456" t="inlineStr">
        <is>
          <t>-</t>
        </is>
      </c>
      <c r="O456" t="n">
        <v>1</v>
      </c>
      <c r="P456" t="n">
        <v>10</v>
      </c>
      <c r="Q456" t="n">
        <v>24</v>
      </c>
      <c r="R456" t="n">
        <v>25</v>
      </c>
      <c r="S456" t="n">
        <v>26</v>
      </c>
      <c r="T456" t="n">
        <v>27</v>
      </c>
      <c r="U456" t="n">
        <v>28</v>
      </c>
      <c r="V456" t="n">
        <v>4</v>
      </c>
      <c r="W456" t="n">
        <v>5</v>
      </c>
      <c r="X456" t="n">
        <v>6</v>
      </c>
    </row>
    <row r="457">
      <c r="A457" t="n">
        <v>500</v>
      </c>
      <c r="B457" t="n">
        <v>10</v>
      </c>
      <c r="C457" t="n">
        <v>0.5</v>
      </c>
      <c r="D457" t="inlineStr">
        <is>
          <t>WS</t>
        </is>
      </c>
      <c r="E457" t="inlineStr">
        <is>
          <t>test_files/WS/500/165.txt</t>
        </is>
      </c>
      <c r="F457" t="n">
        <v>16</v>
      </c>
      <c r="G457" t="n">
        <v>16</v>
      </c>
      <c r="H457" t="inlineStr">
        <is>
          <t>-</t>
        </is>
      </c>
      <c r="I457" t="n">
        <v>17</v>
      </c>
      <c r="J457" t="n">
        <v>19</v>
      </c>
      <c r="K457" t="n">
        <v>19</v>
      </c>
      <c r="L457" t="n">
        <v>19</v>
      </c>
      <c r="M457" t="inlineStr">
        <is>
          <t>-</t>
        </is>
      </c>
      <c r="N457" t="inlineStr">
        <is>
          <t>-</t>
        </is>
      </c>
      <c r="O457" t="n">
        <v>0</v>
      </c>
      <c r="P457" t="n">
        <v>1</v>
      </c>
      <c r="Q457" t="n">
        <v>15</v>
      </c>
      <c r="R457" t="n">
        <v>19</v>
      </c>
      <c r="S457" t="n">
        <v>2</v>
      </c>
      <c r="T457" t="n">
        <v>22</v>
      </c>
      <c r="U457" t="n">
        <v>24</v>
      </c>
      <c r="V457" t="n">
        <v>25</v>
      </c>
      <c r="W457" t="n">
        <v>7</v>
      </c>
      <c r="X457" t="n">
        <v>8</v>
      </c>
    </row>
    <row r="458">
      <c r="A458" t="n">
        <v>500</v>
      </c>
      <c r="B458" t="n">
        <v>10</v>
      </c>
      <c r="C458" t="n">
        <v>0.5</v>
      </c>
      <c r="D458" t="inlineStr">
        <is>
          <t>WS</t>
        </is>
      </c>
      <c r="E458" t="inlineStr">
        <is>
          <t>test_files/WS/500/168.txt</t>
        </is>
      </c>
      <c r="F458" t="n">
        <v>37</v>
      </c>
      <c r="G458" t="n">
        <v>39</v>
      </c>
      <c r="H458" t="inlineStr">
        <is>
          <t>-</t>
        </is>
      </c>
      <c r="I458" t="n">
        <v>43</v>
      </c>
      <c r="J458" t="n">
        <v>44</v>
      </c>
      <c r="K458" t="n">
        <v>43</v>
      </c>
      <c r="L458" t="n">
        <v>44</v>
      </c>
      <c r="M458" t="inlineStr">
        <is>
          <t>-</t>
        </is>
      </c>
      <c r="N458" t="inlineStr">
        <is>
          <t>-</t>
        </is>
      </c>
      <c r="O458" t="n">
        <v>0</v>
      </c>
      <c r="P458" t="n">
        <v>1</v>
      </c>
      <c r="Q458" t="n">
        <v>10</v>
      </c>
      <c r="R458" t="n">
        <v>15</v>
      </c>
      <c r="S458" t="n">
        <v>17</v>
      </c>
      <c r="T458" t="n">
        <v>20</v>
      </c>
      <c r="U458" t="n">
        <v>25</v>
      </c>
      <c r="V458" t="n">
        <v>26</v>
      </c>
      <c r="W458" t="n">
        <v>33</v>
      </c>
      <c r="X458" t="n">
        <v>7</v>
      </c>
    </row>
    <row r="459">
      <c r="A459" t="n">
        <v>500</v>
      </c>
      <c r="B459" t="n">
        <v>10</v>
      </c>
      <c r="C459" t="n">
        <v>0.5</v>
      </c>
      <c r="D459" t="inlineStr">
        <is>
          <t>WS</t>
        </is>
      </c>
      <c r="E459" t="inlineStr">
        <is>
          <t>test_files/WS/500/171.txt</t>
        </is>
      </c>
      <c r="F459" t="n">
        <v>17</v>
      </c>
      <c r="G459" t="n">
        <v>14</v>
      </c>
      <c r="H459" t="inlineStr">
        <is>
          <t>-</t>
        </is>
      </c>
      <c r="I459" t="n">
        <v>17</v>
      </c>
      <c r="J459" t="n">
        <v>18</v>
      </c>
      <c r="K459" t="n">
        <v>19</v>
      </c>
      <c r="L459" t="n">
        <v>19</v>
      </c>
      <c r="M459" t="inlineStr">
        <is>
          <t>-</t>
        </is>
      </c>
      <c r="N459" t="inlineStr">
        <is>
          <t>-</t>
        </is>
      </c>
      <c r="O459" t="n">
        <v>12</v>
      </c>
      <c r="P459" t="n">
        <v>2</v>
      </c>
      <c r="Q459" t="n">
        <v>21</v>
      </c>
      <c r="R459" t="n">
        <v>31</v>
      </c>
      <c r="S459" t="n">
        <v>35</v>
      </c>
      <c r="T459" t="n">
        <v>36</v>
      </c>
      <c r="U459" t="n">
        <v>4</v>
      </c>
      <c r="V459" t="n">
        <v>41</v>
      </c>
      <c r="W459" t="n">
        <v>49</v>
      </c>
      <c r="X459" t="n">
        <v>7</v>
      </c>
    </row>
    <row r="460">
      <c r="A460" t="n">
        <v>500</v>
      </c>
      <c r="B460" t="n">
        <v>10</v>
      </c>
      <c r="C460" t="n">
        <v>0.5</v>
      </c>
      <c r="D460" t="inlineStr">
        <is>
          <t>WS</t>
        </is>
      </c>
      <c r="E460" t="inlineStr">
        <is>
          <t>test_files/WS/500/174.txt</t>
        </is>
      </c>
      <c r="F460" t="n">
        <v>6</v>
      </c>
      <c r="G460" t="n">
        <v>9</v>
      </c>
      <c r="H460" t="inlineStr">
        <is>
          <t>-</t>
        </is>
      </c>
      <c r="I460" t="n">
        <v>6</v>
      </c>
      <c r="J460" t="n">
        <v>0</v>
      </c>
      <c r="K460" t="n">
        <v>0</v>
      </c>
      <c r="L460" t="n">
        <v>9</v>
      </c>
      <c r="M460" t="inlineStr">
        <is>
          <t>-</t>
        </is>
      </c>
      <c r="N460" t="inlineStr">
        <is>
          <t>-</t>
        </is>
      </c>
      <c r="O460" t="n">
        <v>0</v>
      </c>
      <c r="P460" t="n">
        <v>10</v>
      </c>
      <c r="Q460" t="n">
        <v>14</v>
      </c>
      <c r="R460" t="n">
        <v>2</v>
      </c>
      <c r="S460" t="n">
        <v>23</v>
      </c>
      <c r="T460" t="n">
        <v>24</v>
      </c>
      <c r="U460" t="n">
        <v>3</v>
      </c>
      <c r="V460" t="n">
        <v>30</v>
      </c>
      <c r="W460" t="n">
        <v>38</v>
      </c>
      <c r="X460" t="n">
        <v>5</v>
      </c>
    </row>
    <row r="461">
      <c r="A461" t="n">
        <v>500</v>
      </c>
      <c r="B461" t="n">
        <v>10</v>
      </c>
      <c r="C461" t="n">
        <v>0.5</v>
      </c>
      <c r="D461" t="inlineStr">
        <is>
          <t>WS</t>
        </is>
      </c>
      <c r="E461" t="inlineStr">
        <is>
          <t>test_files/WS/500/177.txt</t>
        </is>
      </c>
      <c r="F461" t="n">
        <v>8</v>
      </c>
      <c r="G461" t="n">
        <v>16</v>
      </c>
      <c r="H461" t="inlineStr">
        <is>
          <t>-</t>
        </is>
      </c>
      <c r="I461" t="n">
        <v>16</v>
      </c>
      <c r="J461" t="n">
        <v>19</v>
      </c>
      <c r="K461" t="n">
        <v>19</v>
      </c>
      <c r="L461" t="n">
        <v>19</v>
      </c>
      <c r="M461" t="inlineStr">
        <is>
          <t>-</t>
        </is>
      </c>
      <c r="N461" t="inlineStr">
        <is>
          <t>-</t>
        </is>
      </c>
      <c r="O461" t="n">
        <v>0</v>
      </c>
      <c r="P461" t="n">
        <v>11</v>
      </c>
      <c r="Q461" t="n">
        <v>13</v>
      </c>
      <c r="R461" t="n">
        <v>16</v>
      </c>
      <c r="S461" t="n">
        <v>17</v>
      </c>
      <c r="T461" t="n">
        <v>18</v>
      </c>
      <c r="U461" t="n">
        <v>23</v>
      </c>
      <c r="V461" t="n">
        <v>30</v>
      </c>
      <c r="W461" t="n">
        <v>6</v>
      </c>
      <c r="X461" t="n">
        <v>8</v>
      </c>
    </row>
    <row r="462">
      <c r="A462" t="n">
        <v>500</v>
      </c>
      <c r="B462" t="n">
        <v>10</v>
      </c>
      <c r="C462" t="n">
        <v>0.5</v>
      </c>
      <c r="D462" t="inlineStr">
        <is>
          <t>WS</t>
        </is>
      </c>
      <c r="E462" t="inlineStr">
        <is>
          <t>test_files/WS/500/180.txt</t>
        </is>
      </c>
      <c r="F462" t="n">
        <v>0</v>
      </c>
      <c r="G462" t="n">
        <v>2</v>
      </c>
      <c r="H462" t="inlineStr">
        <is>
          <t>-</t>
        </is>
      </c>
      <c r="I462" t="n">
        <v>8</v>
      </c>
      <c r="J462" t="n">
        <v>0</v>
      </c>
      <c r="K462" t="n">
        <v>0</v>
      </c>
      <c r="L462" t="n">
        <v>10</v>
      </c>
      <c r="M462" t="inlineStr">
        <is>
          <t>-</t>
        </is>
      </c>
      <c r="N462" t="inlineStr">
        <is>
          <t>-</t>
        </is>
      </c>
      <c r="O462" t="n">
        <v>0</v>
      </c>
      <c r="P462" t="n">
        <v>12</v>
      </c>
      <c r="Q462" t="n">
        <v>19</v>
      </c>
      <c r="R462" t="n">
        <v>2</v>
      </c>
      <c r="S462" t="n">
        <v>24</v>
      </c>
      <c r="T462" t="n">
        <v>26</v>
      </c>
      <c r="U462" t="n">
        <v>3</v>
      </c>
      <c r="V462" t="n">
        <v>5</v>
      </c>
      <c r="W462" t="n">
        <v>7</v>
      </c>
      <c r="X462" t="n">
        <v>8</v>
      </c>
    </row>
    <row r="463">
      <c r="A463" t="n">
        <v>500</v>
      </c>
      <c r="B463" t="n">
        <v>10</v>
      </c>
      <c r="C463" t="n">
        <v>0.5</v>
      </c>
      <c r="D463" t="inlineStr">
        <is>
          <t>WS</t>
        </is>
      </c>
      <c r="E463" t="inlineStr">
        <is>
          <t>test_files/WS/500/183.txt</t>
        </is>
      </c>
      <c r="F463" t="n">
        <v>-9</v>
      </c>
      <c r="G463" t="n">
        <v>2</v>
      </c>
      <c r="H463" t="inlineStr">
        <is>
          <t>-</t>
        </is>
      </c>
      <c r="I463" t="n">
        <v>0</v>
      </c>
      <c r="J463" t="n">
        <v>0</v>
      </c>
      <c r="K463" t="n">
        <v>0</v>
      </c>
      <c r="L463" t="n">
        <v>5</v>
      </c>
      <c r="M463" t="inlineStr">
        <is>
          <t>-</t>
        </is>
      </c>
      <c r="N463" t="inlineStr">
        <is>
          <t>-</t>
        </is>
      </c>
      <c r="O463" t="n">
        <v>13</v>
      </c>
      <c r="P463" t="n">
        <v>18</v>
      </c>
      <c r="Q463" t="n">
        <v>22</v>
      </c>
      <c r="R463" t="n">
        <v>37</v>
      </c>
      <c r="S463" t="n">
        <v>39</v>
      </c>
      <c r="T463" t="n">
        <v>4</v>
      </c>
      <c r="U463" t="n">
        <v>49</v>
      </c>
      <c r="V463" t="n">
        <v>51</v>
      </c>
    </row>
    <row r="464">
      <c r="A464" t="n">
        <v>500</v>
      </c>
      <c r="B464" t="n">
        <v>10</v>
      </c>
      <c r="C464" t="n">
        <v>0.5</v>
      </c>
      <c r="D464" t="inlineStr">
        <is>
          <t>WS</t>
        </is>
      </c>
      <c r="E464" t="inlineStr">
        <is>
          <t>test_files/WS/500/186.txt</t>
        </is>
      </c>
      <c r="F464" t="n">
        <v>8</v>
      </c>
      <c r="G464" t="n">
        <v>21</v>
      </c>
      <c r="H464" t="inlineStr">
        <is>
          <t>-</t>
        </is>
      </c>
      <c r="I464" t="n">
        <v>21</v>
      </c>
      <c r="J464" t="n">
        <v>22</v>
      </c>
      <c r="K464" t="n">
        <v>22</v>
      </c>
      <c r="L464" t="n">
        <v>22</v>
      </c>
      <c r="M464" t="inlineStr">
        <is>
          <t>-</t>
        </is>
      </c>
      <c r="N464" t="inlineStr">
        <is>
          <t>-</t>
        </is>
      </c>
      <c r="O464" t="n">
        <v>0</v>
      </c>
      <c r="P464" t="n">
        <v>1</v>
      </c>
      <c r="Q464" t="n">
        <v>16</v>
      </c>
      <c r="R464" t="n">
        <v>2</v>
      </c>
      <c r="S464" t="n">
        <v>24</v>
      </c>
      <c r="T464" t="n">
        <v>31</v>
      </c>
      <c r="U464" t="n">
        <v>32</v>
      </c>
      <c r="V464" t="n">
        <v>34</v>
      </c>
      <c r="W464" t="n">
        <v>8</v>
      </c>
      <c r="X464" t="n">
        <v>9</v>
      </c>
    </row>
    <row r="465">
      <c r="A465" t="n">
        <v>500</v>
      </c>
      <c r="B465" t="n">
        <v>10</v>
      </c>
      <c r="C465" t="n">
        <v>0.5</v>
      </c>
      <c r="D465" t="inlineStr">
        <is>
          <t>WS</t>
        </is>
      </c>
      <c r="E465" t="inlineStr">
        <is>
          <t>test_files/WS/500/189.txt</t>
        </is>
      </c>
      <c r="F465" t="n">
        <v>21</v>
      </c>
      <c r="G465" t="n">
        <v>21</v>
      </c>
      <c r="H465" t="inlineStr">
        <is>
          <t>-</t>
        </is>
      </c>
      <c r="I465" t="n">
        <v>22</v>
      </c>
      <c r="J465" t="n">
        <v>23</v>
      </c>
      <c r="K465" t="n">
        <v>22</v>
      </c>
      <c r="L465" t="n">
        <v>23</v>
      </c>
      <c r="M465" t="inlineStr">
        <is>
          <t>-</t>
        </is>
      </c>
      <c r="N465" t="inlineStr">
        <is>
          <t>-</t>
        </is>
      </c>
      <c r="O465" t="n">
        <v>0</v>
      </c>
      <c r="P465" t="n">
        <v>10</v>
      </c>
      <c r="Q465" t="n">
        <v>11</v>
      </c>
      <c r="R465" t="n">
        <v>15</v>
      </c>
      <c r="S465" t="n">
        <v>26</v>
      </c>
      <c r="T465" t="n">
        <v>27</v>
      </c>
      <c r="U465" t="n">
        <v>3</v>
      </c>
      <c r="V465" t="n">
        <v>30</v>
      </c>
      <c r="W465" t="n">
        <v>43</v>
      </c>
      <c r="X465" t="n">
        <v>6</v>
      </c>
    </row>
    <row r="466">
      <c r="A466" t="n">
        <v>500</v>
      </c>
      <c r="B466" t="n">
        <v>10</v>
      </c>
      <c r="C466" t="n">
        <v>0.5</v>
      </c>
      <c r="D466" t="inlineStr">
        <is>
          <t>WS</t>
        </is>
      </c>
      <c r="E466" t="inlineStr">
        <is>
          <t>test_files/WS/500/192.txt</t>
        </is>
      </c>
      <c r="F466" t="n">
        <v>23</v>
      </c>
      <c r="G466" t="n">
        <v>22</v>
      </c>
      <c r="H466" t="inlineStr">
        <is>
          <t>-</t>
        </is>
      </c>
      <c r="I466" t="n">
        <v>25</v>
      </c>
      <c r="J466" t="n">
        <v>0</v>
      </c>
      <c r="K466" t="n">
        <v>24</v>
      </c>
      <c r="L466" t="n">
        <v>25</v>
      </c>
      <c r="M466" t="inlineStr">
        <is>
          <t>-</t>
        </is>
      </c>
      <c r="N466" t="inlineStr">
        <is>
          <t>-</t>
        </is>
      </c>
      <c r="O466" t="n">
        <v>0</v>
      </c>
      <c r="P466" t="n">
        <v>16</v>
      </c>
      <c r="Q466" t="n">
        <v>17</v>
      </c>
      <c r="R466" t="n">
        <v>19</v>
      </c>
      <c r="S466" t="n">
        <v>20</v>
      </c>
      <c r="T466" t="n">
        <v>21</v>
      </c>
      <c r="U466" t="n">
        <v>26</v>
      </c>
      <c r="V466" t="n">
        <v>28</v>
      </c>
      <c r="W466" t="n">
        <v>4</v>
      </c>
    </row>
    <row r="467">
      <c r="A467" t="n">
        <v>500</v>
      </c>
      <c r="B467" t="n">
        <v>10</v>
      </c>
      <c r="C467" t="n">
        <v>0.5</v>
      </c>
      <c r="D467" t="inlineStr">
        <is>
          <t>WS</t>
        </is>
      </c>
      <c r="E467" t="inlineStr">
        <is>
          <t>test_files/WS/500/195.txt</t>
        </is>
      </c>
      <c r="F467" t="n">
        <v>19</v>
      </c>
      <c r="G467" t="n">
        <v>23</v>
      </c>
      <c r="H467" t="inlineStr">
        <is>
          <t>-</t>
        </is>
      </c>
      <c r="I467" t="n">
        <v>27</v>
      </c>
      <c r="J467" t="n">
        <v>27</v>
      </c>
      <c r="K467" t="n">
        <v>27</v>
      </c>
      <c r="L467" t="n">
        <v>27</v>
      </c>
      <c r="M467" t="inlineStr">
        <is>
          <t>-</t>
        </is>
      </c>
      <c r="N467" t="inlineStr">
        <is>
          <t>-</t>
        </is>
      </c>
      <c r="O467" t="n">
        <v>1</v>
      </c>
      <c r="P467" t="n">
        <v>17</v>
      </c>
      <c r="Q467" t="n">
        <v>18</v>
      </c>
      <c r="R467" t="n">
        <v>19</v>
      </c>
      <c r="S467" t="n">
        <v>20</v>
      </c>
      <c r="T467" t="n">
        <v>26</v>
      </c>
      <c r="U467" t="n">
        <v>3</v>
      </c>
      <c r="V467" t="n">
        <v>34</v>
      </c>
      <c r="W467" t="n">
        <v>35</v>
      </c>
      <c r="X467" t="n">
        <v>4</v>
      </c>
    </row>
    <row r="468">
      <c r="A468" t="n">
        <v>500</v>
      </c>
      <c r="B468" t="n">
        <v>10</v>
      </c>
      <c r="C468" t="n">
        <v>0.5</v>
      </c>
      <c r="D468" t="inlineStr">
        <is>
          <t>WS</t>
        </is>
      </c>
      <c r="E468" t="inlineStr">
        <is>
          <t>test_files/WS/500/198.txt</t>
        </is>
      </c>
      <c r="F468" t="n">
        <v>7</v>
      </c>
      <c r="G468" t="n">
        <v>14</v>
      </c>
      <c r="H468" t="inlineStr">
        <is>
          <t>-</t>
        </is>
      </c>
      <c r="I468" t="n">
        <v>11</v>
      </c>
      <c r="J468" t="n">
        <v>0</v>
      </c>
      <c r="K468" t="n">
        <v>14</v>
      </c>
      <c r="L468" t="n">
        <v>14</v>
      </c>
      <c r="M468" t="inlineStr">
        <is>
          <t>-</t>
        </is>
      </c>
      <c r="N468" t="inlineStr">
        <is>
          <t>-</t>
        </is>
      </c>
      <c r="O468" t="n">
        <v>0</v>
      </c>
      <c r="P468" t="n">
        <v>28</v>
      </c>
      <c r="Q468" t="n">
        <v>31</v>
      </c>
      <c r="R468" t="n">
        <v>33</v>
      </c>
      <c r="S468" t="n">
        <v>4</v>
      </c>
      <c r="T468" t="n">
        <v>41</v>
      </c>
      <c r="U468" t="n">
        <v>44</v>
      </c>
      <c r="V468" t="n">
        <v>45</v>
      </c>
      <c r="W468" t="n">
        <v>5</v>
      </c>
      <c r="X468" t="n">
        <v>9</v>
      </c>
    </row>
    <row r="469">
      <c r="A469" t="n">
        <v>500</v>
      </c>
      <c r="B469" t="n">
        <v>10</v>
      </c>
      <c r="C469" t="n">
        <v>0.5</v>
      </c>
      <c r="D469" t="inlineStr">
        <is>
          <t>WS</t>
        </is>
      </c>
      <c r="E469" t="inlineStr">
        <is>
          <t>test_files/WS/500/201.txt</t>
        </is>
      </c>
      <c r="F469" t="n">
        <v>-5</v>
      </c>
      <c r="G469" t="n">
        <v>-2</v>
      </c>
      <c r="H469" t="inlineStr">
        <is>
          <t>-</t>
        </is>
      </c>
      <c r="I469" t="n">
        <v>2</v>
      </c>
      <c r="J469" t="n">
        <v>3</v>
      </c>
      <c r="K469" t="n">
        <v>3</v>
      </c>
      <c r="L469" t="n">
        <v>4</v>
      </c>
      <c r="M469" t="inlineStr">
        <is>
          <t>-</t>
        </is>
      </c>
      <c r="N469" t="inlineStr">
        <is>
          <t>-</t>
        </is>
      </c>
      <c r="O469" t="n">
        <v>0</v>
      </c>
      <c r="P469" t="n">
        <v>11</v>
      </c>
      <c r="Q469" t="n">
        <v>12</v>
      </c>
      <c r="R469" t="n">
        <v>18</v>
      </c>
      <c r="S469" t="n">
        <v>2</v>
      </c>
      <c r="T469" t="n">
        <v>21</v>
      </c>
      <c r="U469" t="n">
        <v>22</v>
      </c>
      <c r="V469" t="n">
        <v>3</v>
      </c>
      <c r="W469" t="n">
        <v>4</v>
      </c>
      <c r="X469" t="n">
        <v>5</v>
      </c>
    </row>
    <row r="470">
      <c r="A470" t="n">
        <v>500</v>
      </c>
      <c r="B470" t="n">
        <v>10</v>
      </c>
      <c r="C470" t="n">
        <v>0.5</v>
      </c>
      <c r="D470" t="inlineStr">
        <is>
          <t>WS</t>
        </is>
      </c>
      <c r="E470" t="inlineStr">
        <is>
          <t>test_files/WS/500/204.txt</t>
        </is>
      </c>
      <c r="F470" t="n">
        <v>-11</v>
      </c>
      <c r="G470" t="n">
        <v>-7</v>
      </c>
      <c r="H470" t="inlineStr">
        <is>
          <t>-</t>
        </is>
      </c>
      <c r="I470" t="n">
        <v>-8</v>
      </c>
      <c r="J470" t="n">
        <v>0</v>
      </c>
      <c r="K470" t="n">
        <v>0</v>
      </c>
      <c r="L470" t="n">
        <v>0</v>
      </c>
      <c r="M470" t="inlineStr">
        <is>
          <t>-</t>
        </is>
      </c>
      <c r="N470" t="inlineStr">
        <is>
          <t>-</t>
        </is>
      </c>
    </row>
    <row r="471">
      <c r="A471" t="n">
        <v>500</v>
      </c>
      <c r="B471" t="n">
        <v>10</v>
      </c>
      <c r="C471" t="n">
        <v>0.5</v>
      </c>
      <c r="D471" t="inlineStr">
        <is>
          <t>WS</t>
        </is>
      </c>
      <c r="E471" t="inlineStr">
        <is>
          <t>test_files/WS/500/207.txt</t>
        </is>
      </c>
      <c r="F471" t="n">
        <v>29</v>
      </c>
      <c r="G471" t="n">
        <v>31</v>
      </c>
      <c r="H471" t="inlineStr">
        <is>
          <t>-</t>
        </is>
      </c>
      <c r="I471" t="n">
        <v>31</v>
      </c>
      <c r="J471" t="n">
        <v>3</v>
      </c>
      <c r="K471" t="n">
        <v>31</v>
      </c>
      <c r="L471" t="n">
        <v>31</v>
      </c>
      <c r="M471" t="inlineStr">
        <is>
          <t>-</t>
        </is>
      </c>
      <c r="N471" t="inlineStr">
        <is>
          <t>-</t>
        </is>
      </c>
      <c r="O471" t="n">
        <v>0</v>
      </c>
      <c r="P471" t="n">
        <v>13</v>
      </c>
      <c r="Q471" t="n">
        <v>17</v>
      </c>
      <c r="R471" t="n">
        <v>2</v>
      </c>
      <c r="S471" t="n">
        <v>22</v>
      </c>
      <c r="T471" t="n">
        <v>29</v>
      </c>
      <c r="U471" t="n">
        <v>30</v>
      </c>
      <c r="V471" t="n">
        <v>4</v>
      </c>
      <c r="W471" t="n">
        <v>5</v>
      </c>
      <c r="X471" t="n">
        <v>9</v>
      </c>
    </row>
    <row r="472">
      <c r="A472" t="n">
        <v>500</v>
      </c>
      <c r="B472" t="n">
        <v>10</v>
      </c>
      <c r="C472" t="n">
        <v>0.5</v>
      </c>
      <c r="D472" t="inlineStr">
        <is>
          <t>WS</t>
        </is>
      </c>
      <c r="E472" t="inlineStr">
        <is>
          <t>test_files/WS/500/210.txt</t>
        </is>
      </c>
      <c r="F472" t="n">
        <v>20</v>
      </c>
      <c r="G472" t="n">
        <v>34</v>
      </c>
      <c r="H472" t="inlineStr">
        <is>
          <t>-</t>
        </is>
      </c>
      <c r="I472" t="n">
        <v>35</v>
      </c>
      <c r="J472" t="n">
        <v>36</v>
      </c>
      <c r="K472" t="n">
        <v>36</v>
      </c>
      <c r="L472" t="n">
        <v>36</v>
      </c>
      <c r="M472" t="inlineStr">
        <is>
          <t>-</t>
        </is>
      </c>
      <c r="N472" t="inlineStr">
        <is>
          <t>-</t>
        </is>
      </c>
      <c r="O472" t="n">
        <v>0</v>
      </c>
      <c r="P472" t="n">
        <v>1</v>
      </c>
      <c r="Q472" t="n">
        <v>11</v>
      </c>
      <c r="R472" t="n">
        <v>15</v>
      </c>
      <c r="S472" t="n">
        <v>19</v>
      </c>
      <c r="T472" t="n">
        <v>25</v>
      </c>
      <c r="U472" t="n">
        <v>3</v>
      </c>
      <c r="V472" t="n">
        <v>4</v>
      </c>
      <c r="W472" t="n">
        <v>5</v>
      </c>
      <c r="X472" t="n">
        <v>6</v>
      </c>
    </row>
    <row r="473">
      <c r="A473" t="n">
        <v>500</v>
      </c>
      <c r="B473" t="n">
        <v>10</v>
      </c>
      <c r="C473" t="n">
        <v>0.5</v>
      </c>
      <c r="D473" t="inlineStr">
        <is>
          <t>WS</t>
        </is>
      </c>
      <c r="E473" t="inlineStr">
        <is>
          <t>test_files/WS/500/213.txt</t>
        </is>
      </c>
      <c r="F473" t="n">
        <v>23</v>
      </c>
      <c r="G473" t="n">
        <v>23</v>
      </c>
      <c r="H473" t="inlineStr">
        <is>
          <t>-</t>
        </is>
      </c>
      <c r="I473" t="n">
        <v>21</v>
      </c>
      <c r="J473" t="n">
        <v>0</v>
      </c>
      <c r="K473" t="n">
        <v>0</v>
      </c>
      <c r="L473" t="n">
        <v>23</v>
      </c>
      <c r="M473" t="inlineStr">
        <is>
          <t>-</t>
        </is>
      </c>
      <c r="N473" t="inlineStr">
        <is>
          <t>-</t>
        </is>
      </c>
      <c r="O473" t="n">
        <v>0</v>
      </c>
      <c r="P473" t="n">
        <v>1</v>
      </c>
      <c r="Q473" t="n">
        <v>13</v>
      </c>
      <c r="R473" t="n">
        <v>14</v>
      </c>
      <c r="S473" t="n">
        <v>16</v>
      </c>
      <c r="T473" t="n">
        <v>19</v>
      </c>
      <c r="U473" t="n">
        <v>2</v>
      </c>
      <c r="V473" t="n">
        <v>26</v>
      </c>
      <c r="W473" t="n">
        <v>3</v>
      </c>
      <c r="X473" t="n">
        <v>7</v>
      </c>
    </row>
    <row r="474">
      <c r="A474" t="n">
        <v>500</v>
      </c>
      <c r="B474" t="n">
        <v>10</v>
      </c>
      <c r="C474" t="n">
        <v>0.5</v>
      </c>
      <c r="D474" t="inlineStr">
        <is>
          <t>WS</t>
        </is>
      </c>
      <c r="E474" t="inlineStr">
        <is>
          <t>test_files/WS/500/216.txt</t>
        </is>
      </c>
      <c r="F474" t="n">
        <v>-20</v>
      </c>
      <c r="G474" t="n">
        <v>0</v>
      </c>
      <c r="H474" t="inlineStr">
        <is>
          <t>-</t>
        </is>
      </c>
      <c r="I474" t="n">
        <v>0</v>
      </c>
      <c r="J474" t="n">
        <v>0</v>
      </c>
      <c r="K474" t="n">
        <v>0</v>
      </c>
      <c r="L474" t="n">
        <v>0</v>
      </c>
      <c r="M474" t="inlineStr">
        <is>
          <t>-</t>
        </is>
      </c>
      <c r="N474" t="inlineStr">
        <is>
          <t>-</t>
        </is>
      </c>
    </row>
    <row r="475">
      <c r="A475" t="n">
        <v>500</v>
      </c>
      <c r="B475" t="n">
        <v>10</v>
      </c>
      <c r="C475" t="n">
        <v>0.5</v>
      </c>
      <c r="D475" t="inlineStr">
        <is>
          <t>WS</t>
        </is>
      </c>
      <c r="E475" t="inlineStr">
        <is>
          <t>test_files/WS/500/219.txt</t>
        </is>
      </c>
      <c r="F475" t="n">
        <v>1</v>
      </c>
      <c r="G475" t="n">
        <v>-1</v>
      </c>
      <c r="H475" t="inlineStr">
        <is>
          <t>-</t>
        </is>
      </c>
      <c r="I475" t="n">
        <v>3</v>
      </c>
      <c r="J475" t="n">
        <v>4</v>
      </c>
      <c r="K475" t="n">
        <v>5</v>
      </c>
      <c r="L475" t="n">
        <v>5</v>
      </c>
      <c r="M475" t="inlineStr">
        <is>
          <t>-</t>
        </is>
      </c>
      <c r="N475" t="inlineStr">
        <is>
          <t>-</t>
        </is>
      </c>
      <c r="O475" t="n">
        <v>13</v>
      </c>
      <c r="P475" t="n">
        <v>14</v>
      </c>
      <c r="Q475" t="n">
        <v>26</v>
      </c>
      <c r="R475" t="n">
        <v>27</v>
      </c>
      <c r="S475" t="n">
        <v>30</v>
      </c>
      <c r="T475" t="n">
        <v>36</v>
      </c>
      <c r="U475" t="n">
        <v>49</v>
      </c>
    </row>
    <row r="476">
      <c r="A476" t="n">
        <v>500</v>
      </c>
      <c r="B476" t="n">
        <v>10</v>
      </c>
      <c r="C476" t="n">
        <v>0.5</v>
      </c>
      <c r="D476" t="inlineStr">
        <is>
          <t>WS</t>
        </is>
      </c>
      <c r="E476" t="inlineStr">
        <is>
          <t>test_files/WS/500/222.txt</t>
        </is>
      </c>
      <c r="F476" t="n">
        <v>8</v>
      </c>
      <c r="G476" t="n">
        <v>9</v>
      </c>
      <c r="H476" t="inlineStr">
        <is>
          <t>-</t>
        </is>
      </c>
      <c r="I476" t="n">
        <v>11</v>
      </c>
      <c r="J476" t="n">
        <v>0</v>
      </c>
      <c r="K476" t="n">
        <v>0</v>
      </c>
      <c r="L476" t="n">
        <v>12</v>
      </c>
      <c r="M476" t="inlineStr">
        <is>
          <t>-</t>
        </is>
      </c>
      <c r="N476" t="inlineStr">
        <is>
          <t>-</t>
        </is>
      </c>
      <c r="O476" t="n">
        <v>1</v>
      </c>
      <c r="P476" t="n">
        <v>11</v>
      </c>
      <c r="Q476" t="n">
        <v>19</v>
      </c>
      <c r="R476" t="n">
        <v>2</v>
      </c>
      <c r="S476" t="n">
        <v>20</v>
      </c>
      <c r="T476" t="n">
        <v>21</v>
      </c>
      <c r="U476" t="n">
        <v>24</v>
      </c>
      <c r="V476" t="n">
        <v>25</v>
      </c>
      <c r="W476" t="n">
        <v>26</v>
      </c>
      <c r="X476" t="n">
        <v>41</v>
      </c>
    </row>
    <row r="477">
      <c r="A477" t="n">
        <v>500</v>
      </c>
      <c r="B477" t="n">
        <v>10</v>
      </c>
      <c r="C477" t="n">
        <v>0.5</v>
      </c>
      <c r="D477" t="inlineStr">
        <is>
          <t>WS</t>
        </is>
      </c>
      <c r="E477" t="inlineStr">
        <is>
          <t>test_files/WS/500/225.txt</t>
        </is>
      </c>
      <c r="F477" t="n">
        <v>25</v>
      </c>
      <c r="G477" t="n">
        <v>29</v>
      </c>
      <c r="H477" t="inlineStr">
        <is>
          <t>-</t>
        </is>
      </c>
      <c r="I477" t="n">
        <v>32</v>
      </c>
      <c r="J477" t="n">
        <v>32</v>
      </c>
      <c r="K477" t="n">
        <v>33</v>
      </c>
      <c r="L477" t="n">
        <v>33</v>
      </c>
      <c r="M477" t="inlineStr">
        <is>
          <t>-</t>
        </is>
      </c>
      <c r="N477" t="inlineStr">
        <is>
          <t>-</t>
        </is>
      </c>
      <c r="O477" t="n">
        <v>1</v>
      </c>
      <c r="P477" t="n">
        <v>10</v>
      </c>
      <c r="Q477" t="n">
        <v>29</v>
      </c>
      <c r="R477" t="n">
        <v>33</v>
      </c>
      <c r="S477" t="n">
        <v>34</v>
      </c>
      <c r="T477" t="n">
        <v>35</v>
      </c>
      <c r="U477" t="n">
        <v>38</v>
      </c>
      <c r="V477" t="n">
        <v>40</v>
      </c>
      <c r="W477" t="n">
        <v>5</v>
      </c>
      <c r="X477" t="n">
        <v>6</v>
      </c>
    </row>
    <row r="478">
      <c r="A478" t="n">
        <v>500</v>
      </c>
      <c r="B478" t="n">
        <v>10</v>
      </c>
      <c r="C478" t="n">
        <v>0.5</v>
      </c>
      <c r="D478" t="inlineStr">
        <is>
          <t>WS</t>
        </is>
      </c>
      <c r="E478" t="inlineStr">
        <is>
          <t>test_files/WS/500/228.txt</t>
        </is>
      </c>
      <c r="F478" t="n">
        <v>33</v>
      </c>
      <c r="G478" t="n">
        <v>37</v>
      </c>
      <c r="H478" t="inlineStr">
        <is>
          <t>-</t>
        </is>
      </c>
      <c r="I478" t="n">
        <v>37</v>
      </c>
      <c r="J478" t="n">
        <v>37</v>
      </c>
      <c r="K478" t="n">
        <v>37</v>
      </c>
      <c r="L478" t="n">
        <v>37</v>
      </c>
      <c r="M478" t="inlineStr">
        <is>
          <t>-</t>
        </is>
      </c>
      <c r="N478" t="inlineStr">
        <is>
          <t>-</t>
        </is>
      </c>
      <c r="O478" t="n">
        <v>0</v>
      </c>
      <c r="P478" t="n">
        <v>11</v>
      </c>
      <c r="Q478" t="n">
        <v>15</v>
      </c>
      <c r="R478" t="n">
        <v>18</v>
      </c>
      <c r="S478" t="n">
        <v>24</v>
      </c>
      <c r="T478" t="n">
        <v>28</v>
      </c>
      <c r="U478" t="n">
        <v>3</v>
      </c>
      <c r="V478" t="n">
        <v>30</v>
      </c>
      <c r="W478" t="n">
        <v>33</v>
      </c>
      <c r="X478" t="n">
        <v>6</v>
      </c>
    </row>
    <row r="479">
      <c r="A479" t="n">
        <v>500</v>
      </c>
      <c r="B479" t="n">
        <v>10</v>
      </c>
      <c r="C479" t="n">
        <v>0.5</v>
      </c>
      <c r="D479" t="inlineStr">
        <is>
          <t>WS</t>
        </is>
      </c>
      <c r="E479" t="inlineStr">
        <is>
          <t>test_files/WS/500/231.txt</t>
        </is>
      </c>
      <c r="F479" t="n">
        <v>18</v>
      </c>
      <c r="G479" t="n">
        <v>25</v>
      </c>
      <c r="H479" t="inlineStr">
        <is>
          <t>-</t>
        </is>
      </c>
      <c r="I479" t="n">
        <v>24</v>
      </c>
      <c r="J479" t="n">
        <v>26</v>
      </c>
      <c r="K479" t="n">
        <v>26</v>
      </c>
      <c r="L479" t="n">
        <v>26</v>
      </c>
      <c r="M479" t="inlineStr">
        <is>
          <t>-</t>
        </is>
      </c>
      <c r="N479" t="inlineStr">
        <is>
          <t>-</t>
        </is>
      </c>
      <c r="O479" t="n">
        <v>0</v>
      </c>
      <c r="P479" t="n">
        <v>1</v>
      </c>
      <c r="Q479" t="n">
        <v>11</v>
      </c>
      <c r="R479" t="n">
        <v>12</v>
      </c>
      <c r="S479" t="n">
        <v>15</v>
      </c>
      <c r="T479" t="n">
        <v>17</v>
      </c>
      <c r="U479" t="n">
        <v>2</v>
      </c>
      <c r="V479" t="n">
        <v>26</v>
      </c>
      <c r="W479" t="n">
        <v>27</v>
      </c>
      <c r="X479" t="n">
        <v>28</v>
      </c>
    </row>
    <row r="480">
      <c r="A480" t="n">
        <v>500</v>
      </c>
      <c r="B480" t="n">
        <v>10</v>
      </c>
      <c r="C480" t="n">
        <v>0.5</v>
      </c>
      <c r="D480" t="inlineStr">
        <is>
          <t>WS</t>
        </is>
      </c>
      <c r="E480" t="inlineStr">
        <is>
          <t>test_files/WS/500/234.txt</t>
        </is>
      </c>
      <c r="F480" t="n">
        <v>22</v>
      </c>
      <c r="G480" t="n">
        <v>32</v>
      </c>
      <c r="H480" t="inlineStr">
        <is>
          <t>-</t>
        </is>
      </c>
      <c r="I480" t="n">
        <v>33</v>
      </c>
      <c r="J480" t="n">
        <v>34</v>
      </c>
      <c r="K480" t="n">
        <v>33</v>
      </c>
      <c r="L480" t="n">
        <v>34</v>
      </c>
      <c r="M480" t="inlineStr">
        <is>
          <t>-</t>
        </is>
      </c>
      <c r="N480" t="inlineStr">
        <is>
          <t>-</t>
        </is>
      </c>
      <c r="O480" t="n">
        <v>1</v>
      </c>
      <c r="P480" t="n">
        <v>14</v>
      </c>
      <c r="Q480" t="n">
        <v>15</v>
      </c>
      <c r="R480" t="n">
        <v>16</v>
      </c>
      <c r="S480" t="n">
        <v>18</v>
      </c>
      <c r="T480" t="n">
        <v>23</v>
      </c>
      <c r="U480" t="n">
        <v>26</v>
      </c>
      <c r="V480" t="n">
        <v>28</v>
      </c>
      <c r="W480" t="n">
        <v>29</v>
      </c>
      <c r="X480" t="n">
        <v>5</v>
      </c>
    </row>
    <row r="481">
      <c r="A481" t="n">
        <v>500</v>
      </c>
      <c r="B481" t="n">
        <v>10</v>
      </c>
      <c r="C481" t="n">
        <v>0.5</v>
      </c>
      <c r="D481" t="inlineStr">
        <is>
          <t>WS</t>
        </is>
      </c>
      <c r="E481" t="inlineStr">
        <is>
          <t>test_files/WS/500/237.txt</t>
        </is>
      </c>
      <c r="F481" t="n">
        <v>13</v>
      </c>
      <c r="G481" t="n">
        <v>15</v>
      </c>
      <c r="H481" t="inlineStr">
        <is>
          <t>-</t>
        </is>
      </c>
      <c r="I481" t="n">
        <v>19</v>
      </c>
      <c r="J481" t="n">
        <v>21</v>
      </c>
      <c r="K481" t="n">
        <v>21</v>
      </c>
      <c r="L481" t="n">
        <v>21</v>
      </c>
      <c r="M481" t="inlineStr">
        <is>
          <t>-</t>
        </is>
      </c>
      <c r="N481" t="inlineStr">
        <is>
          <t>-</t>
        </is>
      </c>
      <c r="O481" t="n">
        <v>13</v>
      </c>
      <c r="P481" t="n">
        <v>14</v>
      </c>
      <c r="Q481" t="n">
        <v>15</v>
      </c>
      <c r="R481" t="n">
        <v>21</v>
      </c>
      <c r="S481" t="n">
        <v>25</v>
      </c>
      <c r="T481" t="n">
        <v>26</v>
      </c>
      <c r="U481" t="n">
        <v>34</v>
      </c>
      <c r="V481" t="n">
        <v>4</v>
      </c>
      <c r="W481" t="n">
        <v>7</v>
      </c>
      <c r="X481" t="n">
        <v>9</v>
      </c>
    </row>
    <row r="482">
      <c r="A482" t="n">
        <v>500</v>
      </c>
      <c r="B482" t="n">
        <v>10</v>
      </c>
      <c r="C482" t="n">
        <v>0.5</v>
      </c>
      <c r="D482" t="inlineStr">
        <is>
          <t>WS</t>
        </is>
      </c>
      <c r="E482" t="inlineStr">
        <is>
          <t>test_files/WS/500/240.txt</t>
        </is>
      </c>
      <c r="F482" t="n">
        <v>31</v>
      </c>
      <c r="G482" t="n">
        <v>39</v>
      </c>
      <c r="H482" t="inlineStr">
        <is>
          <t>-</t>
        </is>
      </c>
      <c r="I482" t="n">
        <v>36</v>
      </c>
      <c r="J482" t="n">
        <v>42</v>
      </c>
      <c r="K482" t="n">
        <v>41</v>
      </c>
      <c r="L482" t="n">
        <v>42</v>
      </c>
      <c r="M482" t="inlineStr">
        <is>
          <t>-</t>
        </is>
      </c>
      <c r="N482" t="inlineStr">
        <is>
          <t>-</t>
        </is>
      </c>
      <c r="O482" t="n">
        <v>0</v>
      </c>
      <c r="P482" t="n">
        <v>1</v>
      </c>
      <c r="Q482" t="n">
        <v>10</v>
      </c>
      <c r="R482" t="n">
        <v>14</v>
      </c>
      <c r="S482" t="n">
        <v>19</v>
      </c>
      <c r="T482" t="n">
        <v>2</v>
      </c>
      <c r="U482" t="n">
        <v>27</v>
      </c>
      <c r="V482" t="n">
        <v>29</v>
      </c>
      <c r="W482" t="n">
        <v>3</v>
      </c>
      <c r="X482" t="n">
        <v>34</v>
      </c>
    </row>
    <row r="483">
      <c r="A483" t="n">
        <v>500</v>
      </c>
      <c r="B483" t="n">
        <v>10</v>
      </c>
      <c r="C483" t="n">
        <v>0.5</v>
      </c>
      <c r="D483" t="inlineStr">
        <is>
          <t>WS</t>
        </is>
      </c>
      <c r="E483" t="inlineStr">
        <is>
          <t>test_files/WS/500/243.txt</t>
        </is>
      </c>
      <c r="F483" t="n">
        <v>2</v>
      </c>
      <c r="G483" t="n">
        <v>0</v>
      </c>
      <c r="H483" t="inlineStr">
        <is>
          <t>-</t>
        </is>
      </c>
      <c r="I483" t="n">
        <v>3</v>
      </c>
      <c r="J483" t="n">
        <v>0</v>
      </c>
      <c r="K483" t="n">
        <v>0</v>
      </c>
      <c r="L483" t="n">
        <v>3</v>
      </c>
      <c r="M483" t="inlineStr">
        <is>
          <t>-</t>
        </is>
      </c>
      <c r="N483" t="inlineStr">
        <is>
          <t>-</t>
        </is>
      </c>
      <c r="O483" t="n">
        <v>1</v>
      </c>
      <c r="P483" t="n">
        <v>12</v>
      </c>
      <c r="Q483" t="n">
        <v>13</v>
      </c>
      <c r="R483" t="n">
        <v>15</v>
      </c>
      <c r="S483" t="n">
        <v>2</v>
      </c>
      <c r="T483" t="n">
        <v>25</v>
      </c>
      <c r="U483" t="n">
        <v>29</v>
      </c>
      <c r="V483" t="n">
        <v>37</v>
      </c>
      <c r="W483" t="n">
        <v>5</v>
      </c>
      <c r="X483" t="n">
        <v>7</v>
      </c>
    </row>
    <row r="484">
      <c r="A484" t="n">
        <v>500</v>
      </c>
      <c r="B484" t="n">
        <v>10</v>
      </c>
      <c r="C484" t="n">
        <v>0.5</v>
      </c>
      <c r="D484" t="inlineStr">
        <is>
          <t>WS</t>
        </is>
      </c>
      <c r="E484" t="inlineStr">
        <is>
          <t>test_files/WS/500/246.txt</t>
        </is>
      </c>
      <c r="F484" t="n">
        <v>24</v>
      </c>
      <c r="G484" t="n">
        <v>26</v>
      </c>
      <c r="H484" t="inlineStr">
        <is>
          <t>-</t>
        </is>
      </c>
      <c r="I484" t="n">
        <v>27</v>
      </c>
      <c r="J484" t="n">
        <v>0</v>
      </c>
      <c r="K484" t="n">
        <v>28</v>
      </c>
      <c r="L484" t="n">
        <v>28</v>
      </c>
      <c r="M484" t="inlineStr">
        <is>
          <t>-</t>
        </is>
      </c>
      <c r="N484" t="inlineStr">
        <is>
          <t>-</t>
        </is>
      </c>
      <c r="O484" t="n">
        <v>0</v>
      </c>
      <c r="P484" t="n">
        <v>11</v>
      </c>
      <c r="Q484" t="n">
        <v>17</v>
      </c>
      <c r="R484" t="n">
        <v>2</v>
      </c>
      <c r="S484" t="n">
        <v>20</v>
      </c>
      <c r="T484" t="n">
        <v>26</v>
      </c>
      <c r="U484" t="n">
        <v>30</v>
      </c>
      <c r="V484" t="n">
        <v>5</v>
      </c>
      <c r="W484" t="n">
        <v>6</v>
      </c>
      <c r="X484" t="n">
        <v>7</v>
      </c>
    </row>
    <row r="485">
      <c r="A485" t="n">
        <v>500</v>
      </c>
      <c r="B485" t="n">
        <v>10</v>
      </c>
      <c r="C485" t="n">
        <v>0.5</v>
      </c>
      <c r="D485" t="inlineStr">
        <is>
          <t>WS</t>
        </is>
      </c>
      <c r="E485" t="inlineStr">
        <is>
          <t>test_files/WS/500/249.txt</t>
        </is>
      </c>
      <c r="F485" t="n">
        <v>20</v>
      </c>
      <c r="G485" t="n">
        <v>20</v>
      </c>
      <c r="H485" t="inlineStr">
        <is>
          <t>-</t>
        </is>
      </c>
      <c r="I485" t="n">
        <v>25</v>
      </c>
      <c r="J485" t="n">
        <v>3</v>
      </c>
      <c r="K485" t="n">
        <v>25</v>
      </c>
      <c r="L485" t="n">
        <v>25</v>
      </c>
      <c r="M485" t="inlineStr">
        <is>
          <t>-</t>
        </is>
      </c>
      <c r="N485" t="inlineStr">
        <is>
          <t>-</t>
        </is>
      </c>
      <c r="O485" t="n">
        <v>0</v>
      </c>
      <c r="P485" t="n">
        <v>1</v>
      </c>
      <c r="Q485" t="n">
        <v>15</v>
      </c>
      <c r="R485" t="n">
        <v>16</v>
      </c>
      <c r="S485" t="n">
        <v>17</v>
      </c>
      <c r="T485" t="n">
        <v>19</v>
      </c>
      <c r="U485" t="n">
        <v>30</v>
      </c>
      <c r="V485" t="n">
        <v>35</v>
      </c>
      <c r="W485" t="n">
        <v>4</v>
      </c>
      <c r="X485" t="n">
        <v>9</v>
      </c>
    </row>
    <row r="486">
      <c r="A486" t="n">
        <v>500</v>
      </c>
      <c r="B486" t="n">
        <v>10</v>
      </c>
      <c r="C486" t="n">
        <v>0.5</v>
      </c>
      <c r="D486" t="inlineStr">
        <is>
          <t>WS</t>
        </is>
      </c>
      <c r="E486" t="inlineStr">
        <is>
          <t>test_files/WS/500/252.txt</t>
        </is>
      </c>
      <c r="F486" t="n">
        <v>6</v>
      </c>
      <c r="G486" t="n">
        <v>23</v>
      </c>
      <c r="H486" t="inlineStr">
        <is>
          <t>-</t>
        </is>
      </c>
      <c r="I486" t="n">
        <v>20</v>
      </c>
      <c r="J486" t="n">
        <v>23</v>
      </c>
      <c r="K486" t="n">
        <v>23</v>
      </c>
      <c r="L486" t="n">
        <v>23</v>
      </c>
      <c r="M486" t="inlineStr">
        <is>
          <t>-</t>
        </is>
      </c>
      <c r="N486" t="inlineStr">
        <is>
          <t>-</t>
        </is>
      </c>
      <c r="O486" t="n">
        <v>0</v>
      </c>
      <c r="P486" t="n">
        <v>11</v>
      </c>
      <c r="Q486" t="n">
        <v>12</v>
      </c>
      <c r="R486" t="n">
        <v>13</v>
      </c>
      <c r="S486" t="n">
        <v>18</v>
      </c>
      <c r="T486" t="n">
        <v>2</v>
      </c>
      <c r="U486" t="n">
        <v>3</v>
      </c>
      <c r="V486" t="n">
        <v>4</v>
      </c>
      <c r="W486" t="n">
        <v>7</v>
      </c>
      <c r="X486" t="n">
        <v>8</v>
      </c>
    </row>
    <row r="487">
      <c r="A487" t="n">
        <v>500</v>
      </c>
      <c r="B487" t="n">
        <v>10</v>
      </c>
      <c r="C487" t="n">
        <v>0.5</v>
      </c>
      <c r="D487" t="inlineStr">
        <is>
          <t>WS</t>
        </is>
      </c>
      <c r="E487" t="inlineStr">
        <is>
          <t>test_files/WS/500/255.txt</t>
        </is>
      </c>
      <c r="F487" t="n">
        <v>16</v>
      </c>
      <c r="G487" t="n">
        <v>24</v>
      </c>
      <c r="H487" t="inlineStr">
        <is>
          <t>-</t>
        </is>
      </c>
      <c r="I487" t="n">
        <v>24</v>
      </c>
      <c r="J487" t="n">
        <v>25</v>
      </c>
      <c r="K487" t="n">
        <v>25</v>
      </c>
      <c r="L487" t="n">
        <v>25</v>
      </c>
      <c r="M487" t="inlineStr">
        <is>
          <t>-</t>
        </is>
      </c>
      <c r="N487" t="inlineStr">
        <is>
          <t>-</t>
        </is>
      </c>
      <c r="O487" t="n">
        <v>0</v>
      </c>
      <c r="P487" t="n">
        <v>15</v>
      </c>
      <c r="Q487" t="n">
        <v>19</v>
      </c>
      <c r="R487" t="n">
        <v>3</v>
      </c>
      <c r="S487" t="n">
        <v>32</v>
      </c>
      <c r="T487" t="n">
        <v>37</v>
      </c>
      <c r="U487" t="n">
        <v>38</v>
      </c>
      <c r="V487" t="n">
        <v>4</v>
      </c>
      <c r="W487" t="n">
        <v>5</v>
      </c>
      <c r="X487" t="n">
        <v>8</v>
      </c>
    </row>
    <row r="488">
      <c r="A488" t="n">
        <v>500</v>
      </c>
      <c r="B488" t="n">
        <v>10</v>
      </c>
      <c r="C488" t="n">
        <v>0.5</v>
      </c>
      <c r="D488" t="inlineStr">
        <is>
          <t>WS</t>
        </is>
      </c>
      <c r="E488" t="inlineStr">
        <is>
          <t>test_files/WS/500/258.txt</t>
        </is>
      </c>
      <c r="F488" t="n">
        <v>19</v>
      </c>
      <c r="G488" t="n">
        <v>27</v>
      </c>
      <c r="H488" t="inlineStr">
        <is>
          <t>-</t>
        </is>
      </c>
      <c r="I488" t="n">
        <v>31</v>
      </c>
      <c r="J488" t="n">
        <v>31</v>
      </c>
      <c r="K488" t="n">
        <v>31</v>
      </c>
      <c r="L488" t="n">
        <v>31</v>
      </c>
      <c r="M488" t="inlineStr">
        <is>
          <t>-</t>
        </is>
      </c>
      <c r="N488" t="inlineStr">
        <is>
          <t>-</t>
        </is>
      </c>
      <c r="O488" t="n">
        <v>0</v>
      </c>
      <c r="P488" t="n">
        <v>10</v>
      </c>
      <c r="Q488" t="n">
        <v>2</v>
      </c>
      <c r="R488" t="n">
        <v>23</v>
      </c>
      <c r="S488" t="n">
        <v>32</v>
      </c>
      <c r="T488" t="n">
        <v>33</v>
      </c>
      <c r="U488" t="n">
        <v>34</v>
      </c>
      <c r="V488" t="n">
        <v>4</v>
      </c>
      <c r="W488" t="n">
        <v>7</v>
      </c>
      <c r="X488" t="n">
        <v>9</v>
      </c>
    </row>
    <row r="489">
      <c r="A489" t="n">
        <v>500</v>
      </c>
      <c r="B489" t="n">
        <v>10</v>
      </c>
      <c r="C489" t="n">
        <v>0.5</v>
      </c>
      <c r="D489" t="inlineStr">
        <is>
          <t>WS</t>
        </is>
      </c>
      <c r="E489" t="inlineStr">
        <is>
          <t>test_files/WS/500/261.txt</t>
        </is>
      </c>
      <c r="F489" t="n">
        <v>49</v>
      </c>
      <c r="G489" t="n">
        <v>62</v>
      </c>
      <c r="H489" t="inlineStr">
        <is>
          <t>-</t>
        </is>
      </c>
      <c r="I489" t="n">
        <v>63</v>
      </c>
      <c r="J489" t="n">
        <v>63</v>
      </c>
      <c r="K489" t="n">
        <v>63</v>
      </c>
      <c r="L489" t="n">
        <v>63</v>
      </c>
      <c r="M489" t="inlineStr">
        <is>
          <t>-</t>
        </is>
      </c>
      <c r="N489" t="inlineStr">
        <is>
          <t>-</t>
        </is>
      </c>
      <c r="O489" t="n">
        <v>0</v>
      </c>
      <c r="P489" t="n">
        <v>10</v>
      </c>
      <c r="Q489" t="n">
        <v>11</v>
      </c>
      <c r="R489" t="n">
        <v>12</v>
      </c>
      <c r="S489" t="n">
        <v>13</v>
      </c>
      <c r="T489" t="n">
        <v>17</v>
      </c>
      <c r="U489" t="n">
        <v>22</v>
      </c>
      <c r="V489" t="n">
        <v>3</v>
      </c>
      <c r="W489" t="n">
        <v>4</v>
      </c>
      <c r="X489" t="n">
        <v>5</v>
      </c>
    </row>
    <row r="490">
      <c r="A490" t="n">
        <v>500</v>
      </c>
      <c r="B490" t="n">
        <v>10</v>
      </c>
      <c r="C490" t="n">
        <v>0.5</v>
      </c>
      <c r="D490" t="inlineStr">
        <is>
          <t>WS</t>
        </is>
      </c>
      <c r="E490" t="inlineStr">
        <is>
          <t>test_files/WS/500/264.txt</t>
        </is>
      </c>
      <c r="F490" t="n">
        <v>4</v>
      </c>
      <c r="G490" t="n">
        <v>12</v>
      </c>
      <c r="H490" t="inlineStr">
        <is>
          <t>-</t>
        </is>
      </c>
      <c r="I490" t="n">
        <v>15</v>
      </c>
      <c r="J490" t="n">
        <v>0</v>
      </c>
      <c r="K490" t="n">
        <v>0</v>
      </c>
      <c r="L490" t="n">
        <v>16</v>
      </c>
      <c r="M490" t="inlineStr">
        <is>
          <t>-</t>
        </is>
      </c>
      <c r="N490" t="inlineStr">
        <is>
          <t>-</t>
        </is>
      </c>
      <c r="O490" t="n">
        <v>0</v>
      </c>
      <c r="P490" t="n">
        <v>12</v>
      </c>
      <c r="Q490" t="n">
        <v>13</v>
      </c>
      <c r="R490" t="n">
        <v>17</v>
      </c>
      <c r="S490" t="n">
        <v>28</v>
      </c>
      <c r="T490" t="n">
        <v>31</v>
      </c>
      <c r="U490" t="n">
        <v>36</v>
      </c>
      <c r="V490" t="n">
        <v>5</v>
      </c>
      <c r="W490" t="n">
        <v>7</v>
      </c>
      <c r="X490" t="n">
        <v>8</v>
      </c>
    </row>
    <row r="491">
      <c r="A491" t="n">
        <v>500</v>
      </c>
      <c r="B491" t="n">
        <v>10</v>
      </c>
      <c r="C491" t="n">
        <v>0.5</v>
      </c>
      <c r="D491" t="inlineStr">
        <is>
          <t>WS</t>
        </is>
      </c>
      <c r="E491" t="inlineStr">
        <is>
          <t>test_files/WS/500/267.txt</t>
        </is>
      </c>
      <c r="F491" t="n">
        <v>28</v>
      </c>
      <c r="G491" t="n">
        <v>37</v>
      </c>
      <c r="H491" t="inlineStr">
        <is>
          <t>-</t>
        </is>
      </c>
      <c r="I491" t="n">
        <v>38</v>
      </c>
      <c r="J491" t="n">
        <v>38</v>
      </c>
      <c r="K491" t="n">
        <v>38</v>
      </c>
      <c r="L491" t="n">
        <v>38</v>
      </c>
      <c r="M491" t="inlineStr">
        <is>
          <t>-</t>
        </is>
      </c>
      <c r="N491" t="inlineStr">
        <is>
          <t>-</t>
        </is>
      </c>
      <c r="O491" t="n">
        <v>0</v>
      </c>
      <c r="P491" t="n">
        <v>10</v>
      </c>
      <c r="Q491" t="n">
        <v>14</v>
      </c>
      <c r="R491" t="n">
        <v>15</v>
      </c>
      <c r="S491" t="n">
        <v>16</v>
      </c>
      <c r="T491" t="n">
        <v>17</v>
      </c>
      <c r="U491" t="n">
        <v>22</v>
      </c>
      <c r="V491" t="n">
        <v>3</v>
      </c>
      <c r="W491" t="n">
        <v>5</v>
      </c>
      <c r="X491" t="n">
        <v>6</v>
      </c>
    </row>
    <row r="492">
      <c r="A492" t="n">
        <v>500</v>
      </c>
      <c r="B492" t="n">
        <v>10</v>
      </c>
      <c r="C492" t="n">
        <v>0.5</v>
      </c>
      <c r="D492" t="inlineStr">
        <is>
          <t>WS</t>
        </is>
      </c>
      <c r="E492" t="inlineStr">
        <is>
          <t>test_files/WS/500/270.txt</t>
        </is>
      </c>
      <c r="F492" t="n">
        <v>-8</v>
      </c>
      <c r="G492" t="n">
        <v>-7</v>
      </c>
      <c r="H492" t="inlineStr">
        <is>
          <t>-</t>
        </is>
      </c>
      <c r="I492" t="n">
        <v>-4</v>
      </c>
      <c r="J492" t="n">
        <v>0</v>
      </c>
      <c r="K492" t="n">
        <v>0</v>
      </c>
      <c r="L492" t="n">
        <v>0</v>
      </c>
      <c r="M492" t="inlineStr">
        <is>
          <t>-</t>
        </is>
      </c>
      <c r="N492" t="inlineStr">
        <is>
          <t>-</t>
        </is>
      </c>
    </row>
    <row r="493">
      <c r="A493" t="n">
        <v>500</v>
      </c>
      <c r="B493" t="n">
        <v>10</v>
      </c>
      <c r="C493" t="n">
        <v>0.5</v>
      </c>
      <c r="D493" t="inlineStr">
        <is>
          <t>WS</t>
        </is>
      </c>
      <c r="E493" t="inlineStr">
        <is>
          <t>test_files/WS/500/273.txt</t>
        </is>
      </c>
      <c r="F493" t="n">
        <v>19</v>
      </c>
      <c r="G493" t="n">
        <v>33</v>
      </c>
      <c r="H493" t="inlineStr">
        <is>
          <t>-</t>
        </is>
      </c>
      <c r="I493" t="n">
        <v>34</v>
      </c>
      <c r="J493" t="n">
        <v>35</v>
      </c>
      <c r="K493" t="n">
        <v>35</v>
      </c>
      <c r="L493" t="n">
        <v>36</v>
      </c>
      <c r="M493" t="inlineStr">
        <is>
          <t>-</t>
        </is>
      </c>
      <c r="N493" t="inlineStr">
        <is>
          <t>-</t>
        </is>
      </c>
      <c r="O493" t="n">
        <v>0</v>
      </c>
      <c r="P493" t="n">
        <v>10</v>
      </c>
      <c r="Q493" t="n">
        <v>19</v>
      </c>
      <c r="R493" t="n">
        <v>20</v>
      </c>
      <c r="S493" t="n">
        <v>24</v>
      </c>
      <c r="T493" t="n">
        <v>25</v>
      </c>
      <c r="U493" t="n">
        <v>4</v>
      </c>
      <c r="V493" t="n">
        <v>6</v>
      </c>
      <c r="W493" t="n">
        <v>7</v>
      </c>
      <c r="X493" t="n">
        <v>9</v>
      </c>
    </row>
    <row r="494">
      <c r="A494" t="n">
        <v>500</v>
      </c>
      <c r="B494" t="n">
        <v>10</v>
      </c>
      <c r="C494" t="n">
        <v>0.5</v>
      </c>
      <c r="D494" t="inlineStr">
        <is>
          <t>WS</t>
        </is>
      </c>
      <c r="E494" t="inlineStr">
        <is>
          <t>test_files/WS/500/276.txt</t>
        </is>
      </c>
      <c r="F494" t="n">
        <v>19</v>
      </c>
      <c r="G494" t="n">
        <v>23</v>
      </c>
      <c r="H494" t="inlineStr">
        <is>
          <t>-</t>
        </is>
      </c>
      <c r="I494" t="n">
        <v>25</v>
      </c>
      <c r="J494" t="n">
        <v>25</v>
      </c>
      <c r="K494" t="n">
        <v>25</v>
      </c>
      <c r="L494" t="n">
        <v>25</v>
      </c>
      <c r="M494" t="inlineStr">
        <is>
          <t>-</t>
        </is>
      </c>
      <c r="N494" t="inlineStr">
        <is>
          <t>-</t>
        </is>
      </c>
      <c r="O494" t="n">
        <v>0</v>
      </c>
      <c r="P494" t="n">
        <v>10</v>
      </c>
      <c r="Q494" t="n">
        <v>16</v>
      </c>
      <c r="R494" t="n">
        <v>17</v>
      </c>
      <c r="S494" t="n">
        <v>18</v>
      </c>
      <c r="T494" t="n">
        <v>22</v>
      </c>
      <c r="U494" t="n">
        <v>23</v>
      </c>
      <c r="V494" t="n">
        <v>31</v>
      </c>
      <c r="W494" t="n">
        <v>4</v>
      </c>
      <c r="X494" t="n">
        <v>6</v>
      </c>
    </row>
    <row r="495">
      <c r="A495" t="n">
        <v>500</v>
      </c>
      <c r="B495" t="n">
        <v>10</v>
      </c>
      <c r="C495" t="n">
        <v>0.5</v>
      </c>
      <c r="D495" t="inlineStr">
        <is>
          <t>WS</t>
        </is>
      </c>
      <c r="E495" t="inlineStr">
        <is>
          <t>test_files/WS/500/279.txt</t>
        </is>
      </c>
      <c r="F495" t="n">
        <v>-4</v>
      </c>
      <c r="G495" t="n">
        <v>3</v>
      </c>
      <c r="H495" t="inlineStr">
        <is>
          <t>-</t>
        </is>
      </c>
      <c r="I495" t="n">
        <v>6</v>
      </c>
      <c r="J495" t="n">
        <v>0</v>
      </c>
      <c r="K495" t="n">
        <v>0</v>
      </c>
      <c r="L495" t="n">
        <v>7</v>
      </c>
      <c r="M495" t="inlineStr">
        <is>
          <t>-</t>
        </is>
      </c>
      <c r="N495" t="inlineStr">
        <is>
          <t>-</t>
        </is>
      </c>
      <c r="O495" t="n">
        <v>0</v>
      </c>
      <c r="P495" t="n">
        <v>16</v>
      </c>
      <c r="Q495" t="n">
        <v>17</v>
      </c>
      <c r="R495" t="n">
        <v>24</v>
      </c>
      <c r="S495" t="n">
        <v>29</v>
      </c>
      <c r="T495" t="n">
        <v>3</v>
      </c>
      <c r="U495" t="n">
        <v>34</v>
      </c>
      <c r="V495" t="n">
        <v>35</v>
      </c>
      <c r="W495" t="n">
        <v>40</v>
      </c>
      <c r="X495" t="n">
        <v>5</v>
      </c>
    </row>
    <row r="496">
      <c r="A496" t="n">
        <v>500</v>
      </c>
      <c r="B496" t="n">
        <v>10</v>
      </c>
      <c r="C496" t="n">
        <v>0.5</v>
      </c>
      <c r="D496" t="inlineStr">
        <is>
          <t>WS</t>
        </is>
      </c>
      <c r="E496" t="inlineStr">
        <is>
          <t>test_files/WS/500/282.txt</t>
        </is>
      </c>
      <c r="F496" t="n">
        <v>-1</v>
      </c>
      <c r="G496" t="n">
        <v>11</v>
      </c>
      <c r="H496" t="inlineStr">
        <is>
          <t>-</t>
        </is>
      </c>
      <c r="I496" t="n">
        <v>9</v>
      </c>
      <c r="J496" t="n">
        <v>1</v>
      </c>
      <c r="K496" t="n">
        <v>1</v>
      </c>
      <c r="L496" t="n">
        <v>12</v>
      </c>
      <c r="M496" t="inlineStr">
        <is>
          <t>-</t>
        </is>
      </c>
      <c r="N496" t="inlineStr">
        <is>
          <t>-</t>
        </is>
      </c>
      <c r="O496" t="n">
        <v>1</v>
      </c>
      <c r="P496" t="n">
        <v>10</v>
      </c>
      <c r="Q496" t="n">
        <v>11</v>
      </c>
      <c r="R496" t="n">
        <v>12</v>
      </c>
      <c r="S496" t="n">
        <v>24</v>
      </c>
      <c r="T496" t="n">
        <v>4</v>
      </c>
      <c r="U496" t="n">
        <v>5</v>
      </c>
      <c r="V496" t="n">
        <v>6</v>
      </c>
      <c r="W496" t="n">
        <v>7</v>
      </c>
      <c r="X496" t="n">
        <v>9</v>
      </c>
    </row>
    <row r="497">
      <c r="A497" t="n">
        <v>500</v>
      </c>
      <c r="B497" t="n">
        <v>10</v>
      </c>
      <c r="C497" t="n">
        <v>0.5</v>
      </c>
      <c r="D497" t="inlineStr">
        <is>
          <t>WS</t>
        </is>
      </c>
      <c r="E497" t="inlineStr">
        <is>
          <t>test_files/WS/500/285.txt</t>
        </is>
      </c>
      <c r="F497" t="n">
        <v>-1</v>
      </c>
      <c r="G497" t="n">
        <v>3</v>
      </c>
      <c r="H497" t="inlineStr">
        <is>
          <t>-</t>
        </is>
      </c>
      <c r="I497" t="n">
        <v>3</v>
      </c>
      <c r="J497" t="n">
        <v>2</v>
      </c>
      <c r="K497" t="n">
        <v>2</v>
      </c>
      <c r="L497" t="n">
        <v>4</v>
      </c>
      <c r="M497" t="inlineStr">
        <is>
          <t>-</t>
        </is>
      </c>
      <c r="N497" t="inlineStr">
        <is>
          <t>-</t>
        </is>
      </c>
      <c r="O497" t="n">
        <v>0</v>
      </c>
      <c r="P497" t="n">
        <v>17</v>
      </c>
      <c r="Q497" t="n">
        <v>20</v>
      </c>
      <c r="R497" t="n">
        <v>25</v>
      </c>
      <c r="S497" t="n">
        <v>28</v>
      </c>
      <c r="T497" t="n">
        <v>29</v>
      </c>
      <c r="U497" t="n">
        <v>32</v>
      </c>
      <c r="V497" t="n">
        <v>33</v>
      </c>
      <c r="W497" t="n">
        <v>42</v>
      </c>
      <c r="X497" t="n">
        <v>6</v>
      </c>
    </row>
    <row r="498">
      <c r="A498" t="n">
        <v>500</v>
      </c>
      <c r="B498" t="n">
        <v>10</v>
      </c>
      <c r="C498" t="n">
        <v>0.5</v>
      </c>
      <c r="D498" t="inlineStr">
        <is>
          <t>WS</t>
        </is>
      </c>
      <c r="E498" t="inlineStr">
        <is>
          <t>test_files/WS/500/288.txt</t>
        </is>
      </c>
      <c r="F498" t="n">
        <v>1</v>
      </c>
      <c r="G498" t="n">
        <v>22</v>
      </c>
      <c r="H498" t="inlineStr">
        <is>
          <t>-</t>
        </is>
      </c>
      <c r="I498" t="n">
        <v>22</v>
      </c>
      <c r="J498" t="n">
        <v>0</v>
      </c>
      <c r="K498" t="n">
        <v>22</v>
      </c>
      <c r="L498" t="n">
        <v>22</v>
      </c>
      <c r="M498" t="inlineStr">
        <is>
          <t>-</t>
        </is>
      </c>
      <c r="N498" t="inlineStr">
        <is>
          <t>-</t>
        </is>
      </c>
      <c r="O498" t="n">
        <v>0</v>
      </c>
      <c r="P498" t="n">
        <v>1</v>
      </c>
      <c r="Q498" t="n">
        <v>11</v>
      </c>
      <c r="R498" t="n">
        <v>2</v>
      </c>
      <c r="S498" t="n">
        <v>20</v>
      </c>
      <c r="T498" t="n">
        <v>21</v>
      </c>
      <c r="U498" t="n">
        <v>25</v>
      </c>
      <c r="V498" t="n">
        <v>35</v>
      </c>
      <c r="W498" t="n">
        <v>5</v>
      </c>
      <c r="X498" t="n">
        <v>9</v>
      </c>
    </row>
    <row r="499">
      <c r="A499" t="n">
        <v>500</v>
      </c>
      <c r="B499" t="n">
        <v>10</v>
      </c>
      <c r="C499" t="n">
        <v>0.5</v>
      </c>
      <c r="D499" t="inlineStr">
        <is>
          <t>WS</t>
        </is>
      </c>
      <c r="E499" t="inlineStr">
        <is>
          <t>test_files/WS/500/291.txt</t>
        </is>
      </c>
      <c r="F499" t="n">
        <v>7</v>
      </c>
      <c r="G499" t="n">
        <v>8</v>
      </c>
      <c r="H499" t="inlineStr">
        <is>
          <t>-</t>
        </is>
      </c>
      <c r="I499" t="n">
        <v>4</v>
      </c>
      <c r="J499" t="n">
        <v>1</v>
      </c>
      <c r="K499" t="n">
        <v>1</v>
      </c>
      <c r="L499" t="n">
        <v>11</v>
      </c>
      <c r="M499" t="inlineStr">
        <is>
          <t>-</t>
        </is>
      </c>
      <c r="N499" t="inlineStr">
        <is>
          <t>-</t>
        </is>
      </c>
      <c r="O499" t="n">
        <v>0</v>
      </c>
      <c r="P499" t="n">
        <v>1</v>
      </c>
      <c r="Q499" t="n">
        <v>13</v>
      </c>
      <c r="R499" t="n">
        <v>20</v>
      </c>
      <c r="S499" t="n">
        <v>3</v>
      </c>
      <c r="T499" t="n">
        <v>32</v>
      </c>
      <c r="U499" t="n">
        <v>5</v>
      </c>
      <c r="V499" t="n">
        <v>6</v>
      </c>
      <c r="W499" t="n">
        <v>7</v>
      </c>
      <c r="X499" t="n">
        <v>8</v>
      </c>
    </row>
    <row r="500">
      <c r="A500" t="n">
        <v>500</v>
      </c>
      <c r="B500" t="n">
        <v>10</v>
      </c>
      <c r="C500" t="n">
        <v>0.5</v>
      </c>
      <c r="D500" t="inlineStr">
        <is>
          <t>WS</t>
        </is>
      </c>
      <c r="E500" t="inlineStr">
        <is>
          <t>test_files/WS/500/294.txt</t>
        </is>
      </c>
      <c r="F500" t="n">
        <v>-5</v>
      </c>
      <c r="G500" t="n">
        <v>4</v>
      </c>
      <c r="H500" t="inlineStr">
        <is>
          <t>-</t>
        </is>
      </c>
      <c r="I500" t="n">
        <v>3</v>
      </c>
      <c r="J500" t="n">
        <v>3</v>
      </c>
      <c r="K500" t="n">
        <v>3</v>
      </c>
      <c r="L500" t="n">
        <v>5</v>
      </c>
      <c r="M500" t="inlineStr">
        <is>
          <t>-</t>
        </is>
      </c>
      <c r="N500" t="inlineStr">
        <is>
          <t>-</t>
        </is>
      </c>
      <c r="O500" t="n">
        <v>17</v>
      </c>
      <c r="P500" t="n">
        <v>18</v>
      </c>
      <c r="Q500" t="n">
        <v>2</v>
      </c>
      <c r="R500" t="n">
        <v>24</v>
      </c>
      <c r="S500" t="n">
        <v>25</v>
      </c>
      <c r="T500" t="n">
        <v>26</v>
      </c>
      <c r="U500" t="n">
        <v>28</v>
      </c>
      <c r="V500" t="n">
        <v>41</v>
      </c>
      <c r="W500" t="n">
        <v>42</v>
      </c>
      <c r="X500" t="n">
        <v>5</v>
      </c>
    </row>
    <row r="501">
      <c r="A501" t="n">
        <v>500</v>
      </c>
      <c r="B501" t="n">
        <v>10</v>
      </c>
      <c r="C501" t="n">
        <v>0.5</v>
      </c>
      <c r="D501" t="inlineStr">
        <is>
          <t>WS</t>
        </is>
      </c>
      <c r="E501" t="inlineStr">
        <is>
          <t>test_files/WS/500/297.txt</t>
        </is>
      </c>
      <c r="F501" t="n">
        <v>4</v>
      </c>
      <c r="G501" t="n">
        <v>3</v>
      </c>
      <c r="H501" t="inlineStr">
        <is>
          <t>-</t>
        </is>
      </c>
      <c r="I501" t="n">
        <v>4</v>
      </c>
      <c r="J501" t="n">
        <v>0</v>
      </c>
      <c r="K501" t="n">
        <v>0</v>
      </c>
      <c r="L501" t="n">
        <v>9</v>
      </c>
      <c r="M501" t="inlineStr">
        <is>
          <t>-</t>
        </is>
      </c>
      <c r="N501" t="inlineStr">
        <is>
          <t>-</t>
        </is>
      </c>
      <c r="O501" t="n">
        <v>0</v>
      </c>
      <c r="P501" t="n">
        <v>1</v>
      </c>
      <c r="Q501" t="n">
        <v>14</v>
      </c>
      <c r="R501" t="n">
        <v>23</v>
      </c>
      <c r="S501" t="n">
        <v>24</v>
      </c>
      <c r="T501" t="n">
        <v>32</v>
      </c>
      <c r="U501" t="n">
        <v>33</v>
      </c>
      <c r="V501" t="n">
        <v>36</v>
      </c>
      <c r="W501" t="n">
        <v>7</v>
      </c>
      <c r="X501" t="n">
        <v>8</v>
      </c>
    </row>
    <row r="502">
      <c r="A502" t="n">
        <v>500</v>
      </c>
      <c r="B502" t="n">
        <v>10</v>
      </c>
      <c r="C502" t="n">
        <v>0.5</v>
      </c>
      <c r="D502" t="inlineStr">
        <is>
          <t>WS</t>
        </is>
      </c>
      <c r="E502" t="inlineStr">
        <is>
          <t>test_files/WS/500/300.txt</t>
        </is>
      </c>
      <c r="F502" t="n">
        <v>26</v>
      </c>
      <c r="G502" t="n">
        <v>38</v>
      </c>
      <c r="H502" t="inlineStr">
        <is>
          <t>-</t>
        </is>
      </c>
      <c r="I502" t="n">
        <v>37</v>
      </c>
      <c r="J502" t="n">
        <v>38</v>
      </c>
      <c r="K502" t="n">
        <v>38</v>
      </c>
      <c r="L502" t="n">
        <v>38</v>
      </c>
      <c r="M502" t="inlineStr">
        <is>
          <t>-</t>
        </is>
      </c>
      <c r="N502" t="inlineStr">
        <is>
          <t>-</t>
        </is>
      </c>
      <c r="O502" t="n">
        <v>0</v>
      </c>
      <c r="P502" t="n">
        <v>1</v>
      </c>
      <c r="Q502" t="n">
        <v>12</v>
      </c>
      <c r="R502" t="n">
        <v>14</v>
      </c>
      <c r="S502" t="n">
        <v>22</v>
      </c>
      <c r="T502" t="n">
        <v>4</v>
      </c>
      <c r="U502" t="n">
        <v>5</v>
      </c>
      <c r="V502" t="n">
        <v>6</v>
      </c>
      <c r="W502" t="n">
        <v>8</v>
      </c>
      <c r="X502" t="n">
        <v>9</v>
      </c>
    </row>
    <row r="503">
      <c r="A503" t="n">
        <v>1000</v>
      </c>
      <c r="B503" t="n">
        <v>20</v>
      </c>
      <c r="C503" t="n">
        <v>0.5</v>
      </c>
      <c r="D503" t="inlineStr">
        <is>
          <t>WS</t>
        </is>
      </c>
      <c r="E503" t="inlineStr">
        <is>
          <t>test_files/WS/1000/303.txt</t>
        </is>
      </c>
      <c r="F503" t="n">
        <v>0</v>
      </c>
      <c r="G503" t="n">
        <v>5</v>
      </c>
      <c r="H503" t="inlineStr">
        <is>
          <t>-</t>
        </is>
      </c>
      <c r="I503" t="n">
        <v>1</v>
      </c>
      <c r="J503" t="n">
        <v>0</v>
      </c>
      <c r="K503" t="n">
        <v>0</v>
      </c>
      <c r="L503" t="n">
        <v>14</v>
      </c>
      <c r="M503" t="inlineStr">
        <is>
          <t>-</t>
        </is>
      </c>
      <c r="N503" t="inlineStr">
        <is>
          <t>-</t>
        </is>
      </c>
      <c r="O503" t="n">
        <v>12</v>
      </c>
      <c r="P503" t="n">
        <v>13</v>
      </c>
      <c r="Q503" t="n">
        <v>2</v>
      </c>
      <c r="R503" t="n">
        <v>31</v>
      </c>
      <c r="S503" t="n">
        <v>33</v>
      </c>
      <c r="T503" t="n">
        <v>36</v>
      </c>
      <c r="U503" t="n">
        <v>48</v>
      </c>
      <c r="V503" t="n">
        <v>52</v>
      </c>
      <c r="W503" t="n">
        <v>54</v>
      </c>
      <c r="X503" t="n">
        <v>55</v>
      </c>
      <c r="Y503" t="n">
        <v>56</v>
      </c>
      <c r="Z503" t="n">
        <v>71</v>
      </c>
      <c r="AA503" t="n">
        <v>8</v>
      </c>
      <c r="AB503" t="n">
        <v>85</v>
      </c>
      <c r="AC503" t="n">
        <v>86</v>
      </c>
      <c r="AD503" t="n">
        <v>89</v>
      </c>
      <c r="AE503" t="n">
        <v>90</v>
      </c>
      <c r="AF503" t="n">
        <v>91</v>
      </c>
      <c r="AG503" t="n">
        <v>92</v>
      </c>
      <c r="AH503" t="n">
        <v>98</v>
      </c>
    </row>
    <row r="504">
      <c r="A504" t="n">
        <v>1000</v>
      </c>
      <c r="B504" t="n">
        <v>20</v>
      </c>
      <c r="C504" t="n">
        <v>0.5</v>
      </c>
      <c r="D504" t="inlineStr">
        <is>
          <t>WS</t>
        </is>
      </c>
      <c r="E504" t="inlineStr">
        <is>
          <t>test_files/WS/1000/306.txt</t>
        </is>
      </c>
      <c r="F504" t="n">
        <v>-21</v>
      </c>
      <c r="G504" t="n">
        <v>0</v>
      </c>
      <c r="H504" t="inlineStr">
        <is>
          <t>-</t>
        </is>
      </c>
      <c r="I504" t="n">
        <v>-15</v>
      </c>
      <c r="J504" t="n">
        <v>0</v>
      </c>
      <c r="K504" t="n">
        <v>0</v>
      </c>
      <c r="L504" t="n">
        <v>0</v>
      </c>
      <c r="M504" t="inlineStr">
        <is>
          <t>-</t>
        </is>
      </c>
      <c r="N504" t="inlineStr">
        <is>
          <t>-</t>
        </is>
      </c>
    </row>
    <row r="505">
      <c r="A505" t="n">
        <v>1000</v>
      </c>
      <c r="B505" t="n">
        <v>20</v>
      </c>
      <c r="C505" t="n">
        <v>0.5</v>
      </c>
      <c r="D505" t="inlineStr">
        <is>
          <t>WS</t>
        </is>
      </c>
      <c r="E505" t="inlineStr">
        <is>
          <t>test_files/WS/1000/309.txt</t>
        </is>
      </c>
      <c r="F505" t="n">
        <v>7</v>
      </c>
      <c r="G505" t="n">
        <v>39</v>
      </c>
      <c r="H505" t="inlineStr">
        <is>
          <t>-</t>
        </is>
      </c>
      <c r="I505" t="n">
        <v>37</v>
      </c>
      <c r="J505" t="n">
        <v>0</v>
      </c>
      <c r="K505" t="n">
        <v>40</v>
      </c>
      <c r="L505" t="n">
        <v>40</v>
      </c>
      <c r="M505" t="inlineStr">
        <is>
          <t>-</t>
        </is>
      </c>
      <c r="N505" t="inlineStr">
        <is>
          <t>-</t>
        </is>
      </c>
      <c r="O505" t="n">
        <v>11</v>
      </c>
      <c r="P505" t="n">
        <v>12</v>
      </c>
      <c r="Q505" t="n">
        <v>13</v>
      </c>
      <c r="R505" t="n">
        <v>15</v>
      </c>
      <c r="S505" t="n">
        <v>16</v>
      </c>
      <c r="T505" t="n">
        <v>17</v>
      </c>
      <c r="U505" t="n">
        <v>21</v>
      </c>
      <c r="V505" t="n">
        <v>22</v>
      </c>
      <c r="W505" t="n">
        <v>23</v>
      </c>
      <c r="X505" t="n">
        <v>30</v>
      </c>
      <c r="Y505" t="n">
        <v>31</v>
      </c>
      <c r="Z505" t="n">
        <v>37</v>
      </c>
      <c r="AA505" t="n">
        <v>39</v>
      </c>
      <c r="AB505" t="n">
        <v>4</v>
      </c>
      <c r="AC505" t="n">
        <v>45</v>
      </c>
      <c r="AD505" t="n">
        <v>47</v>
      </c>
      <c r="AE505" t="n">
        <v>59</v>
      </c>
      <c r="AF505" t="n">
        <v>66</v>
      </c>
      <c r="AG505" t="n">
        <v>67</v>
      </c>
      <c r="AH505" t="n">
        <v>9</v>
      </c>
    </row>
    <row r="506">
      <c r="A506" t="n">
        <v>1000</v>
      </c>
      <c r="B506" t="n">
        <v>20</v>
      </c>
      <c r="C506" t="n">
        <v>0.5</v>
      </c>
      <c r="D506" t="inlineStr">
        <is>
          <t>WS</t>
        </is>
      </c>
      <c r="E506" t="inlineStr">
        <is>
          <t>test_files/WS/1000/312.txt</t>
        </is>
      </c>
      <c r="F506" t="n">
        <v>32</v>
      </c>
      <c r="G506" t="n">
        <v>45</v>
      </c>
      <c r="H506" t="inlineStr">
        <is>
          <t>-</t>
        </is>
      </c>
      <c r="I506" t="n">
        <v>53</v>
      </c>
      <c r="J506" t="n">
        <v>54</v>
      </c>
      <c r="K506" t="n">
        <v>53</v>
      </c>
      <c r="L506" t="n">
        <v>54</v>
      </c>
      <c r="M506" t="inlineStr">
        <is>
          <t>-</t>
        </is>
      </c>
      <c r="N506" t="inlineStr">
        <is>
          <t>-</t>
        </is>
      </c>
      <c r="O506" t="n">
        <v>0</v>
      </c>
      <c r="P506" t="n">
        <v>11</v>
      </c>
      <c r="Q506" t="n">
        <v>13</v>
      </c>
      <c r="R506" t="n">
        <v>15</v>
      </c>
      <c r="S506" t="n">
        <v>2</v>
      </c>
      <c r="T506" t="n">
        <v>20</v>
      </c>
      <c r="U506" t="n">
        <v>26</v>
      </c>
      <c r="V506" t="n">
        <v>30</v>
      </c>
      <c r="W506" t="n">
        <v>31</v>
      </c>
      <c r="X506" t="n">
        <v>36</v>
      </c>
      <c r="Y506" t="n">
        <v>37</v>
      </c>
      <c r="Z506" t="n">
        <v>38</v>
      </c>
      <c r="AA506" t="n">
        <v>4</v>
      </c>
      <c r="AB506" t="n">
        <v>41</v>
      </c>
      <c r="AC506" t="n">
        <v>43</v>
      </c>
      <c r="AD506" t="n">
        <v>52</v>
      </c>
      <c r="AE506" t="n">
        <v>58</v>
      </c>
      <c r="AF506" t="n">
        <v>7</v>
      </c>
      <c r="AG506" t="n">
        <v>8</v>
      </c>
      <c r="AH506" t="n">
        <v>9</v>
      </c>
    </row>
    <row r="507">
      <c r="A507" t="n">
        <v>1000</v>
      </c>
      <c r="B507" t="n">
        <v>20</v>
      </c>
      <c r="C507" t="n">
        <v>0.5</v>
      </c>
      <c r="D507" t="inlineStr">
        <is>
          <t>WS</t>
        </is>
      </c>
      <c r="E507" t="inlineStr">
        <is>
          <t>test_files/WS/1000/315.txt</t>
        </is>
      </c>
      <c r="F507" t="n">
        <v>11</v>
      </c>
      <c r="G507" t="n">
        <v>19</v>
      </c>
      <c r="H507" t="inlineStr">
        <is>
          <t>-</t>
        </is>
      </c>
      <c r="I507" t="n">
        <v>20</v>
      </c>
      <c r="J507" t="n">
        <v>0</v>
      </c>
      <c r="K507" t="n">
        <v>26</v>
      </c>
      <c r="L507" t="n">
        <v>27</v>
      </c>
      <c r="M507" t="inlineStr">
        <is>
          <t>-</t>
        </is>
      </c>
      <c r="N507" t="inlineStr">
        <is>
          <t>-</t>
        </is>
      </c>
      <c r="O507" t="n">
        <v>0</v>
      </c>
      <c r="P507" t="n">
        <v>16</v>
      </c>
      <c r="Q507" t="n">
        <v>18</v>
      </c>
      <c r="R507" t="n">
        <v>19</v>
      </c>
      <c r="S507" t="n">
        <v>21</v>
      </c>
      <c r="T507" t="n">
        <v>28</v>
      </c>
      <c r="U507" t="n">
        <v>29</v>
      </c>
      <c r="V507" t="n">
        <v>3</v>
      </c>
      <c r="W507" t="n">
        <v>36</v>
      </c>
      <c r="X507" t="n">
        <v>46</v>
      </c>
      <c r="Y507" t="n">
        <v>48</v>
      </c>
      <c r="Z507" t="n">
        <v>50</v>
      </c>
      <c r="AA507" t="n">
        <v>56</v>
      </c>
      <c r="AB507" t="n">
        <v>61</v>
      </c>
      <c r="AC507" t="n">
        <v>62</v>
      </c>
      <c r="AD507" t="n">
        <v>66</v>
      </c>
      <c r="AE507" t="n">
        <v>70</v>
      </c>
      <c r="AF507" t="n">
        <v>74</v>
      </c>
      <c r="AG507" t="n">
        <v>76</v>
      </c>
      <c r="AH507" t="n">
        <v>9</v>
      </c>
    </row>
    <row r="508">
      <c r="A508" t="n">
        <v>1000</v>
      </c>
      <c r="B508" t="n">
        <v>20</v>
      </c>
      <c r="C508" t="n">
        <v>0.5</v>
      </c>
      <c r="D508" t="inlineStr">
        <is>
          <t>WS</t>
        </is>
      </c>
      <c r="E508" t="inlineStr">
        <is>
          <t>test_files/WS/1000/318.txt</t>
        </is>
      </c>
      <c r="F508" t="n">
        <v>7</v>
      </c>
      <c r="G508" t="n">
        <v>33</v>
      </c>
      <c r="H508" t="inlineStr">
        <is>
          <t>-</t>
        </is>
      </c>
      <c r="I508" t="n">
        <v>34</v>
      </c>
      <c r="J508" t="n">
        <v>6</v>
      </c>
      <c r="K508" t="n">
        <v>36</v>
      </c>
      <c r="L508" t="n">
        <v>37</v>
      </c>
      <c r="M508" t="inlineStr">
        <is>
          <t>-</t>
        </is>
      </c>
      <c r="N508" t="inlineStr">
        <is>
          <t>-</t>
        </is>
      </c>
      <c r="O508" t="n">
        <v>0</v>
      </c>
      <c r="P508" t="n">
        <v>15</v>
      </c>
      <c r="Q508" t="n">
        <v>20</v>
      </c>
      <c r="R508" t="n">
        <v>21</v>
      </c>
      <c r="S508" t="n">
        <v>28</v>
      </c>
      <c r="T508" t="n">
        <v>33</v>
      </c>
      <c r="U508" t="n">
        <v>36</v>
      </c>
      <c r="V508" t="n">
        <v>37</v>
      </c>
      <c r="W508" t="n">
        <v>39</v>
      </c>
      <c r="X508" t="n">
        <v>40</v>
      </c>
      <c r="Y508" t="n">
        <v>45</v>
      </c>
      <c r="Z508" t="n">
        <v>5</v>
      </c>
      <c r="AA508" t="n">
        <v>52</v>
      </c>
      <c r="AB508" t="n">
        <v>55</v>
      </c>
      <c r="AC508" t="n">
        <v>6</v>
      </c>
      <c r="AD508" t="n">
        <v>63</v>
      </c>
      <c r="AE508" t="n">
        <v>80</v>
      </c>
      <c r="AF508" t="n">
        <v>82</v>
      </c>
      <c r="AG508" t="n">
        <v>84</v>
      </c>
      <c r="AH508" t="n">
        <v>85</v>
      </c>
    </row>
    <row r="509">
      <c r="A509" t="n">
        <v>1000</v>
      </c>
      <c r="B509" t="n">
        <v>20</v>
      </c>
      <c r="C509" t="n">
        <v>0.5</v>
      </c>
      <c r="D509" t="inlineStr">
        <is>
          <t>WS</t>
        </is>
      </c>
      <c r="E509" t="inlineStr">
        <is>
          <t>test_files/WS/1000/321.txt</t>
        </is>
      </c>
      <c r="F509" t="n">
        <v>6</v>
      </c>
      <c r="G509" t="n">
        <v>0</v>
      </c>
      <c r="H509" t="inlineStr">
        <is>
          <t>-</t>
        </is>
      </c>
      <c r="I509" t="n">
        <v>11</v>
      </c>
      <c r="J509" t="n">
        <v>1</v>
      </c>
      <c r="K509" t="n">
        <v>2</v>
      </c>
      <c r="L509" t="n">
        <v>14</v>
      </c>
      <c r="M509" t="inlineStr">
        <is>
          <t>-</t>
        </is>
      </c>
      <c r="N509" t="inlineStr">
        <is>
          <t>-</t>
        </is>
      </c>
      <c r="O509" t="n">
        <v>0</v>
      </c>
      <c r="P509" t="n">
        <v>17</v>
      </c>
      <c r="Q509" t="n">
        <v>21</v>
      </c>
      <c r="R509" t="n">
        <v>22</v>
      </c>
      <c r="S509" t="n">
        <v>23</v>
      </c>
      <c r="T509" t="n">
        <v>27</v>
      </c>
      <c r="U509" t="n">
        <v>34</v>
      </c>
      <c r="V509" t="n">
        <v>35</v>
      </c>
      <c r="W509" t="n">
        <v>36</v>
      </c>
      <c r="X509" t="n">
        <v>4</v>
      </c>
      <c r="Y509" t="n">
        <v>40</v>
      </c>
      <c r="Z509" t="n">
        <v>43</v>
      </c>
      <c r="AA509" t="n">
        <v>49</v>
      </c>
      <c r="AB509" t="n">
        <v>50</v>
      </c>
      <c r="AC509" t="n">
        <v>6</v>
      </c>
      <c r="AD509" t="n">
        <v>70</v>
      </c>
      <c r="AE509" t="n">
        <v>73</v>
      </c>
      <c r="AF509" t="n">
        <v>76</v>
      </c>
      <c r="AG509" t="n">
        <v>77</v>
      </c>
      <c r="AH509" t="n">
        <v>83</v>
      </c>
    </row>
    <row r="510">
      <c r="A510" t="n">
        <v>1000</v>
      </c>
      <c r="B510" t="n">
        <v>20</v>
      </c>
      <c r="C510" t="n">
        <v>0.5</v>
      </c>
      <c r="D510" t="inlineStr">
        <is>
          <t>WS</t>
        </is>
      </c>
      <c r="E510" t="inlineStr">
        <is>
          <t>test_files/WS/1000/324.txt</t>
        </is>
      </c>
      <c r="F510" t="n">
        <v>-5</v>
      </c>
      <c r="G510" t="n">
        <v>17</v>
      </c>
      <c r="H510" t="inlineStr">
        <is>
          <t>-</t>
        </is>
      </c>
      <c r="I510" t="n">
        <v>14</v>
      </c>
      <c r="J510" t="n">
        <v>0</v>
      </c>
      <c r="K510" t="n">
        <v>0</v>
      </c>
      <c r="L510" t="n">
        <v>22</v>
      </c>
      <c r="M510" t="inlineStr">
        <is>
          <t>-</t>
        </is>
      </c>
      <c r="N510" t="inlineStr">
        <is>
          <t>-</t>
        </is>
      </c>
      <c r="O510" t="n">
        <v>0</v>
      </c>
      <c r="P510" t="n">
        <v>20</v>
      </c>
      <c r="Q510" t="n">
        <v>3</v>
      </c>
      <c r="R510" t="n">
        <v>31</v>
      </c>
      <c r="S510" t="n">
        <v>33</v>
      </c>
      <c r="T510" t="n">
        <v>34</v>
      </c>
      <c r="U510" t="n">
        <v>35</v>
      </c>
      <c r="V510" t="n">
        <v>36</v>
      </c>
      <c r="W510" t="n">
        <v>38</v>
      </c>
      <c r="X510" t="n">
        <v>4</v>
      </c>
      <c r="Y510" t="n">
        <v>44</v>
      </c>
      <c r="Z510" t="n">
        <v>45</v>
      </c>
      <c r="AA510" t="n">
        <v>46</v>
      </c>
      <c r="AB510" t="n">
        <v>56</v>
      </c>
      <c r="AC510" t="n">
        <v>59</v>
      </c>
      <c r="AD510" t="n">
        <v>61</v>
      </c>
      <c r="AE510" t="n">
        <v>66</v>
      </c>
      <c r="AF510" t="n">
        <v>7</v>
      </c>
      <c r="AG510" t="n">
        <v>73</v>
      </c>
    </row>
    <row r="511">
      <c r="A511" t="n">
        <v>1000</v>
      </c>
      <c r="B511" t="n">
        <v>20</v>
      </c>
      <c r="C511" t="n">
        <v>0.5</v>
      </c>
      <c r="D511" t="inlineStr">
        <is>
          <t>WS</t>
        </is>
      </c>
      <c r="E511" t="inlineStr">
        <is>
          <t>test_files/WS/1000/327.txt</t>
        </is>
      </c>
      <c r="F511" t="n">
        <v>15</v>
      </c>
      <c r="G511" t="n">
        <v>17</v>
      </c>
      <c r="H511" t="inlineStr">
        <is>
          <t>-</t>
        </is>
      </c>
      <c r="I511" t="n">
        <v>20</v>
      </c>
      <c r="J511" t="n">
        <v>5</v>
      </c>
      <c r="K511" t="n">
        <v>25</v>
      </c>
      <c r="L511" t="n">
        <v>25</v>
      </c>
      <c r="M511" t="inlineStr">
        <is>
          <t>-</t>
        </is>
      </c>
      <c r="N511" t="inlineStr">
        <is>
          <t>-</t>
        </is>
      </c>
      <c r="O511" t="n">
        <v>0</v>
      </c>
      <c r="P511" t="n">
        <v>1</v>
      </c>
      <c r="Q511" t="n">
        <v>14</v>
      </c>
      <c r="R511" t="n">
        <v>24</v>
      </c>
      <c r="S511" t="n">
        <v>25</v>
      </c>
      <c r="T511" t="n">
        <v>28</v>
      </c>
      <c r="U511" t="n">
        <v>38</v>
      </c>
      <c r="V511" t="n">
        <v>39</v>
      </c>
      <c r="W511" t="n">
        <v>48</v>
      </c>
      <c r="X511" t="n">
        <v>5</v>
      </c>
      <c r="Y511" t="n">
        <v>51</v>
      </c>
      <c r="Z511" t="n">
        <v>54</v>
      </c>
      <c r="AA511" t="n">
        <v>56</v>
      </c>
      <c r="AB511" t="n">
        <v>6</v>
      </c>
      <c r="AC511" t="n">
        <v>61</v>
      </c>
      <c r="AD511" t="n">
        <v>7</v>
      </c>
      <c r="AE511" t="n">
        <v>82</v>
      </c>
      <c r="AF511" t="n">
        <v>92</v>
      </c>
      <c r="AG511" t="n">
        <v>93</v>
      </c>
      <c r="AH511" t="n">
        <v>94</v>
      </c>
    </row>
    <row r="512">
      <c r="A512" t="n">
        <v>1000</v>
      </c>
      <c r="B512" t="n">
        <v>20</v>
      </c>
      <c r="C512" t="n">
        <v>0.5</v>
      </c>
      <c r="D512" t="inlineStr">
        <is>
          <t>WS</t>
        </is>
      </c>
      <c r="E512" t="inlineStr">
        <is>
          <t>test_files/WS/1000/330.txt</t>
        </is>
      </c>
      <c r="F512" t="n">
        <v>28</v>
      </c>
      <c r="G512" t="n">
        <v>40</v>
      </c>
      <c r="H512" t="inlineStr">
        <is>
          <t>-</t>
        </is>
      </c>
      <c r="I512" t="n">
        <v>44</v>
      </c>
      <c r="J512" t="n">
        <v>0</v>
      </c>
      <c r="K512" t="n">
        <v>47</v>
      </c>
      <c r="L512" t="n">
        <v>47</v>
      </c>
      <c r="M512" t="inlineStr">
        <is>
          <t>-</t>
        </is>
      </c>
      <c r="N512" t="inlineStr">
        <is>
          <t>-</t>
        </is>
      </c>
      <c r="O512" t="n">
        <v>1</v>
      </c>
      <c r="P512" t="n">
        <v>11</v>
      </c>
      <c r="Q512" t="n">
        <v>12</v>
      </c>
      <c r="R512" t="n">
        <v>15</v>
      </c>
      <c r="S512" t="n">
        <v>18</v>
      </c>
      <c r="T512" t="n">
        <v>19</v>
      </c>
      <c r="U512" t="n">
        <v>24</v>
      </c>
      <c r="V512" t="n">
        <v>28</v>
      </c>
      <c r="W512" t="n">
        <v>32</v>
      </c>
      <c r="X512" t="n">
        <v>33</v>
      </c>
      <c r="Y512" t="n">
        <v>4</v>
      </c>
      <c r="Z512" t="n">
        <v>40</v>
      </c>
      <c r="AA512" t="n">
        <v>52</v>
      </c>
      <c r="AB512" t="n">
        <v>57</v>
      </c>
      <c r="AC512" t="n">
        <v>61</v>
      </c>
      <c r="AD512" t="n">
        <v>62</v>
      </c>
      <c r="AE512" t="n">
        <v>63</v>
      </c>
      <c r="AF512" t="n">
        <v>7</v>
      </c>
      <c r="AG512" t="n">
        <v>8</v>
      </c>
      <c r="AH512" t="n">
        <v>9</v>
      </c>
    </row>
    <row r="513">
      <c r="A513" t="n">
        <v>1000</v>
      </c>
      <c r="B513" t="n">
        <v>20</v>
      </c>
      <c r="C513" t="n">
        <v>0.5</v>
      </c>
      <c r="D513" t="inlineStr">
        <is>
          <t>WS</t>
        </is>
      </c>
      <c r="E513" t="inlineStr">
        <is>
          <t>test_files/WS/1000/333.txt</t>
        </is>
      </c>
      <c r="F513" t="n">
        <v>34</v>
      </c>
      <c r="G513" t="n">
        <v>53</v>
      </c>
      <c r="H513" t="inlineStr">
        <is>
          <t>-</t>
        </is>
      </c>
      <c r="I513" t="n">
        <v>53</v>
      </c>
      <c r="J513" t="n">
        <v>54</v>
      </c>
      <c r="K513" t="n">
        <v>54</v>
      </c>
      <c r="L513" t="n">
        <v>54</v>
      </c>
      <c r="M513" t="inlineStr">
        <is>
          <t>-</t>
        </is>
      </c>
      <c r="N513" t="inlineStr">
        <is>
          <t>-</t>
        </is>
      </c>
      <c r="O513" t="n">
        <v>0</v>
      </c>
      <c r="P513" t="n">
        <v>15</v>
      </c>
      <c r="Q513" t="n">
        <v>16</v>
      </c>
      <c r="R513" t="n">
        <v>17</v>
      </c>
      <c r="S513" t="n">
        <v>18</v>
      </c>
      <c r="T513" t="n">
        <v>19</v>
      </c>
      <c r="U513" t="n">
        <v>23</v>
      </c>
      <c r="V513" t="n">
        <v>28</v>
      </c>
      <c r="W513" t="n">
        <v>3</v>
      </c>
      <c r="X513" t="n">
        <v>30</v>
      </c>
      <c r="Y513" t="n">
        <v>31</v>
      </c>
      <c r="Z513" t="n">
        <v>36</v>
      </c>
      <c r="AA513" t="n">
        <v>38</v>
      </c>
      <c r="AB513" t="n">
        <v>42</v>
      </c>
      <c r="AC513" t="n">
        <v>43</v>
      </c>
      <c r="AD513" t="n">
        <v>47</v>
      </c>
      <c r="AE513" t="n">
        <v>50</v>
      </c>
      <c r="AF513" t="n">
        <v>52</v>
      </c>
      <c r="AG513" t="n">
        <v>54</v>
      </c>
      <c r="AH513" t="n">
        <v>55</v>
      </c>
    </row>
    <row r="514">
      <c r="A514" t="n">
        <v>1000</v>
      </c>
      <c r="B514" t="n">
        <v>20</v>
      </c>
      <c r="C514" t="n">
        <v>0.5</v>
      </c>
      <c r="D514" t="inlineStr">
        <is>
          <t>WS</t>
        </is>
      </c>
      <c r="E514" t="inlineStr">
        <is>
          <t>test_files/WS/1000/336.txt</t>
        </is>
      </c>
      <c r="F514" t="n">
        <v>17</v>
      </c>
      <c r="G514" t="n">
        <v>31</v>
      </c>
      <c r="H514" t="inlineStr">
        <is>
          <t>-</t>
        </is>
      </c>
      <c r="I514" t="n">
        <v>34</v>
      </c>
      <c r="J514" t="n">
        <v>35</v>
      </c>
      <c r="K514" t="n">
        <v>34</v>
      </c>
      <c r="L514" t="n">
        <v>36</v>
      </c>
      <c r="M514" t="inlineStr">
        <is>
          <t>-</t>
        </is>
      </c>
      <c r="N514" t="inlineStr">
        <is>
          <t>-</t>
        </is>
      </c>
      <c r="O514" t="n">
        <v>0</v>
      </c>
      <c r="P514" t="n">
        <v>17</v>
      </c>
      <c r="Q514" t="n">
        <v>18</v>
      </c>
      <c r="R514" t="n">
        <v>19</v>
      </c>
      <c r="S514" t="n">
        <v>20</v>
      </c>
      <c r="T514" t="n">
        <v>21</v>
      </c>
      <c r="U514" t="n">
        <v>22</v>
      </c>
      <c r="V514" t="n">
        <v>25</v>
      </c>
      <c r="W514" t="n">
        <v>26</v>
      </c>
      <c r="X514" t="n">
        <v>30</v>
      </c>
      <c r="Y514" t="n">
        <v>35</v>
      </c>
      <c r="Z514" t="n">
        <v>36</v>
      </c>
      <c r="AA514" t="n">
        <v>44</v>
      </c>
      <c r="AB514" t="n">
        <v>45</v>
      </c>
      <c r="AC514" t="n">
        <v>47</v>
      </c>
      <c r="AD514" t="n">
        <v>55</v>
      </c>
      <c r="AE514" t="n">
        <v>67</v>
      </c>
      <c r="AF514" t="n">
        <v>75</v>
      </c>
      <c r="AG514" t="n">
        <v>78</v>
      </c>
      <c r="AH514" t="n">
        <v>8</v>
      </c>
    </row>
    <row r="515">
      <c r="A515" t="n">
        <v>1000</v>
      </c>
      <c r="B515" t="n">
        <v>20</v>
      </c>
      <c r="C515" t="n">
        <v>0.5</v>
      </c>
      <c r="D515" t="inlineStr">
        <is>
          <t>WS</t>
        </is>
      </c>
      <c r="E515" t="inlineStr">
        <is>
          <t>test_files/WS/1000/339.txt</t>
        </is>
      </c>
      <c r="F515" t="n">
        <v>30</v>
      </c>
      <c r="G515" t="n">
        <v>58</v>
      </c>
      <c r="H515" t="inlineStr">
        <is>
          <t>-</t>
        </is>
      </c>
      <c r="I515" t="n">
        <v>59</v>
      </c>
      <c r="J515" t="n">
        <v>64</v>
      </c>
      <c r="K515" t="n">
        <v>64</v>
      </c>
      <c r="L515" t="n">
        <v>64</v>
      </c>
      <c r="M515" t="inlineStr">
        <is>
          <t>-</t>
        </is>
      </c>
      <c r="N515" t="inlineStr">
        <is>
          <t>-</t>
        </is>
      </c>
      <c r="O515" t="n">
        <v>0</v>
      </c>
      <c r="P515" t="n">
        <v>10</v>
      </c>
      <c r="Q515" t="n">
        <v>12</v>
      </c>
      <c r="R515" t="n">
        <v>15</v>
      </c>
      <c r="S515" t="n">
        <v>19</v>
      </c>
      <c r="T515" t="n">
        <v>2</v>
      </c>
      <c r="U515" t="n">
        <v>21</v>
      </c>
      <c r="V515" t="n">
        <v>24</v>
      </c>
      <c r="W515" t="n">
        <v>31</v>
      </c>
      <c r="X515" t="n">
        <v>35</v>
      </c>
      <c r="Y515" t="n">
        <v>37</v>
      </c>
      <c r="Z515" t="n">
        <v>4</v>
      </c>
      <c r="AA515" t="n">
        <v>41</v>
      </c>
      <c r="AB515" t="n">
        <v>43</v>
      </c>
      <c r="AC515" t="n">
        <v>5</v>
      </c>
      <c r="AD515" t="n">
        <v>54</v>
      </c>
      <c r="AE515" t="n">
        <v>55</v>
      </c>
      <c r="AF515" t="n">
        <v>57</v>
      </c>
      <c r="AG515" t="n">
        <v>64</v>
      </c>
      <c r="AH515" t="n">
        <v>67</v>
      </c>
    </row>
    <row r="516">
      <c r="A516" t="n">
        <v>1000</v>
      </c>
      <c r="B516" t="n">
        <v>20</v>
      </c>
      <c r="C516" t="n">
        <v>0.5</v>
      </c>
      <c r="D516" t="inlineStr">
        <is>
          <t>WS</t>
        </is>
      </c>
      <c r="E516" t="inlineStr">
        <is>
          <t>test_files/WS/1000/342.txt</t>
        </is>
      </c>
      <c r="F516" t="n">
        <v>8</v>
      </c>
      <c r="G516" t="n">
        <v>21</v>
      </c>
      <c r="H516" t="inlineStr">
        <is>
          <t>-</t>
        </is>
      </c>
      <c r="I516" t="n">
        <v>25</v>
      </c>
      <c r="J516" t="n">
        <v>2</v>
      </c>
      <c r="K516" t="n">
        <v>29</v>
      </c>
      <c r="L516" t="n">
        <v>29</v>
      </c>
      <c r="M516" t="inlineStr">
        <is>
          <t>-</t>
        </is>
      </c>
      <c r="N516" t="inlineStr">
        <is>
          <t>-</t>
        </is>
      </c>
      <c r="O516" t="n">
        <v>0</v>
      </c>
      <c r="P516" t="n">
        <v>1</v>
      </c>
      <c r="Q516" t="n">
        <v>15</v>
      </c>
      <c r="R516" t="n">
        <v>18</v>
      </c>
      <c r="S516" t="n">
        <v>20</v>
      </c>
      <c r="T516" t="n">
        <v>21</v>
      </c>
      <c r="U516" t="n">
        <v>23</v>
      </c>
      <c r="V516" t="n">
        <v>3</v>
      </c>
      <c r="W516" t="n">
        <v>32</v>
      </c>
      <c r="X516" t="n">
        <v>40</v>
      </c>
      <c r="Y516" t="n">
        <v>41</v>
      </c>
      <c r="Z516" t="n">
        <v>48</v>
      </c>
      <c r="AA516" t="n">
        <v>49</v>
      </c>
      <c r="AB516" t="n">
        <v>50</v>
      </c>
      <c r="AC516" t="n">
        <v>6</v>
      </c>
      <c r="AD516" t="n">
        <v>60</v>
      </c>
      <c r="AE516" t="n">
        <v>64</v>
      </c>
      <c r="AF516" t="n">
        <v>68</v>
      </c>
      <c r="AG516" t="n">
        <v>75</v>
      </c>
      <c r="AH516" t="n">
        <v>84</v>
      </c>
    </row>
    <row r="517">
      <c r="A517" t="n">
        <v>1000</v>
      </c>
      <c r="B517" t="n">
        <v>20</v>
      </c>
      <c r="C517" t="n">
        <v>0.5</v>
      </c>
      <c r="D517" t="inlineStr">
        <is>
          <t>WS</t>
        </is>
      </c>
      <c r="E517" t="inlineStr">
        <is>
          <t>test_files/WS/1000/345.txt</t>
        </is>
      </c>
      <c r="F517" t="n">
        <v>46</v>
      </c>
      <c r="G517" t="n">
        <v>64</v>
      </c>
      <c r="H517" t="inlineStr">
        <is>
          <t>-</t>
        </is>
      </c>
      <c r="I517" t="n">
        <v>61</v>
      </c>
      <c r="J517" t="n">
        <v>66</v>
      </c>
      <c r="K517" t="n">
        <v>66</v>
      </c>
      <c r="L517" t="n">
        <v>66</v>
      </c>
      <c r="M517" t="inlineStr">
        <is>
          <t>-</t>
        </is>
      </c>
      <c r="N517" t="inlineStr">
        <is>
          <t>-</t>
        </is>
      </c>
      <c r="O517" t="n">
        <v>12</v>
      </c>
      <c r="P517" t="n">
        <v>19</v>
      </c>
      <c r="Q517" t="n">
        <v>21</v>
      </c>
      <c r="R517" t="n">
        <v>22</v>
      </c>
      <c r="S517" t="n">
        <v>27</v>
      </c>
      <c r="T517" t="n">
        <v>31</v>
      </c>
      <c r="U517" t="n">
        <v>4</v>
      </c>
      <c r="V517" t="n">
        <v>43</v>
      </c>
      <c r="W517" t="n">
        <v>45</v>
      </c>
      <c r="X517" t="n">
        <v>46</v>
      </c>
      <c r="Y517" t="n">
        <v>5</v>
      </c>
      <c r="Z517" t="n">
        <v>58</v>
      </c>
      <c r="AA517" t="n">
        <v>59</v>
      </c>
      <c r="AB517" t="n">
        <v>61</v>
      </c>
      <c r="AC517" t="n">
        <v>71</v>
      </c>
      <c r="AD517" t="n">
        <v>74</v>
      </c>
      <c r="AE517" t="n">
        <v>77</v>
      </c>
      <c r="AF517" t="n">
        <v>78</v>
      </c>
      <c r="AG517" t="n">
        <v>79</v>
      </c>
      <c r="AH517" t="n">
        <v>81</v>
      </c>
    </row>
    <row r="518">
      <c r="A518" t="n">
        <v>1000</v>
      </c>
      <c r="B518" t="n">
        <v>20</v>
      </c>
      <c r="C518" t="n">
        <v>0.5</v>
      </c>
      <c r="D518" t="inlineStr">
        <is>
          <t>WS</t>
        </is>
      </c>
      <c r="E518" t="inlineStr">
        <is>
          <t>test_files/WS/1000/348.txt</t>
        </is>
      </c>
      <c r="F518" t="n">
        <v>36</v>
      </c>
      <c r="G518" t="n">
        <v>55</v>
      </c>
      <c r="H518" t="inlineStr">
        <is>
          <t>-</t>
        </is>
      </c>
      <c r="I518" t="n">
        <v>55</v>
      </c>
      <c r="J518" t="n">
        <v>58</v>
      </c>
      <c r="K518" t="n">
        <v>58</v>
      </c>
      <c r="L518" t="n">
        <v>58</v>
      </c>
      <c r="M518" t="inlineStr">
        <is>
          <t>-</t>
        </is>
      </c>
      <c r="N518" t="inlineStr">
        <is>
          <t>-</t>
        </is>
      </c>
      <c r="O518" t="n">
        <v>0</v>
      </c>
      <c r="P518" t="n">
        <v>1</v>
      </c>
      <c r="Q518" t="n">
        <v>13</v>
      </c>
      <c r="R518" t="n">
        <v>15</v>
      </c>
      <c r="S518" t="n">
        <v>17</v>
      </c>
      <c r="T518" t="n">
        <v>18</v>
      </c>
      <c r="U518" t="n">
        <v>2</v>
      </c>
      <c r="V518" t="n">
        <v>24</v>
      </c>
      <c r="W518" t="n">
        <v>3</v>
      </c>
      <c r="X518" t="n">
        <v>30</v>
      </c>
      <c r="Y518" t="n">
        <v>32</v>
      </c>
      <c r="Z518" t="n">
        <v>33</v>
      </c>
      <c r="AA518" t="n">
        <v>36</v>
      </c>
      <c r="AB518" t="n">
        <v>38</v>
      </c>
      <c r="AC518" t="n">
        <v>4</v>
      </c>
      <c r="AD518" t="n">
        <v>42</v>
      </c>
      <c r="AE518" t="n">
        <v>44</v>
      </c>
      <c r="AF518" t="n">
        <v>48</v>
      </c>
      <c r="AG518" t="n">
        <v>54</v>
      </c>
      <c r="AH518" t="n">
        <v>55</v>
      </c>
    </row>
    <row r="519">
      <c r="A519" t="n">
        <v>1000</v>
      </c>
      <c r="B519" t="n">
        <v>20</v>
      </c>
      <c r="C519" t="n">
        <v>0.5</v>
      </c>
      <c r="D519" t="inlineStr">
        <is>
          <t>WS</t>
        </is>
      </c>
      <c r="E519" t="inlineStr">
        <is>
          <t>test_files/WS/1000/351.txt</t>
        </is>
      </c>
      <c r="F519" t="n">
        <v>14</v>
      </c>
      <c r="G519" t="n">
        <v>27</v>
      </c>
      <c r="H519" t="inlineStr">
        <is>
          <t>-</t>
        </is>
      </c>
      <c r="I519" t="n">
        <v>31</v>
      </c>
      <c r="J519" t="n">
        <v>5</v>
      </c>
      <c r="K519" t="n">
        <v>33</v>
      </c>
      <c r="L519" t="n">
        <v>33</v>
      </c>
      <c r="M519" t="inlineStr">
        <is>
          <t>-</t>
        </is>
      </c>
      <c r="N519" t="inlineStr">
        <is>
          <t>-</t>
        </is>
      </c>
      <c r="O519" t="n">
        <v>14</v>
      </c>
      <c r="P519" t="n">
        <v>15</v>
      </c>
      <c r="Q519" t="n">
        <v>2</v>
      </c>
      <c r="R519" t="n">
        <v>24</v>
      </c>
      <c r="S519" t="n">
        <v>26</v>
      </c>
      <c r="T519" t="n">
        <v>28</v>
      </c>
      <c r="U519" t="n">
        <v>3</v>
      </c>
      <c r="V519" t="n">
        <v>35</v>
      </c>
      <c r="W519" t="n">
        <v>4</v>
      </c>
      <c r="X519" t="n">
        <v>41</v>
      </c>
      <c r="Y519" t="n">
        <v>44</v>
      </c>
      <c r="Z519" t="n">
        <v>46</v>
      </c>
      <c r="AA519" t="n">
        <v>50</v>
      </c>
      <c r="AB519" t="n">
        <v>51</v>
      </c>
      <c r="AC519" t="n">
        <v>54</v>
      </c>
      <c r="AD519" t="n">
        <v>61</v>
      </c>
      <c r="AE519" t="n">
        <v>69</v>
      </c>
      <c r="AF519" t="n">
        <v>71</v>
      </c>
      <c r="AG519" t="n">
        <v>72</v>
      </c>
      <c r="AH519" t="n">
        <v>8</v>
      </c>
    </row>
    <row r="520">
      <c r="A520" t="n">
        <v>1000</v>
      </c>
      <c r="B520" t="n">
        <v>20</v>
      </c>
      <c r="C520" t="n">
        <v>0.5</v>
      </c>
      <c r="D520" t="inlineStr">
        <is>
          <t>WS</t>
        </is>
      </c>
      <c r="E520" t="inlineStr">
        <is>
          <t>test_files/WS/1000/354.txt</t>
        </is>
      </c>
      <c r="F520" t="n">
        <v>13</v>
      </c>
      <c r="G520" t="n">
        <v>27</v>
      </c>
      <c r="H520" t="inlineStr">
        <is>
          <t>-</t>
        </is>
      </c>
      <c r="I520" t="n">
        <v>30</v>
      </c>
      <c r="J520" t="n">
        <v>1</v>
      </c>
      <c r="K520" t="n">
        <v>1</v>
      </c>
      <c r="L520" t="n">
        <v>35</v>
      </c>
      <c r="M520" t="inlineStr">
        <is>
          <t>-</t>
        </is>
      </c>
      <c r="N520" t="inlineStr">
        <is>
          <t>-</t>
        </is>
      </c>
      <c r="O520" t="n">
        <v>1</v>
      </c>
      <c r="P520" t="n">
        <v>12</v>
      </c>
      <c r="Q520" t="n">
        <v>15</v>
      </c>
      <c r="R520" t="n">
        <v>17</v>
      </c>
      <c r="S520" t="n">
        <v>21</v>
      </c>
      <c r="T520" t="n">
        <v>29</v>
      </c>
      <c r="U520" t="n">
        <v>31</v>
      </c>
      <c r="V520" t="n">
        <v>36</v>
      </c>
      <c r="W520" t="n">
        <v>37</v>
      </c>
      <c r="X520" t="n">
        <v>38</v>
      </c>
      <c r="Y520" t="n">
        <v>39</v>
      </c>
      <c r="Z520" t="n">
        <v>42</v>
      </c>
      <c r="AA520" t="n">
        <v>5</v>
      </c>
      <c r="AB520" t="n">
        <v>53</v>
      </c>
      <c r="AC520" t="n">
        <v>64</v>
      </c>
      <c r="AD520" t="n">
        <v>65</v>
      </c>
      <c r="AE520" t="n">
        <v>7</v>
      </c>
      <c r="AF520" t="n">
        <v>72</v>
      </c>
      <c r="AG520" t="n">
        <v>74</v>
      </c>
      <c r="AH520" t="n">
        <v>76</v>
      </c>
    </row>
    <row r="521">
      <c r="A521" t="n">
        <v>1000</v>
      </c>
      <c r="B521" t="n">
        <v>20</v>
      </c>
      <c r="C521" t="n">
        <v>0.5</v>
      </c>
      <c r="D521" t="inlineStr">
        <is>
          <t>WS</t>
        </is>
      </c>
      <c r="E521" t="inlineStr">
        <is>
          <t>test_files/WS/1000/357.txt</t>
        </is>
      </c>
      <c r="F521" t="n">
        <v>61</v>
      </c>
      <c r="G521" t="n">
        <v>71</v>
      </c>
      <c r="H521" t="inlineStr">
        <is>
          <t>-</t>
        </is>
      </c>
      <c r="I521" t="n">
        <v>72</v>
      </c>
      <c r="J521" t="n">
        <v>76</v>
      </c>
      <c r="K521" t="n">
        <v>76</v>
      </c>
      <c r="L521" t="n">
        <v>76</v>
      </c>
      <c r="M521" t="inlineStr">
        <is>
          <t>-</t>
        </is>
      </c>
      <c r="N521" t="inlineStr">
        <is>
          <t>-</t>
        </is>
      </c>
      <c r="O521" t="n">
        <v>0</v>
      </c>
      <c r="P521" t="n">
        <v>1</v>
      </c>
      <c r="Q521" t="n">
        <v>10</v>
      </c>
      <c r="R521" t="n">
        <v>15</v>
      </c>
      <c r="S521" t="n">
        <v>16</v>
      </c>
      <c r="T521" t="n">
        <v>19</v>
      </c>
      <c r="U521" t="n">
        <v>2</v>
      </c>
      <c r="V521" t="n">
        <v>3</v>
      </c>
      <c r="W521" t="n">
        <v>30</v>
      </c>
      <c r="X521" t="n">
        <v>32</v>
      </c>
      <c r="Y521" t="n">
        <v>34</v>
      </c>
      <c r="Z521" t="n">
        <v>49</v>
      </c>
      <c r="AA521" t="n">
        <v>5</v>
      </c>
      <c r="AB521" t="n">
        <v>50</v>
      </c>
      <c r="AC521" t="n">
        <v>53</v>
      </c>
      <c r="AD521" t="n">
        <v>54</v>
      </c>
      <c r="AE521" t="n">
        <v>55</v>
      </c>
      <c r="AF521" t="n">
        <v>59</v>
      </c>
      <c r="AG521" t="n">
        <v>62</v>
      </c>
      <c r="AH521" t="n">
        <v>66</v>
      </c>
    </row>
    <row r="522">
      <c r="A522" t="n">
        <v>1000</v>
      </c>
      <c r="B522" t="n">
        <v>20</v>
      </c>
      <c r="C522" t="n">
        <v>0.5</v>
      </c>
      <c r="D522" t="inlineStr">
        <is>
          <t>WS</t>
        </is>
      </c>
      <c r="E522" t="inlineStr">
        <is>
          <t>test_files/WS/1000/360.txt</t>
        </is>
      </c>
      <c r="F522" t="n">
        <v>15</v>
      </c>
      <c r="G522" t="n">
        <v>33</v>
      </c>
      <c r="H522" t="inlineStr">
        <is>
          <t>-</t>
        </is>
      </c>
      <c r="I522" t="n">
        <v>33</v>
      </c>
      <c r="J522" t="n">
        <v>0</v>
      </c>
      <c r="K522" t="n">
        <v>37</v>
      </c>
      <c r="L522" t="n">
        <v>37</v>
      </c>
      <c r="M522" t="inlineStr">
        <is>
          <t>-</t>
        </is>
      </c>
      <c r="N522" t="inlineStr">
        <is>
          <t>-</t>
        </is>
      </c>
      <c r="O522" t="n">
        <v>1</v>
      </c>
      <c r="P522" t="n">
        <v>14</v>
      </c>
      <c r="Q522" t="n">
        <v>15</v>
      </c>
      <c r="R522" t="n">
        <v>16</v>
      </c>
      <c r="S522" t="n">
        <v>17</v>
      </c>
      <c r="T522" t="n">
        <v>18</v>
      </c>
      <c r="U522" t="n">
        <v>22</v>
      </c>
      <c r="V522" t="n">
        <v>24</v>
      </c>
      <c r="W522" t="n">
        <v>29</v>
      </c>
      <c r="X522" t="n">
        <v>34</v>
      </c>
      <c r="Y522" t="n">
        <v>37</v>
      </c>
      <c r="Z522" t="n">
        <v>42</v>
      </c>
      <c r="AA522" t="n">
        <v>49</v>
      </c>
      <c r="AB522" t="n">
        <v>50</v>
      </c>
      <c r="AC522" t="n">
        <v>52</v>
      </c>
      <c r="AD522" t="n">
        <v>58</v>
      </c>
      <c r="AE522" t="n">
        <v>59</v>
      </c>
      <c r="AF522" t="n">
        <v>62</v>
      </c>
      <c r="AG522" t="n">
        <v>67</v>
      </c>
      <c r="AH522" t="n">
        <v>7</v>
      </c>
    </row>
    <row r="523">
      <c r="A523" t="n">
        <v>1000</v>
      </c>
      <c r="B523" t="n">
        <v>20</v>
      </c>
      <c r="C523" t="n">
        <v>0.5</v>
      </c>
      <c r="D523" t="inlineStr">
        <is>
          <t>WS</t>
        </is>
      </c>
      <c r="E523" t="inlineStr">
        <is>
          <t>test_files/WS/1000/363.txt</t>
        </is>
      </c>
      <c r="F523" t="n">
        <v>40</v>
      </c>
      <c r="G523" t="n">
        <v>58</v>
      </c>
      <c r="H523" t="inlineStr">
        <is>
          <t>-</t>
        </is>
      </c>
      <c r="I523" t="n">
        <v>63</v>
      </c>
      <c r="J523" t="n">
        <v>68</v>
      </c>
      <c r="K523" t="n">
        <v>68</v>
      </c>
      <c r="L523" t="n">
        <v>68</v>
      </c>
      <c r="M523" t="inlineStr">
        <is>
          <t>-</t>
        </is>
      </c>
      <c r="N523" t="inlineStr">
        <is>
          <t>-</t>
        </is>
      </c>
      <c r="O523" t="n">
        <v>0</v>
      </c>
      <c r="P523" t="n">
        <v>1</v>
      </c>
      <c r="Q523" t="n">
        <v>10</v>
      </c>
      <c r="R523" t="n">
        <v>11</v>
      </c>
      <c r="S523" t="n">
        <v>15</v>
      </c>
      <c r="T523" t="n">
        <v>17</v>
      </c>
      <c r="U523" t="n">
        <v>18</v>
      </c>
      <c r="V523" t="n">
        <v>2</v>
      </c>
      <c r="W523" t="n">
        <v>22</v>
      </c>
      <c r="X523" t="n">
        <v>27</v>
      </c>
      <c r="Y523" t="n">
        <v>3</v>
      </c>
      <c r="Z523" t="n">
        <v>38</v>
      </c>
      <c r="AA523" t="n">
        <v>5</v>
      </c>
      <c r="AB523" t="n">
        <v>53</v>
      </c>
      <c r="AC523" t="n">
        <v>54</v>
      </c>
      <c r="AD523" t="n">
        <v>67</v>
      </c>
      <c r="AE523" t="n">
        <v>72</v>
      </c>
      <c r="AF523" t="n">
        <v>73</v>
      </c>
      <c r="AG523" t="n">
        <v>74</v>
      </c>
      <c r="AH523" t="n">
        <v>9</v>
      </c>
    </row>
    <row r="524">
      <c r="A524" t="n">
        <v>1000</v>
      </c>
      <c r="B524" t="n">
        <v>20</v>
      </c>
      <c r="C524" t="n">
        <v>0.5</v>
      </c>
      <c r="D524" t="inlineStr">
        <is>
          <t>WS</t>
        </is>
      </c>
      <c r="E524" t="inlineStr">
        <is>
          <t>test_files/WS/1000/366.txt</t>
        </is>
      </c>
      <c r="F524" t="n">
        <v>33</v>
      </c>
      <c r="G524" t="n">
        <v>45</v>
      </c>
      <c r="H524" t="inlineStr">
        <is>
          <t>-</t>
        </is>
      </c>
      <c r="I524" t="n">
        <v>42</v>
      </c>
      <c r="J524" t="n">
        <v>45</v>
      </c>
      <c r="K524" t="n">
        <v>46</v>
      </c>
      <c r="L524" t="n">
        <v>47</v>
      </c>
      <c r="M524" t="inlineStr">
        <is>
          <t>-</t>
        </is>
      </c>
      <c r="N524" t="inlineStr">
        <is>
          <t>-</t>
        </is>
      </c>
      <c r="O524" t="n">
        <v>1</v>
      </c>
      <c r="P524" t="n">
        <v>10</v>
      </c>
      <c r="Q524" t="n">
        <v>13</v>
      </c>
      <c r="R524" t="n">
        <v>14</v>
      </c>
      <c r="S524" t="n">
        <v>17</v>
      </c>
      <c r="T524" t="n">
        <v>2</v>
      </c>
      <c r="U524" t="n">
        <v>26</v>
      </c>
      <c r="V524" t="n">
        <v>32</v>
      </c>
      <c r="W524" t="n">
        <v>34</v>
      </c>
      <c r="X524" t="n">
        <v>35</v>
      </c>
      <c r="Y524" t="n">
        <v>36</v>
      </c>
      <c r="Z524" t="n">
        <v>43</v>
      </c>
      <c r="AA524" t="n">
        <v>44</v>
      </c>
      <c r="AB524" t="n">
        <v>45</v>
      </c>
      <c r="AC524" t="n">
        <v>49</v>
      </c>
      <c r="AD524" t="n">
        <v>5</v>
      </c>
      <c r="AE524" t="n">
        <v>52</v>
      </c>
      <c r="AF524" t="n">
        <v>54</v>
      </c>
      <c r="AG524" t="n">
        <v>62</v>
      </c>
      <c r="AH524" t="n">
        <v>7</v>
      </c>
    </row>
    <row r="525">
      <c r="A525" t="n">
        <v>1000</v>
      </c>
      <c r="B525" t="n">
        <v>20</v>
      </c>
      <c r="C525" t="n">
        <v>0.5</v>
      </c>
      <c r="D525" t="inlineStr">
        <is>
          <t>WS</t>
        </is>
      </c>
      <c r="E525" t="inlineStr">
        <is>
          <t>test_files/WS/1000/369.txt</t>
        </is>
      </c>
      <c r="F525" t="n">
        <v>6</v>
      </c>
      <c r="G525" t="n">
        <v>30</v>
      </c>
      <c r="H525" t="inlineStr">
        <is>
          <t>-</t>
        </is>
      </c>
      <c r="I525" t="n">
        <v>19</v>
      </c>
      <c r="J525" t="n">
        <v>4</v>
      </c>
      <c r="K525" t="n">
        <v>4</v>
      </c>
      <c r="L525" t="n">
        <v>31</v>
      </c>
      <c r="M525" t="inlineStr">
        <is>
          <t>-</t>
        </is>
      </c>
      <c r="N525" t="inlineStr">
        <is>
          <t>-</t>
        </is>
      </c>
      <c r="O525" t="n">
        <v>0</v>
      </c>
      <c r="P525" t="n">
        <v>1</v>
      </c>
      <c r="Q525" t="n">
        <v>17</v>
      </c>
      <c r="R525" t="n">
        <v>22</v>
      </c>
      <c r="S525" t="n">
        <v>28</v>
      </c>
      <c r="T525" t="n">
        <v>29</v>
      </c>
      <c r="U525" t="n">
        <v>3</v>
      </c>
      <c r="V525" t="n">
        <v>31</v>
      </c>
      <c r="W525" t="n">
        <v>34</v>
      </c>
      <c r="X525" t="n">
        <v>38</v>
      </c>
      <c r="Y525" t="n">
        <v>41</v>
      </c>
      <c r="Z525" t="n">
        <v>42</v>
      </c>
      <c r="AA525" t="n">
        <v>5</v>
      </c>
      <c r="AB525" t="n">
        <v>54</v>
      </c>
      <c r="AC525" t="n">
        <v>61</v>
      </c>
      <c r="AD525" t="n">
        <v>7</v>
      </c>
      <c r="AE525" t="n">
        <v>72</v>
      </c>
      <c r="AF525" t="n">
        <v>73</v>
      </c>
      <c r="AG525" t="n">
        <v>78</v>
      </c>
      <c r="AH525" t="n">
        <v>9</v>
      </c>
    </row>
    <row r="526">
      <c r="A526" t="n">
        <v>1000</v>
      </c>
      <c r="B526" t="n">
        <v>20</v>
      </c>
      <c r="C526" t="n">
        <v>0.5</v>
      </c>
      <c r="D526" t="inlineStr">
        <is>
          <t>WS</t>
        </is>
      </c>
      <c r="E526" t="inlineStr">
        <is>
          <t>test_files/WS/1000/372.txt</t>
        </is>
      </c>
      <c r="F526" t="n">
        <v>10</v>
      </c>
      <c r="G526" t="n">
        <v>18</v>
      </c>
      <c r="H526" t="inlineStr">
        <is>
          <t>-</t>
        </is>
      </c>
      <c r="I526" t="n">
        <v>22</v>
      </c>
      <c r="J526" t="n">
        <v>0</v>
      </c>
      <c r="K526" t="n">
        <v>0</v>
      </c>
      <c r="L526" t="n">
        <v>27</v>
      </c>
      <c r="M526" t="inlineStr">
        <is>
          <t>-</t>
        </is>
      </c>
      <c r="N526" t="inlineStr">
        <is>
          <t>-</t>
        </is>
      </c>
      <c r="O526" t="n">
        <v>0</v>
      </c>
      <c r="P526" t="n">
        <v>10</v>
      </c>
      <c r="Q526" t="n">
        <v>13</v>
      </c>
      <c r="R526" t="n">
        <v>17</v>
      </c>
      <c r="S526" t="n">
        <v>22</v>
      </c>
      <c r="T526" t="n">
        <v>28</v>
      </c>
      <c r="U526" t="n">
        <v>31</v>
      </c>
      <c r="V526" t="n">
        <v>32</v>
      </c>
      <c r="W526" t="n">
        <v>34</v>
      </c>
      <c r="X526" t="n">
        <v>39</v>
      </c>
      <c r="Y526" t="n">
        <v>42</v>
      </c>
      <c r="Z526" t="n">
        <v>43</v>
      </c>
      <c r="AA526" t="n">
        <v>44</v>
      </c>
      <c r="AB526" t="n">
        <v>59</v>
      </c>
      <c r="AC526" t="n">
        <v>62</v>
      </c>
      <c r="AD526" t="n">
        <v>65</v>
      </c>
      <c r="AE526" t="n">
        <v>67</v>
      </c>
      <c r="AF526" t="n">
        <v>79</v>
      </c>
      <c r="AG526" t="n">
        <v>82</v>
      </c>
      <c r="AH526" t="n">
        <v>9</v>
      </c>
    </row>
    <row r="527">
      <c r="A527" t="n">
        <v>1000</v>
      </c>
      <c r="B527" t="n">
        <v>20</v>
      </c>
      <c r="C527" t="n">
        <v>0.5</v>
      </c>
      <c r="D527" t="inlineStr">
        <is>
          <t>WS</t>
        </is>
      </c>
      <c r="E527" t="inlineStr">
        <is>
          <t>test_files/WS/1000/375.txt</t>
        </is>
      </c>
      <c r="F527" t="n">
        <v>25</v>
      </c>
      <c r="G527" t="n">
        <v>33</v>
      </c>
      <c r="H527" t="inlineStr">
        <is>
          <t>-</t>
        </is>
      </c>
      <c r="I527" t="n">
        <v>43</v>
      </c>
      <c r="J527" t="n">
        <v>0</v>
      </c>
      <c r="K527" t="n">
        <v>43</v>
      </c>
      <c r="L527" t="n">
        <v>44</v>
      </c>
      <c r="M527" t="inlineStr">
        <is>
          <t>-</t>
        </is>
      </c>
      <c r="N527" t="inlineStr">
        <is>
          <t>-</t>
        </is>
      </c>
      <c r="O527" t="n">
        <v>0</v>
      </c>
      <c r="P527" t="n">
        <v>10</v>
      </c>
      <c r="Q527" t="n">
        <v>14</v>
      </c>
      <c r="R527" t="n">
        <v>18</v>
      </c>
      <c r="S527" t="n">
        <v>21</v>
      </c>
      <c r="T527" t="n">
        <v>26</v>
      </c>
      <c r="U527" t="n">
        <v>28</v>
      </c>
      <c r="V527" t="n">
        <v>30</v>
      </c>
      <c r="W527" t="n">
        <v>34</v>
      </c>
      <c r="X527" t="n">
        <v>35</v>
      </c>
      <c r="Y527" t="n">
        <v>47</v>
      </c>
      <c r="Z527" t="n">
        <v>54</v>
      </c>
      <c r="AA527" t="n">
        <v>55</v>
      </c>
      <c r="AB527" t="n">
        <v>56</v>
      </c>
      <c r="AC527" t="n">
        <v>6</v>
      </c>
      <c r="AD527" t="n">
        <v>68</v>
      </c>
      <c r="AE527" t="n">
        <v>75</v>
      </c>
      <c r="AF527" t="n">
        <v>8</v>
      </c>
      <c r="AG527" t="n">
        <v>81</v>
      </c>
      <c r="AH527" t="n">
        <v>9</v>
      </c>
    </row>
    <row r="528">
      <c r="A528" t="n">
        <v>1000</v>
      </c>
      <c r="B528" t="n">
        <v>20</v>
      </c>
      <c r="C528" t="n">
        <v>0.5</v>
      </c>
      <c r="D528" t="inlineStr">
        <is>
          <t>WS</t>
        </is>
      </c>
      <c r="E528" t="inlineStr">
        <is>
          <t>test_files/WS/1000/378.txt</t>
        </is>
      </c>
      <c r="F528" t="n">
        <v>7</v>
      </c>
      <c r="G528" t="n">
        <v>15</v>
      </c>
      <c r="H528" t="inlineStr">
        <is>
          <t>-</t>
        </is>
      </c>
      <c r="I528" t="n">
        <v>18</v>
      </c>
      <c r="J528" t="n">
        <v>0</v>
      </c>
      <c r="K528" t="n">
        <v>0</v>
      </c>
      <c r="L528" t="n">
        <v>21</v>
      </c>
      <c r="M528" t="inlineStr">
        <is>
          <t>-</t>
        </is>
      </c>
      <c r="N528" t="inlineStr">
        <is>
          <t>-</t>
        </is>
      </c>
      <c r="O528" t="n">
        <v>0</v>
      </c>
      <c r="P528" t="n">
        <v>1</v>
      </c>
      <c r="Q528" t="n">
        <v>12</v>
      </c>
      <c r="R528" t="n">
        <v>13</v>
      </c>
      <c r="S528" t="n">
        <v>17</v>
      </c>
      <c r="T528" t="n">
        <v>18</v>
      </c>
      <c r="U528" t="n">
        <v>2</v>
      </c>
      <c r="V528" t="n">
        <v>20</v>
      </c>
      <c r="W528" t="n">
        <v>26</v>
      </c>
      <c r="X528" t="n">
        <v>3</v>
      </c>
      <c r="Y528" t="n">
        <v>31</v>
      </c>
      <c r="Z528" t="n">
        <v>32</v>
      </c>
      <c r="AA528" t="n">
        <v>4</v>
      </c>
      <c r="AB528" t="n">
        <v>5</v>
      </c>
      <c r="AC528" t="n">
        <v>58</v>
      </c>
      <c r="AD528" t="n">
        <v>61</v>
      </c>
      <c r="AE528" t="n">
        <v>78</v>
      </c>
      <c r="AF528" t="n">
        <v>83</v>
      </c>
      <c r="AG528" t="n">
        <v>89</v>
      </c>
      <c r="AH528" t="n">
        <v>90</v>
      </c>
    </row>
    <row r="529">
      <c r="A529" t="n">
        <v>1000</v>
      </c>
      <c r="B529" t="n">
        <v>20</v>
      </c>
      <c r="C529" t="n">
        <v>0.5</v>
      </c>
      <c r="D529" t="inlineStr">
        <is>
          <t>WS</t>
        </is>
      </c>
      <c r="E529" t="inlineStr">
        <is>
          <t>test_files/WS/1000/381.txt</t>
        </is>
      </c>
      <c r="F529" t="n">
        <v>49</v>
      </c>
      <c r="G529" t="n">
        <v>53</v>
      </c>
      <c r="H529" t="inlineStr">
        <is>
          <t>-</t>
        </is>
      </c>
      <c r="I529" t="n">
        <v>53</v>
      </c>
      <c r="J529" t="n">
        <v>2</v>
      </c>
      <c r="K529" t="n">
        <v>2</v>
      </c>
      <c r="L529" t="n">
        <v>57</v>
      </c>
      <c r="M529" t="inlineStr">
        <is>
          <t>-</t>
        </is>
      </c>
      <c r="N529" t="inlineStr">
        <is>
          <t>-</t>
        </is>
      </c>
      <c r="O529" t="n">
        <v>0</v>
      </c>
      <c r="P529" t="n">
        <v>11</v>
      </c>
      <c r="Q529" t="n">
        <v>15</v>
      </c>
      <c r="R529" t="n">
        <v>16</v>
      </c>
      <c r="S529" t="n">
        <v>18</v>
      </c>
      <c r="T529" t="n">
        <v>20</v>
      </c>
      <c r="U529" t="n">
        <v>22</v>
      </c>
      <c r="V529" t="n">
        <v>25</v>
      </c>
      <c r="W529" t="n">
        <v>28</v>
      </c>
      <c r="X529" t="n">
        <v>29</v>
      </c>
      <c r="Y529" t="n">
        <v>32</v>
      </c>
      <c r="Z529" t="n">
        <v>35</v>
      </c>
      <c r="AA529" t="n">
        <v>50</v>
      </c>
      <c r="AB529" t="n">
        <v>51</v>
      </c>
      <c r="AC529" t="n">
        <v>6</v>
      </c>
      <c r="AD529" t="n">
        <v>66</v>
      </c>
      <c r="AE529" t="n">
        <v>69</v>
      </c>
      <c r="AF529" t="n">
        <v>73</v>
      </c>
      <c r="AG529" t="n">
        <v>78</v>
      </c>
      <c r="AH529" t="n">
        <v>8</v>
      </c>
    </row>
    <row r="530">
      <c r="A530" t="n">
        <v>1000</v>
      </c>
      <c r="B530" t="n">
        <v>20</v>
      </c>
      <c r="C530" t="n">
        <v>0.5</v>
      </c>
      <c r="D530" t="inlineStr">
        <is>
          <t>WS</t>
        </is>
      </c>
      <c r="E530" t="inlineStr">
        <is>
          <t>test_files/WS/1000/384.txt</t>
        </is>
      </c>
      <c r="F530" t="n">
        <v>48</v>
      </c>
      <c r="G530" t="n">
        <v>49</v>
      </c>
      <c r="H530" t="inlineStr">
        <is>
          <t>-</t>
        </is>
      </c>
      <c r="I530" t="n">
        <v>48</v>
      </c>
      <c r="J530" t="n">
        <v>0</v>
      </c>
      <c r="K530" t="n">
        <v>52</v>
      </c>
      <c r="L530" t="n">
        <v>53</v>
      </c>
      <c r="M530" t="inlineStr">
        <is>
          <t>-</t>
        </is>
      </c>
      <c r="N530" t="inlineStr">
        <is>
          <t>-</t>
        </is>
      </c>
      <c r="O530" t="n">
        <v>0</v>
      </c>
      <c r="P530" t="n">
        <v>1</v>
      </c>
      <c r="Q530" t="n">
        <v>12</v>
      </c>
      <c r="R530" t="n">
        <v>17</v>
      </c>
      <c r="S530" t="n">
        <v>20</v>
      </c>
      <c r="T530" t="n">
        <v>22</v>
      </c>
      <c r="U530" t="n">
        <v>26</v>
      </c>
      <c r="V530" t="n">
        <v>27</v>
      </c>
      <c r="W530" t="n">
        <v>29</v>
      </c>
      <c r="X530" t="n">
        <v>32</v>
      </c>
      <c r="Y530" t="n">
        <v>4</v>
      </c>
      <c r="Z530" t="n">
        <v>52</v>
      </c>
      <c r="AA530" t="n">
        <v>54</v>
      </c>
      <c r="AB530" t="n">
        <v>56</v>
      </c>
      <c r="AC530" t="n">
        <v>63</v>
      </c>
      <c r="AD530" t="n">
        <v>66</v>
      </c>
      <c r="AE530" t="n">
        <v>68</v>
      </c>
      <c r="AF530" t="n">
        <v>69</v>
      </c>
      <c r="AG530" t="n">
        <v>72</v>
      </c>
      <c r="AH530" t="n">
        <v>8</v>
      </c>
    </row>
    <row r="531">
      <c r="A531" t="n">
        <v>1000</v>
      </c>
      <c r="B531" t="n">
        <v>20</v>
      </c>
      <c r="C531" t="n">
        <v>0.5</v>
      </c>
      <c r="D531" t="inlineStr">
        <is>
          <t>WS</t>
        </is>
      </c>
      <c r="E531" t="inlineStr">
        <is>
          <t>test_files/WS/1000/387.txt</t>
        </is>
      </c>
      <c r="F531" t="n">
        <v>71</v>
      </c>
      <c r="G531" t="n">
        <v>86</v>
      </c>
      <c r="H531" t="inlineStr">
        <is>
          <t>-</t>
        </is>
      </c>
      <c r="I531" t="n">
        <v>88</v>
      </c>
      <c r="J531" t="n">
        <v>88</v>
      </c>
      <c r="K531" t="n">
        <v>89</v>
      </c>
      <c r="L531" t="n">
        <v>89</v>
      </c>
      <c r="M531" t="inlineStr">
        <is>
          <t>-</t>
        </is>
      </c>
      <c r="N531" t="inlineStr">
        <is>
          <t>-</t>
        </is>
      </c>
      <c r="O531" t="n">
        <v>0</v>
      </c>
      <c r="P531" t="n">
        <v>1</v>
      </c>
      <c r="Q531" t="n">
        <v>12</v>
      </c>
      <c r="R531" t="n">
        <v>2</v>
      </c>
      <c r="S531" t="n">
        <v>22</v>
      </c>
      <c r="T531" t="n">
        <v>23</v>
      </c>
      <c r="U531" t="n">
        <v>24</v>
      </c>
      <c r="V531" t="n">
        <v>25</v>
      </c>
      <c r="W531" t="n">
        <v>26</v>
      </c>
      <c r="X531" t="n">
        <v>33</v>
      </c>
      <c r="Y531" t="n">
        <v>44</v>
      </c>
      <c r="Z531" t="n">
        <v>47</v>
      </c>
      <c r="AA531" t="n">
        <v>48</v>
      </c>
      <c r="AB531" t="n">
        <v>49</v>
      </c>
      <c r="AC531" t="n">
        <v>50</v>
      </c>
      <c r="AD531" t="n">
        <v>51</v>
      </c>
      <c r="AE531" t="n">
        <v>52</v>
      </c>
      <c r="AF531" t="n">
        <v>53</v>
      </c>
      <c r="AG531" t="n">
        <v>55</v>
      </c>
      <c r="AH531" t="n">
        <v>7</v>
      </c>
    </row>
    <row r="532">
      <c r="A532" t="n">
        <v>1000</v>
      </c>
      <c r="B532" t="n">
        <v>20</v>
      </c>
      <c r="C532" t="n">
        <v>0.5</v>
      </c>
      <c r="D532" t="inlineStr">
        <is>
          <t>WS</t>
        </is>
      </c>
      <c r="E532" t="inlineStr">
        <is>
          <t>test_files/WS/1000/390.txt</t>
        </is>
      </c>
      <c r="F532" t="n">
        <v>16</v>
      </c>
      <c r="G532" t="n">
        <v>27</v>
      </c>
      <c r="H532" t="inlineStr">
        <is>
          <t>-</t>
        </is>
      </c>
      <c r="I532" t="n">
        <v>28</v>
      </c>
      <c r="J532" t="n">
        <v>5</v>
      </c>
      <c r="K532" t="n">
        <v>31</v>
      </c>
      <c r="L532" t="n">
        <v>31</v>
      </c>
      <c r="M532" t="inlineStr">
        <is>
          <t>-</t>
        </is>
      </c>
      <c r="N532" t="inlineStr">
        <is>
          <t>-</t>
        </is>
      </c>
      <c r="O532" t="n">
        <v>0</v>
      </c>
      <c r="P532" t="n">
        <v>11</v>
      </c>
      <c r="Q532" t="n">
        <v>12</v>
      </c>
      <c r="R532" t="n">
        <v>15</v>
      </c>
      <c r="S532" t="n">
        <v>17</v>
      </c>
      <c r="T532" t="n">
        <v>18</v>
      </c>
      <c r="U532" t="n">
        <v>2</v>
      </c>
      <c r="V532" t="n">
        <v>23</v>
      </c>
      <c r="W532" t="n">
        <v>33</v>
      </c>
      <c r="X532" t="n">
        <v>34</v>
      </c>
      <c r="Y532" t="n">
        <v>35</v>
      </c>
      <c r="Z532" t="n">
        <v>36</v>
      </c>
      <c r="AA532" t="n">
        <v>37</v>
      </c>
      <c r="AB532" t="n">
        <v>38</v>
      </c>
      <c r="AC532" t="n">
        <v>41</v>
      </c>
      <c r="AD532" t="n">
        <v>45</v>
      </c>
      <c r="AE532" t="n">
        <v>5</v>
      </c>
      <c r="AF532" t="n">
        <v>63</v>
      </c>
      <c r="AG532" t="n">
        <v>7</v>
      </c>
      <c r="AH532" t="n">
        <v>70</v>
      </c>
    </row>
    <row r="533">
      <c r="A533" t="n">
        <v>1000</v>
      </c>
      <c r="B533" t="n">
        <v>20</v>
      </c>
      <c r="C533" t="n">
        <v>0.5</v>
      </c>
      <c r="D533" t="inlineStr">
        <is>
          <t>WS</t>
        </is>
      </c>
      <c r="E533" t="inlineStr">
        <is>
          <t>test_files/WS/1000/393.txt</t>
        </is>
      </c>
      <c r="F533" t="n">
        <v>31</v>
      </c>
      <c r="G533" t="n">
        <v>49</v>
      </c>
      <c r="H533" t="inlineStr">
        <is>
          <t>-</t>
        </is>
      </c>
      <c r="I533" t="n">
        <v>46</v>
      </c>
      <c r="J533" t="n">
        <v>51</v>
      </c>
      <c r="K533" t="n">
        <v>50</v>
      </c>
      <c r="L533" t="n">
        <v>51</v>
      </c>
      <c r="M533" t="inlineStr">
        <is>
          <t>-</t>
        </is>
      </c>
      <c r="N533" t="inlineStr">
        <is>
          <t>-</t>
        </is>
      </c>
      <c r="O533" t="n">
        <v>0</v>
      </c>
      <c r="P533" t="n">
        <v>13</v>
      </c>
      <c r="Q533" t="n">
        <v>20</v>
      </c>
      <c r="R533" t="n">
        <v>22</v>
      </c>
      <c r="S533" t="n">
        <v>32</v>
      </c>
      <c r="T533" t="n">
        <v>38</v>
      </c>
      <c r="U533" t="n">
        <v>40</v>
      </c>
      <c r="V533" t="n">
        <v>41</v>
      </c>
      <c r="W533" t="n">
        <v>42</v>
      </c>
      <c r="X533" t="n">
        <v>48</v>
      </c>
      <c r="Y533" t="n">
        <v>5</v>
      </c>
      <c r="Z533" t="n">
        <v>50</v>
      </c>
      <c r="AA533" t="n">
        <v>51</v>
      </c>
      <c r="AB533" t="n">
        <v>56</v>
      </c>
      <c r="AC533" t="n">
        <v>57</v>
      </c>
      <c r="AD533" t="n">
        <v>59</v>
      </c>
      <c r="AE533" t="n">
        <v>63</v>
      </c>
      <c r="AF533" t="n">
        <v>7</v>
      </c>
      <c r="AG533" t="n">
        <v>71</v>
      </c>
      <c r="AH533" t="n">
        <v>72</v>
      </c>
    </row>
    <row r="534">
      <c r="A534" t="n">
        <v>1000</v>
      </c>
      <c r="B534" t="n">
        <v>20</v>
      </c>
      <c r="C534" t="n">
        <v>0.5</v>
      </c>
      <c r="D534" t="inlineStr">
        <is>
          <t>WS</t>
        </is>
      </c>
      <c r="E534" t="inlineStr">
        <is>
          <t>test_files/WS/1000/396.txt</t>
        </is>
      </c>
      <c r="F534" t="n">
        <v>-22</v>
      </c>
      <c r="G534" t="n">
        <v>0</v>
      </c>
      <c r="H534" t="inlineStr">
        <is>
          <t>-</t>
        </is>
      </c>
      <c r="I534" t="n">
        <v>-15</v>
      </c>
      <c r="J534" t="n">
        <v>0</v>
      </c>
      <c r="K534" t="n">
        <v>0</v>
      </c>
      <c r="L534" t="n">
        <v>0</v>
      </c>
      <c r="M534" t="inlineStr">
        <is>
          <t>-</t>
        </is>
      </c>
      <c r="N534" t="inlineStr">
        <is>
          <t>-</t>
        </is>
      </c>
      <c r="O534" t="n">
        <v>71</v>
      </c>
    </row>
    <row r="535">
      <c r="A535" t="n">
        <v>1000</v>
      </c>
      <c r="B535" t="n">
        <v>20</v>
      </c>
      <c r="C535" t="n">
        <v>0.5</v>
      </c>
      <c r="D535" t="inlineStr">
        <is>
          <t>WS</t>
        </is>
      </c>
      <c r="E535" t="inlineStr">
        <is>
          <t>test_files/WS/1000/399.txt</t>
        </is>
      </c>
      <c r="F535" t="n">
        <v>39</v>
      </c>
      <c r="G535" t="n">
        <v>59</v>
      </c>
      <c r="H535" t="inlineStr">
        <is>
          <t>-</t>
        </is>
      </c>
      <c r="I535" t="n">
        <v>63</v>
      </c>
      <c r="J535" t="n">
        <v>64</v>
      </c>
      <c r="K535" t="n">
        <v>64</v>
      </c>
      <c r="L535" t="n">
        <v>64</v>
      </c>
      <c r="M535" t="inlineStr">
        <is>
          <t>-</t>
        </is>
      </c>
      <c r="N535" t="inlineStr">
        <is>
          <t>-</t>
        </is>
      </c>
      <c r="O535" t="n">
        <v>0</v>
      </c>
      <c r="P535" t="n">
        <v>12</v>
      </c>
      <c r="Q535" t="n">
        <v>13</v>
      </c>
      <c r="R535" t="n">
        <v>22</v>
      </c>
      <c r="S535" t="n">
        <v>25</v>
      </c>
      <c r="T535" t="n">
        <v>30</v>
      </c>
      <c r="U535" t="n">
        <v>31</v>
      </c>
      <c r="V535" t="n">
        <v>35</v>
      </c>
      <c r="W535" t="n">
        <v>41</v>
      </c>
      <c r="X535" t="n">
        <v>42</v>
      </c>
      <c r="Y535" t="n">
        <v>45</v>
      </c>
      <c r="Z535" t="n">
        <v>46</v>
      </c>
      <c r="AA535" t="n">
        <v>56</v>
      </c>
      <c r="AB535" t="n">
        <v>68</v>
      </c>
      <c r="AC535" t="n">
        <v>69</v>
      </c>
      <c r="AD535" t="n">
        <v>72</v>
      </c>
      <c r="AE535" t="n">
        <v>77</v>
      </c>
      <c r="AF535" t="n">
        <v>78</v>
      </c>
      <c r="AG535" t="n">
        <v>79</v>
      </c>
      <c r="AH535" t="n">
        <v>9</v>
      </c>
    </row>
    <row r="536">
      <c r="A536" t="n">
        <v>1000</v>
      </c>
      <c r="B536" t="n">
        <v>20</v>
      </c>
      <c r="C536" t="n">
        <v>0.5</v>
      </c>
      <c r="D536" t="inlineStr">
        <is>
          <t>WS</t>
        </is>
      </c>
      <c r="E536" t="inlineStr">
        <is>
          <t>test_files/WS/1000/402.txt</t>
        </is>
      </c>
      <c r="F536" t="n">
        <v>48</v>
      </c>
      <c r="G536" t="n">
        <v>74</v>
      </c>
      <c r="H536" t="inlineStr">
        <is>
          <t>-</t>
        </is>
      </c>
      <c r="I536" t="n">
        <v>77</v>
      </c>
      <c r="J536" t="n">
        <v>77</v>
      </c>
      <c r="K536" t="n">
        <v>78</v>
      </c>
      <c r="L536" t="n">
        <v>78</v>
      </c>
      <c r="M536" t="inlineStr">
        <is>
          <t>-</t>
        </is>
      </c>
      <c r="N536" t="inlineStr">
        <is>
          <t>-</t>
        </is>
      </c>
      <c r="O536" t="n">
        <v>0</v>
      </c>
      <c r="P536" t="n">
        <v>15</v>
      </c>
      <c r="Q536" t="n">
        <v>16</v>
      </c>
      <c r="R536" t="n">
        <v>21</v>
      </c>
      <c r="S536" t="n">
        <v>30</v>
      </c>
      <c r="T536" t="n">
        <v>34</v>
      </c>
      <c r="U536" t="n">
        <v>35</v>
      </c>
      <c r="V536" t="n">
        <v>36</v>
      </c>
      <c r="W536" t="n">
        <v>40</v>
      </c>
      <c r="X536" t="n">
        <v>41</v>
      </c>
      <c r="Y536" t="n">
        <v>42</v>
      </c>
      <c r="Z536" t="n">
        <v>43</v>
      </c>
      <c r="AA536" t="n">
        <v>49</v>
      </c>
      <c r="AB536" t="n">
        <v>50</v>
      </c>
      <c r="AC536" t="n">
        <v>58</v>
      </c>
      <c r="AD536" t="n">
        <v>6</v>
      </c>
      <c r="AE536" t="n">
        <v>62</v>
      </c>
      <c r="AF536" t="n">
        <v>66</v>
      </c>
      <c r="AG536" t="n">
        <v>67</v>
      </c>
      <c r="AH536" t="n">
        <v>9</v>
      </c>
    </row>
    <row r="537">
      <c r="A537" t="n">
        <v>1000</v>
      </c>
      <c r="B537" t="n">
        <v>20</v>
      </c>
      <c r="C537" t="n">
        <v>0.5</v>
      </c>
      <c r="D537" t="inlineStr">
        <is>
          <t>WS</t>
        </is>
      </c>
      <c r="E537" t="inlineStr">
        <is>
          <t>test_files/WS/1000/405.txt</t>
        </is>
      </c>
      <c r="F537" t="n">
        <v>17</v>
      </c>
      <c r="G537" t="n">
        <v>26</v>
      </c>
      <c r="H537" t="inlineStr">
        <is>
          <t>-</t>
        </is>
      </c>
      <c r="I537" t="n">
        <v>32</v>
      </c>
      <c r="J537" t="n">
        <v>0</v>
      </c>
      <c r="K537" t="n">
        <v>0</v>
      </c>
      <c r="L537" t="n">
        <v>32</v>
      </c>
      <c r="M537" t="inlineStr">
        <is>
          <t>-</t>
        </is>
      </c>
      <c r="N537" t="inlineStr">
        <is>
          <t>-</t>
        </is>
      </c>
      <c r="O537" t="n">
        <v>0</v>
      </c>
      <c r="P537" t="n">
        <v>1</v>
      </c>
      <c r="Q537" t="n">
        <v>12</v>
      </c>
      <c r="R537" t="n">
        <v>13</v>
      </c>
      <c r="S537" t="n">
        <v>2</v>
      </c>
      <c r="T537" t="n">
        <v>20</v>
      </c>
      <c r="U537" t="n">
        <v>22</v>
      </c>
      <c r="V537" t="n">
        <v>23</v>
      </c>
      <c r="W537" t="n">
        <v>25</v>
      </c>
      <c r="X537" t="n">
        <v>28</v>
      </c>
      <c r="Y537" t="n">
        <v>3</v>
      </c>
      <c r="Z537" t="n">
        <v>33</v>
      </c>
      <c r="AA537" t="n">
        <v>35</v>
      </c>
      <c r="AB537" t="n">
        <v>38</v>
      </c>
      <c r="AC537" t="n">
        <v>44</v>
      </c>
      <c r="AD537" t="n">
        <v>5</v>
      </c>
      <c r="AE537" t="n">
        <v>54</v>
      </c>
      <c r="AF537" t="n">
        <v>70</v>
      </c>
      <c r="AG537" t="n">
        <v>79</v>
      </c>
      <c r="AH537" t="n">
        <v>80</v>
      </c>
    </row>
    <row r="538">
      <c r="A538" t="n">
        <v>1000</v>
      </c>
      <c r="B538" t="n">
        <v>20</v>
      </c>
      <c r="C538" t="n">
        <v>0.5</v>
      </c>
      <c r="D538" t="inlineStr">
        <is>
          <t>WS</t>
        </is>
      </c>
      <c r="E538" t="inlineStr">
        <is>
          <t>test_files/WS/1000/408.txt</t>
        </is>
      </c>
      <c r="F538" t="n">
        <v>27</v>
      </c>
      <c r="G538" t="n">
        <v>38</v>
      </c>
      <c r="H538" t="inlineStr">
        <is>
          <t>-</t>
        </is>
      </c>
      <c r="I538" t="n">
        <v>39</v>
      </c>
      <c r="J538" t="n">
        <v>43</v>
      </c>
      <c r="K538" t="n">
        <v>43</v>
      </c>
      <c r="L538" t="n">
        <v>43</v>
      </c>
      <c r="M538" t="inlineStr">
        <is>
          <t>-</t>
        </is>
      </c>
      <c r="N538" t="inlineStr">
        <is>
          <t>-</t>
        </is>
      </c>
      <c r="O538" t="n">
        <v>0</v>
      </c>
      <c r="P538" t="n">
        <v>13</v>
      </c>
      <c r="Q538" t="n">
        <v>14</v>
      </c>
      <c r="R538" t="n">
        <v>19</v>
      </c>
      <c r="S538" t="n">
        <v>20</v>
      </c>
      <c r="T538" t="n">
        <v>23</v>
      </c>
      <c r="U538" t="n">
        <v>24</v>
      </c>
      <c r="V538" t="n">
        <v>34</v>
      </c>
      <c r="W538" t="n">
        <v>36</v>
      </c>
      <c r="X538" t="n">
        <v>43</v>
      </c>
      <c r="Y538" t="n">
        <v>44</v>
      </c>
      <c r="Z538" t="n">
        <v>47</v>
      </c>
      <c r="AA538" t="n">
        <v>48</v>
      </c>
      <c r="AB538" t="n">
        <v>5</v>
      </c>
      <c r="AC538" t="n">
        <v>55</v>
      </c>
      <c r="AD538" t="n">
        <v>58</v>
      </c>
      <c r="AE538" t="n">
        <v>7</v>
      </c>
      <c r="AF538" t="n">
        <v>73</v>
      </c>
      <c r="AG538" t="n">
        <v>8</v>
      </c>
      <c r="AH538" t="n">
        <v>9</v>
      </c>
    </row>
    <row r="539">
      <c r="A539" t="n">
        <v>1000</v>
      </c>
      <c r="B539" t="n">
        <v>20</v>
      </c>
      <c r="C539" t="n">
        <v>0.5</v>
      </c>
      <c r="D539" t="inlineStr">
        <is>
          <t>WS</t>
        </is>
      </c>
      <c r="E539" t="inlineStr">
        <is>
          <t>test_files/WS/1000/411.txt</t>
        </is>
      </c>
      <c r="F539" t="n">
        <v>40</v>
      </c>
      <c r="G539" t="n">
        <v>40</v>
      </c>
      <c r="H539" t="inlineStr">
        <is>
          <t>-</t>
        </is>
      </c>
      <c r="I539" t="n">
        <v>41</v>
      </c>
      <c r="J539" t="n">
        <v>1</v>
      </c>
      <c r="K539" t="n">
        <v>1</v>
      </c>
      <c r="L539" t="n">
        <v>41</v>
      </c>
      <c r="M539" t="inlineStr">
        <is>
          <t>-</t>
        </is>
      </c>
      <c r="N539" t="inlineStr">
        <is>
          <t>-</t>
        </is>
      </c>
      <c r="O539" t="n">
        <v>0</v>
      </c>
      <c r="P539" t="n">
        <v>10</v>
      </c>
      <c r="Q539" t="n">
        <v>11</v>
      </c>
      <c r="R539" t="n">
        <v>13</v>
      </c>
      <c r="S539" t="n">
        <v>15</v>
      </c>
      <c r="T539" t="n">
        <v>16</v>
      </c>
      <c r="U539" t="n">
        <v>17</v>
      </c>
      <c r="V539" t="n">
        <v>18</v>
      </c>
      <c r="W539" t="n">
        <v>19</v>
      </c>
      <c r="X539" t="n">
        <v>20</v>
      </c>
      <c r="Y539" t="n">
        <v>21</v>
      </c>
      <c r="Z539" t="n">
        <v>35</v>
      </c>
      <c r="AA539" t="n">
        <v>36</v>
      </c>
      <c r="AB539" t="n">
        <v>43</v>
      </c>
      <c r="AC539" t="n">
        <v>5</v>
      </c>
      <c r="AD539" t="n">
        <v>61</v>
      </c>
      <c r="AE539" t="n">
        <v>66</v>
      </c>
      <c r="AF539" t="n">
        <v>7</v>
      </c>
      <c r="AG539" t="n">
        <v>8</v>
      </c>
      <c r="AH539" t="n">
        <v>9</v>
      </c>
    </row>
    <row r="540">
      <c r="A540" t="n">
        <v>1000</v>
      </c>
      <c r="B540" t="n">
        <v>20</v>
      </c>
      <c r="C540" t="n">
        <v>0.5</v>
      </c>
      <c r="D540" t="inlineStr">
        <is>
          <t>WS</t>
        </is>
      </c>
      <c r="E540" t="inlineStr">
        <is>
          <t>test_files/WS/1000/414.txt</t>
        </is>
      </c>
      <c r="F540" t="n">
        <v>43</v>
      </c>
      <c r="G540" t="n">
        <v>62</v>
      </c>
      <c r="H540" t="inlineStr">
        <is>
          <t>-</t>
        </is>
      </c>
      <c r="I540" t="n">
        <v>59</v>
      </c>
      <c r="J540" t="n">
        <v>62</v>
      </c>
      <c r="K540" t="n">
        <v>63</v>
      </c>
      <c r="L540" t="n">
        <v>63</v>
      </c>
      <c r="M540" t="inlineStr">
        <is>
          <t>-</t>
        </is>
      </c>
      <c r="N540" t="inlineStr">
        <is>
          <t>-</t>
        </is>
      </c>
      <c r="O540" t="n">
        <v>0</v>
      </c>
      <c r="P540" t="n">
        <v>12</v>
      </c>
      <c r="Q540" t="n">
        <v>15</v>
      </c>
      <c r="R540" t="n">
        <v>17</v>
      </c>
      <c r="S540" t="n">
        <v>27</v>
      </c>
      <c r="T540" t="n">
        <v>29</v>
      </c>
      <c r="U540" t="n">
        <v>3</v>
      </c>
      <c r="V540" t="n">
        <v>30</v>
      </c>
      <c r="W540" t="n">
        <v>31</v>
      </c>
      <c r="X540" t="n">
        <v>33</v>
      </c>
      <c r="Y540" t="n">
        <v>34</v>
      </c>
      <c r="Z540" t="n">
        <v>35</v>
      </c>
      <c r="AA540" t="n">
        <v>39</v>
      </c>
      <c r="AB540" t="n">
        <v>4</v>
      </c>
      <c r="AC540" t="n">
        <v>40</v>
      </c>
      <c r="AD540" t="n">
        <v>43</v>
      </c>
      <c r="AE540" t="n">
        <v>47</v>
      </c>
      <c r="AF540" t="n">
        <v>5</v>
      </c>
      <c r="AG540" t="n">
        <v>55</v>
      </c>
      <c r="AH540" t="n">
        <v>61</v>
      </c>
    </row>
    <row r="541">
      <c r="A541" t="n">
        <v>1000</v>
      </c>
      <c r="B541" t="n">
        <v>20</v>
      </c>
      <c r="C541" t="n">
        <v>0.5</v>
      </c>
      <c r="D541" t="inlineStr">
        <is>
          <t>WS</t>
        </is>
      </c>
      <c r="E541" t="inlineStr">
        <is>
          <t>test_files/WS/1000/417.txt</t>
        </is>
      </c>
      <c r="F541" t="n">
        <v>-2</v>
      </c>
      <c r="G541" t="n">
        <v>32</v>
      </c>
      <c r="H541" t="inlineStr">
        <is>
          <t>-</t>
        </is>
      </c>
      <c r="I541" t="n">
        <v>35</v>
      </c>
      <c r="J541" t="n">
        <v>0</v>
      </c>
      <c r="K541" t="n">
        <v>0</v>
      </c>
      <c r="L541" t="n">
        <v>38</v>
      </c>
      <c r="M541" t="inlineStr">
        <is>
          <t>-</t>
        </is>
      </c>
      <c r="N541" t="inlineStr">
        <is>
          <t>-</t>
        </is>
      </c>
      <c r="O541" t="n">
        <v>0</v>
      </c>
      <c r="P541" t="n">
        <v>1</v>
      </c>
      <c r="Q541" t="n">
        <v>10</v>
      </c>
      <c r="R541" t="n">
        <v>14</v>
      </c>
      <c r="S541" t="n">
        <v>15</v>
      </c>
      <c r="T541" t="n">
        <v>17</v>
      </c>
      <c r="U541" t="n">
        <v>22</v>
      </c>
      <c r="V541" t="n">
        <v>23</v>
      </c>
      <c r="W541" t="n">
        <v>25</v>
      </c>
      <c r="X541" t="n">
        <v>28</v>
      </c>
      <c r="Y541" t="n">
        <v>32</v>
      </c>
      <c r="Z541" t="n">
        <v>36</v>
      </c>
      <c r="AA541" t="n">
        <v>37</v>
      </c>
      <c r="AB541" t="n">
        <v>45</v>
      </c>
      <c r="AC541" t="n">
        <v>46</v>
      </c>
      <c r="AD541" t="n">
        <v>47</v>
      </c>
      <c r="AE541" t="n">
        <v>57</v>
      </c>
      <c r="AF541" t="n">
        <v>65</v>
      </c>
      <c r="AG541" t="n">
        <v>66</v>
      </c>
      <c r="AH541" t="n">
        <v>73</v>
      </c>
    </row>
    <row r="542">
      <c r="A542" t="n">
        <v>1000</v>
      </c>
      <c r="B542" t="n">
        <v>20</v>
      </c>
      <c r="C542" t="n">
        <v>0.5</v>
      </c>
      <c r="D542" t="inlineStr">
        <is>
          <t>WS</t>
        </is>
      </c>
      <c r="E542" t="inlineStr">
        <is>
          <t>test_files/WS/1000/420.txt</t>
        </is>
      </c>
      <c r="F542" t="n">
        <v>46</v>
      </c>
      <c r="G542" t="n">
        <v>55</v>
      </c>
      <c r="H542" t="inlineStr">
        <is>
          <t>-</t>
        </is>
      </c>
      <c r="I542" t="n">
        <v>64</v>
      </c>
      <c r="J542" t="n">
        <v>64</v>
      </c>
      <c r="K542" t="n">
        <v>64</v>
      </c>
      <c r="L542" t="n">
        <v>64</v>
      </c>
      <c r="M542" t="inlineStr">
        <is>
          <t>-</t>
        </is>
      </c>
      <c r="N542" t="inlineStr">
        <is>
          <t>-</t>
        </is>
      </c>
      <c r="O542" t="n">
        <v>1</v>
      </c>
      <c r="P542" t="n">
        <v>16</v>
      </c>
      <c r="Q542" t="n">
        <v>17</v>
      </c>
      <c r="R542" t="n">
        <v>18</v>
      </c>
      <c r="S542" t="n">
        <v>4</v>
      </c>
      <c r="T542" t="n">
        <v>42</v>
      </c>
      <c r="U542" t="n">
        <v>43</v>
      </c>
      <c r="V542" t="n">
        <v>45</v>
      </c>
      <c r="W542" t="n">
        <v>49</v>
      </c>
      <c r="X542" t="n">
        <v>53</v>
      </c>
      <c r="Y542" t="n">
        <v>55</v>
      </c>
      <c r="Z542" t="n">
        <v>56</v>
      </c>
      <c r="AA542" t="n">
        <v>6</v>
      </c>
      <c r="AB542" t="n">
        <v>61</v>
      </c>
      <c r="AC542" t="n">
        <v>63</v>
      </c>
      <c r="AD542" t="n">
        <v>70</v>
      </c>
      <c r="AE542" t="n">
        <v>71</v>
      </c>
      <c r="AF542" t="n">
        <v>75</v>
      </c>
      <c r="AG542" t="n">
        <v>8</v>
      </c>
      <c r="AH542" t="n">
        <v>9</v>
      </c>
    </row>
    <row r="543">
      <c r="A543" t="n">
        <v>1000</v>
      </c>
      <c r="B543" t="n">
        <v>20</v>
      </c>
      <c r="C543" t="n">
        <v>0.5</v>
      </c>
      <c r="D543" t="inlineStr">
        <is>
          <t>WS</t>
        </is>
      </c>
      <c r="E543" t="inlineStr">
        <is>
          <t>test_files/WS/1000/423.txt</t>
        </is>
      </c>
      <c r="F543" t="n">
        <v>0</v>
      </c>
      <c r="G543" t="n">
        <v>11</v>
      </c>
      <c r="H543" t="inlineStr">
        <is>
          <t>-</t>
        </is>
      </c>
      <c r="I543" t="n">
        <v>13</v>
      </c>
      <c r="J543" t="n">
        <v>0</v>
      </c>
      <c r="K543" t="n">
        <v>0</v>
      </c>
      <c r="L543" t="n">
        <v>17</v>
      </c>
      <c r="M543" t="inlineStr">
        <is>
          <t>-</t>
        </is>
      </c>
      <c r="N543" t="inlineStr">
        <is>
          <t>-</t>
        </is>
      </c>
      <c r="O543" t="n">
        <v>0</v>
      </c>
      <c r="P543" t="n">
        <v>1</v>
      </c>
      <c r="Q543" t="n">
        <v>11</v>
      </c>
      <c r="R543" t="n">
        <v>13</v>
      </c>
      <c r="S543" t="n">
        <v>2</v>
      </c>
      <c r="T543" t="n">
        <v>22</v>
      </c>
      <c r="U543" t="n">
        <v>23</v>
      </c>
      <c r="V543" t="n">
        <v>29</v>
      </c>
      <c r="W543" t="n">
        <v>30</v>
      </c>
      <c r="X543" t="n">
        <v>34</v>
      </c>
      <c r="Y543" t="n">
        <v>39</v>
      </c>
      <c r="Z543" t="n">
        <v>46</v>
      </c>
      <c r="AA543" t="n">
        <v>49</v>
      </c>
      <c r="AB543" t="n">
        <v>56</v>
      </c>
      <c r="AC543" t="n">
        <v>59</v>
      </c>
      <c r="AD543" t="n">
        <v>6</v>
      </c>
      <c r="AE543" t="n">
        <v>61</v>
      </c>
      <c r="AF543" t="n">
        <v>62</v>
      </c>
      <c r="AG543" t="n">
        <v>65</v>
      </c>
      <c r="AH543" t="n">
        <v>66</v>
      </c>
    </row>
    <row r="544">
      <c r="A544" t="n">
        <v>1000</v>
      </c>
      <c r="B544" t="n">
        <v>20</v>
      </c>
      <c r="C544" t="n">
        <v>0.5</v>
      </c>
      <c r="D544" t="inlineStr">
        <is>
          <t>WS</t>
        </is>
      </c>
      <c r="E544" t="inlineStr">
        <is>
          <t>test_files/WS/1000/426.txt</t>
        </is>
      </c>
      <c r="F544" t="n">
        <v>37</v>
      </c>
      <c r="G544" t="n">
        <v>46</v>
      </c>
      <c r="H544" t="inlineStr">
        <is>
          <t>-</t>
        </is>
      </c>
      <c r="I544" t="n">
        <v>53</v>
      </c>
      <c r="J544" t="n">
        <v>56</v>
      </c>
      <c r="K544" t="n">
        <v>56</v>
      </c>
      <c r="L544" t="n">
        <v>56</v>
      </c>
      <c r="M544" t="inlineStr">
        <is>
          <t>-</t>
        </is>
      </c>
      <c r="N544" t="inlineStr">
        <is>
          <t>-</t>
        </is>
      </c>
      <c r="O544" t="n">
        <v>1</v>
      </c>
      <c r="P544" t="n">
        <v>10</v>
      </c>
      <c r="Q544" t="n">
        <v>17</v>
      </c>
      <c r="R544" t="n">
        <v>18</v>
      </c>
      <c r="S544" t="n">
        <v>2</v>
      </c>
      <c r="T544" t="n">
        <v>20</v>
      </c>
      <c r="U544" t="n">
        <v>22</v>
      </c>
      <c r="V544" t="n">
        <v>23</v>
      </c>
      <c r="W544" t="n">
        <v>27</v>
      </c>
      <c r="X544" t="n">
        <v>3</v>
      </c>
      <c r="Y544" t="n">
        <v>33</v>
      </c>
      <c r="Z544" t="n">
        <v>36</v>
      </c>
      <c r="AA544" t="n">
        <v>4</v>
      </c>
      <c r="AB544" t="n">
        <v>44</v>
      </c>
      <c r="AC544" t="n">
        <v>45</v>
      </c>
      <c r="AD544" t="n">
        <v>46</v>
      </c>
      <c r="AE544" t="n">
        <v>49</v>
      </c>
      <c r="AF544" t="n">
        <v>55</v>
      </c>
      <c r="AG544" t="n">
        <v>77</v>
      </c>
      <c r="AH544" t="n">
        <v>78</v>
      </c>
    </row>
    <row r="545">
      <c r="A545" t="n">
        <v>1000</v>
      </c>
      <c r="B545" t="n">
        <v>20</v>
      </c>
      <c r="C545" t="n">
        <v>0.5</v>
      </c>
      <c r="D545" t="inlineStr">
        <is>
          <t>WS</t>
        </is>
      </c>
      <c r="E545" t="inlineStr">
        <is>
          <t>test_files/WS/1000/429.txt</t>
        </is>
      </c>
      <c r="F545" t="n">
        <v>12</v>
      </c>
      <c r="G545" t="n">
        <v>26</v>
      </c>
      <c r="H545" t="inlineStr">
        <is>
          <t>-</t>
        </is>
      </c>
      <c r="I545" t="n">
        <v>25</v>
      </c>
      <c r="J545" t="n">
        <v>1</v>
      </c>
      <c r="K545" t="n">
        <v>29</v>
      </c>
      <c r="L545" t="n">
        <v>30</v>
      </c>
      <c r="M545" t="inlineStr">
        <is>
          <t>-</t>
        </is>
      </c>
      <c r="N545" t="inlineStr">
        <is>
          <t>-</t>
        </is>
      </c>
      <c r="O545" t="n">
        <v>0</v>
      </c>
      <c r="P545" t="n">
        <v>1</v>
      </c>
      <c r="Q545" t="n">
        <v>11</v>
      </c>
      <c r="R545" t="n">
        <v>13</v>
      </c>
      <c r="S545" t="n">
        <v>14</v>
      </c>
      <c r="T545" t="n">
        <v>16</v>
      </c>
      <c r="U545" t="n">
        <v>21</v>
      </c>
      <c r="V545" t="n">
        <v>25</v>
      </c>
      <c r="W545" t="n">
        <v>3</v>
      </c>
      <c r="X545" t="n">
        <v>36</v>
      </c>
      <c r="Y545" t="n">
        <v>46</v>
      </c>
      <c r="Z545" t="n">
        <v>50</v>
      </c>
      <c r="AA545" t="n">
        <v>54</v>
      </c>
      <c r="AB545" t="n">
        <v>6</v>
      </c>
      <c r="AC545" t="n">
        <v>61</v>
      </c>
      <c r="AD545" t="n">
        <v>63</v>
      </c>
      <c r="AE545" t="n">
        <v>66</v>
      </c>
      <c r="AF545" t="n">
        <v>69</v>
      </c>
      <c r="AG545" t="n">
        <v>9</v>
      </c>
    </row>
    <row r="546">
      <c r="A546" t="n">
        <v>1000</v>
      </c>
      <c r="B546" t="n">
        <v>20</v>
      </c>
      <c r="C546" t="n">
        <v>0.5</v>
      </c>
      <c r="D546" t="inlineStr">
        <is>
          <t>WS</t>
        </is>
      </c>
      <c r="E546" t="inlineStr">
        <is>
          <t>test_files/WS/1000/432.txt</t>
        </is>
      </c>
      <c r="F546" t="n">
        <v>0</v>
      </c>
      <c r="G546" t="n">
        <v>9</v>
      </c>
      <c r="H546" t="inlineStr">
        <is>
          <t>-</t>
        </is>
      </c>
      <c r="I546" t="n">
        <v>11</v>
      </c>
      <c r="J546" t="n">
        <v>1</v>
      </c>
      <c r="K546" t="n">
        <v>4</v>
      </c>
      <c r="L546" t="n">
        <v>15</v>
      </c>
      <c r="M546" t="inlineStr">
        <is>
          <t>-</t>
        </is>
      </c>
      <c r="N546" t="inlineStr">
        <is>
          <t>-</t>
        </is>
      </c>
      <c r="O546" t="n">
        <v>13</v>
      </c>
      <c r="P546" t="n">
        <v>17</v>
      </c>
      <c r="Q546" t="n">
        <v>18</v>
      </c>
      <c r="R546" t="n">
        <v>19</v>
      </c>
      <c r="S546" t="n">
        <v>2</v>
      </c>
      <c r="T546" t="n">
        <v>22</v>
      </c>
      <c r="U546" t="n">
        <v>29</v>
      </c>
      <c r="V546" t="n">
        <v>34</v>
      </c>
      <c r="W546" t="n">
        <v>36</v>
      </c>
      <c r="X546" t="n">
        <v>38</v>
      </c>
      <c r="Y546" t="n">
        <v>39</v>
      </c>
      <c r="Z546" t="n">
        <v>40</v>
      </c>
      <c r="AA546" t="n">
        <v>51</v>
      </c>
      <c r="AB546" t="n">
        <v>56</v>
      </c>
      <c r="AC546" t="n">
        <v>62</v>
      </c>
      <c r="AD546" t="n">
        <v>73</v>
      </c>
      <c r="AE546" t="n">
        <v>86</v>
      </c>
      <c r="AF546" t="n">
        <v>92</v>
      </c>
      <c r="AG546" t="n">
        <v>96</v>
      </c>
      <c r="AH546" t="n">
        <v>97</v>
      </c>
    </row>
    <row r="547">
      <c r="A547" t="n">
        <v>1000</v>
      </c>
      <c r="B547" t="n">
        <v>20</v>
      </c>
      <c r="C547" t="n">
        <v>0.5</v>
      </c>
      <c r="D547" t="inlineStr">
        <is>
          <t>WS</t>
        </is>
      </c>
      <c r="E547" t="inlineStr">
        <is>
          <t>test_files/WS/1000/435.txt</t>
        </is>
      </c>
      <c r="F547" t="n">
        <v>34</v>
      </c>
      <c r="G547" t="n">
        <v>54</v>
      </c>
      <c r="H547" t="inlineStr">
        <is>
          <t>-</t>
        </is>
      </c>
      <c r="I547" t="n">
        <v>50</v>
      </c>
      <c r="J547" t="n">
        <v>55</v>
      </c>
      <c r="K547" t="n">
        <v>55</v>
      </c>
      <c r="L547" t="n">
        <v>55</v>
      </c>
      <c r="M547" t="inlineStr">
        <is>
          <t>-</t>
        </is>
      </c>
      <c r="N547" t="inlineStr">
        <is>
          <t>-</t>
        </is>
      </c>
      <c r="O547" t="n">
        <v>10</v>
      </c>
      <c r="P547" t="n">
        <v>11</v>
      </c>
      <c r="Q547" t="n">
        <v>12</v>
      </c>
      <c r="R547" t="n">
        <v>15</v>
      </c>
      <c r="S547" t="n">
        <v>2</v>
      </c>
      <c r="T547" t="n">
        <v>20</v>
      </c>
      <c r="U547" t="n">
        <v>24</v>
      </c>
      <c r="V547" t="n">
        <v>25</v>
      </c>
      <c r="W547" t="n">
        <v>26</v>
      </c>
      <c r="X547" t="n">
        <v>30</v>
      </c>
      <c r="Y547" t="n">
        <v>31</v>
      </c>
      <c r="Z547" t="n">
        <v>32</v>
      </c>
      <c r="AA547" t="n">
        <v>36</v>
      </c>
      <c r="AB547" t="n">
        <v>43</v>
      </c>
      <c r="AC547" t="n">
        <v>5</v>
      </c>
      <c r="AD547" t="n">
        <v>58</v>
      </c>
      <c r="AE547" t="n">
        <v>6</v>
      </c>
      <c r="AF547" t="n">
        <v>62</v>
      </c>
      <c r="AG547" t="n">
        <v>63</v>
      </c>
      <c r="AH547" t="n">
        <v>66</v>
      </c>
    </row>
    <row r="548">
      <c r="A548" t="n">
        <v>1000</v>
      </c>
      <c r="B548" t="n">
        <v>20</v>
      </c>
      <c r="C548" t="n">
        <v>0.5</v>
      </c>
      <c r="D548" t="inlineStr">
        <is>
          <t>WS</t>
        </is>
      </c>
      <c r="E548" t="inlineStr">
        <is>
          <t>test_files/WS/1000/438.txt</t>
        </is>
      </c>
      <c r="F548" t="n">
        <v>20</v>
      </c>
      <c r="G548" t="n">
        <v>23</v>
      </c>
      <c r="H548" t="inlineStr">
        <is>
          <t>-</t>
        </is>
      </c>
      <c r="I548" t="n">
        <v>26</v>
      </c>
      <c r="J548" t="n">
        <v>0</v>
      </c>
      <c r="K548" t="n">
        <v>29</v>
      </c>
      <c r="L548" t="n">
        <v>29</v>
      </c>
      <c r="M548" t="inlineStr">
        <is>
          <t>-</t>
        </is>
      </c>
      <c r="N548" t="inlineStr">
        <is>
          <t>-</t>
        </is>
      </c>
      <c r="O548" t="n">
        <v>0</v>
      </c>
      <c r="P548" t="n">
        <v>1</v>
      </c>
      <c r="Q548" t="n">
        <v>15</v>
      </c>
      <c r="R548" t="n">
        <v>16</v>
      </c>
      <c r="S548" t="n">
        <v>2</v>
      </c>
      <c r="T548" t="n">
        <v>22</v>
      </c>
      <c r="U548" t="n">
        <v>38</v>
      </c>
      <c r="V548" t="n">
        <v>40</v>
      </c>
      <c r="W548" t="n">
        <v>46</v>
      </c>
      <c r="X548" t="n">
        <v>5</v>
      </c>
      <c r="Y548" t="n">
        <v>59</v>
      </c>
      <c r="Z548" t="n">
        <v>60</v>
      </c>
      <c r="AA548" t="n">
        <v>62</v>
      </c>
      <c r="AB548" t="n">
        <v>7</v>
      </c>
      <c r="AC548" t="n">
        <v>70</v>
      </c>
      <c r="AD548" t="n">
        <v>71</v>
      </c>
      <c r="AE548" t="n">
        <v>76</v>
      </c>
      <c r="AF548" t="n">
        <v>77</v>
      </c>
      <c r="AG548" t="n">
        <v>8</v>
      </c>
      <c r="AH548" t="n">
        <v>9</v>
      </c>
    </row>
    <row r="549">
      <c r="A549" t="n">
        <v>1000</v>
      </c>
      <c r="B549" t="n">
        <v>20</v>
      </c>
      <c r="C549" t="n">
        <v>0.5</v>
      </c>
      <c r="D549" t="inlineStr">
        <is>
          <t>WS</t>
        </is>
      </c>
      <c r="E549" t="inlineStr">
        <is>
          <t>test_files/WS/1000/441.txt</t>
        </is>
      </c>
      <c r="F549" t="n">
        <v>59</v>
      </c>
      <c r="G549" t="n">
        <v>66</v>
      </c>
      <c r="H549" t="inlineStr">
        <is>
          <t>-</t>
        </is>
      </c>
      <c r="I549" t="n">
        <v>68</v>
      </c>
      <c r="J549" t="n">
        <v>71</v>
      </c>
      <c r="K549" t="n">
        <v>71</v>
      </c>
      <c r="L549" t="n">
        <v>72</v>
      </c>
      <c r="M549" t="inlineStr">
        <is>
          <t>-</t>
        </is>
      </c>
      <c r="N549" t="inlineStr">
        <is>
          <t>-</t>
        </is>
      </c>
      <c r="O549" t="n">
        <v>0</v>
      </c>
      <c r="P549" t="n">
        <v>1</v>
      </c>
      <c r="Q549" t="n">
        <v>13</v>
      </c>
      <c r="R549" t="n">
        <v>16</v>
      </c>
      <c r="S549" t="n">
        <v>19</v>
      </c>
      <c r="T549" t="n">
        <v>2</v>
      </c>
      <c r="U549" t="n">
        <v>23</v>
      </c>
      <c r="V549" t="n">
        <v>27</v>
      </c>
      <c r="W549" t="n">
        <v>28</v>
      </c>
      <c r="X549" t="n">
        <v>30</v>
      </c>
      <c r="Y549" t="n">
        <v>33</v>
      </c>
      <c r="Z549" t="n">
        <v>35</v>
      </c>
      <c r="AA549" t="n">
        <v>40</v>
      </c>
      <c r="AB549" t="n">
        <v>42</v>
      </c>
      <c r="AC549" t="n">
        <v>51</v>
      </c>
      <c r="AD549" t="n">
        <v>53</v>
      </c>
      <c r="AE549" t="n">
        <v>54</v>
      </c>
      <c r="AF549" t="n">
        <v>59</v>
      </c>
      <c r="AG549" t="n">
        <v>66</v>
      </c>
      <c r="AH549" t="n">
        <v>72</v>
      </c>
    </row>
    <row r="550">
      <c r="A550" t="n">
        <v>1000</v>
      </c>
      <c r="B550" t="n">
        <v>20</v>
      </c>
      <c r="C550" t="n">
        <v>0.5</v>
      </c>
      <c r="D550" t="inlineStr">
        <is>
          <t>WS</t>
        </is>
      </c>
      <c r="E550" t="inlineStr">
        <is>
          <t>test_files/WS/1000/444.txt</t>
        </is>
      </c>
      <c r="F550" t="n">
        <v>47</v>
      </c>
      <c r="G550" t="n">
        <v>62</v>
      </c>
      <c r="H550" t="inlineStr">
        <is>
          <t>-</t>
        </is>
      </c>
      <c r="I550" t="n">
        <v>61</v>
      </c>
      <c r="J550" t="n">
        <v>62</v>
      </c>
      <c r="K550" t="n">
        <v>62</v>
      </c>
      <c r="L550" t="n">
        <v>63</v>
      </c>
      <c r="M550" t="inlineStr">
        <is>
          <t>-</t>
        </is>
      </c>
      <c r="N550" t="inlineStr">
        <is>
          <t>-</t>
        </is>
      </c>
      <c r="O550" t="n">
        <v>0</v>
      </c>
      <c r="P550" t="n">
        <v>10</v>
      </c>
      <c r="Q550" t="n">
        <v>12</v>
      </c>
      <c r="R550" t="n">
        <v>18</v>
      </c>
      <c r="S550" t="n">
        <v>20</v>
      </c>
      <c r="T550" t="n">
        <v>29</v>
      </c>
      <c r="U550" t="n">
        <v>3</v>
      </c>
      <c r="V550" t="n">
        <v>31</v>
      </c>
      <c r="W550" t="n">
        <v>32</v>
      </c>
      <c r="X550" t="n">
        <v>34</v>
      </c>
      <c r="Y550" t="n">
        <v>35</v>
      </c>
      <c r="Z550" t="n">
        <v>41</v>
      </c>
      <c r="AA550" t="n">
        <v>43</v>
      </c>
      <c r="AB550" t="n">
        <v>46</v>
      </c>
      <c r="AC550" t="n">
        <v>47</v>
      </c>
      <c r="AD550" t="n">
        <v>51</v>
      </c>
      <c r="AE550" t="n">
        <v>52</v>
      </c>
      <c r="AF550" t="n">
        <v>59</v>
      </c>
      <c r="AG550" t="n">
        <v>64</v>
      </c>
      <c r="AH550" t="n">
        <v>70</v>
      </c>
    </row>
    <row r="551">
      <c r="A551" t="n">
        <v>1000</v>
      </c>
      <c r="B551" t="n">
        <v>20</v>
      </c>
      <c r="C551" t="n">
        <v>0.5</v>
      </c>
      <c r="D551" t="inlineStr">
        <is>
          <t>WS</t>
        </is>
      </c>
      <c r="E551" t="inlineStr">
        <is>
          <t>test_files/WS/1000/447.txt</t>
        </is>
      </c>
      <c r="F551" t="n">
        <v>32</v>
      </c>
      <c r="G551" t="n">
        <v>42</v>
      </c>
      <c r="H551" t="inlineStr">
        <is>
          <t>-</t>
        </is>
      </c>
      <c r="I551" t="n">
        <v>47</v>
      </c>
      <c r="J551" t="n">
        <v>50</v>
      </c>
      <c r="K551" t="n">
        <v>50</v>
      </c>
      <c r="L551" t="n">
        <v>50</v>
      </c>
      <c r="M551" t="inlineStr">
        <is>
          <t>-</t>
        </is>
      </c>
      <c r="N551" t="inlineStr">
        <is>
          <t>-</t>
        </is>
      </c>
      <c r="O551" t="n">
        <v>0</v>
      </c>
      <c r="P551" t="n">
        <v>1</v>
      </c>
      <c r="Q551" t="n">
        <v>10</v>
      </c>
      <c r="R551" t="n">
        <v>11</v>
      </c>
      <c r="S551" t="n">
        <v>19</v>
      </c>
      <c r="T551" t="n">
        <v>2</v>
      </c>
      <c r="U551" t="n">
        <v>21</v>
      </c>
      <c r="V551" t="n">
        <v>28</v>
      </c>
      <c r="W551" t="n">
        <v>31</v>
      </c>
      <c r="X551" t="n">
        <v>32</v>
      </c>
      <c r="Y551" t="n">
        <v>33</v>
      </c>
      <c r="Z551" t="n">
        <v>40</v>
      </c>
      <c r="AA551" t="n">
        <v>48</v>
      </c>
      <c r="AB551" t="n">
        <v>57</v>
      </c>
      <c r="AC551" t="n">
        <v>60</v>
      </c>
      <c r="AD551" t="n">
        <v>61</v>
      </c>
      <c r="AE551" t="n">
        <v>62</v>
      </c>
      <c r="AF551" t="n">
        <v>63</v>
      </c>
      <c r="AG551" t="n">
        <v>64</v>
      </c>
      <c r="AH551" t="n">
        <v>65</v>
      </c>
    </row>
    <row r="552">
      <c r="A552" t="n">
        <v>1000</v>
      </c>
      <c r="B552" t="n">
        <v>20</v>
      </c>
      <c r="C552" t="n">
        <v>0.5</v>
      </c>
      <c r="D552" t="inlineStr">
        <is>
          <t>WS</t>
        </is>
      </c>
      <c r="E552" t="inlineStr">
        <is>
          <t>test_files/WS/1000/450.txt</t>
        </is>
      </c>
      <c r="F552" t="n">
        <v>17</v>
      </c>
      <c r="G552" t="n">
        <v>41</v>
      </c>
      <c r="H552" t="inlineStr">
        <is>
          <t>-</t>
        </is>
      </c>
      <c r="I552" t="n">
        <v>43</v>
      </c>
      <c r="J552" t="n">
        <v>43</v>
      </c>
      <c r="K552" t="n">
        <v>44</v>
      </c>
      <c r="L552" t="n">
        <v>44</v>
      </c>
      <c r="M552" t="inlineStr">
        <is>
          <t>-</t>
        </is>
      </c>
      <c r="N552" t="inlineStr">
        <is>
          <t>-</t>
        </is>
      </c>
      <c r="O552" t="n">
        <v>0</v>
      </c>
      <c r="P552" t="n">
        <v>12</v>
      </c>
      <c r="Q552" t="n">
        <v>19</v>
      </c>
      <c r="R552" t="n">
        <v>21</v>
      </c>
      <c r="S552" t="n">
        <v>25</v>
      </c>
      <c r="T552" t="n">
        <v>28</v>
      </c>
      <c r="U552" t="n">
        <v>29</v>
      </c>
      <c r="V552" t="n">
        <v>3</v>
      </c>
      <c r="W552" t="n">
        <v>32</v>
      </c>
      <c r="X552" t="n">
        <v>35</v>
      </c>
      <c r="Y552" t="n">
        <v>40</v>
      </c>
      <c r="Z552" t="n">
        <v>45</v>
      </c>
      <c r="AA552" t="n">
        <v>47</v>
      </c>
      <c r="AB552" t="n">
        <v>48</v>
      </c>
      <c r="AC552" t="n">
        <v>54</v>
      </c>
      <c r="AD552" t="n">
        <v>56</v>
      </c>
      <c r="AE552" t="n">
        <v>62</v>
      </c>
      <c r="AF552" t="n">
        <v>63</v>
      </c>
      <c r="AG552" t="n">
        <v>7</v>
      </c>
      <c r="AH552" t="n">
        <v>8</v>
      </c>
    </row>
    <row r="553">
      <c r="A553" t="n">
        <v>2000</v>
      </c>
      <c r="B553" t="n">
        <v>50</v>
      </c>
      <c r="C553" t="n">
        <v>0.5</v>
      </c>
      <c r="D553" t="inlineStr">
        <is>
          <t>WS</t>
        </is>
      </c>
      <c r="E553" t="inlineStr">
        <is>
          <t>test_files/WS/2000/453.txt</t>
        </is>
      </c>
      <c r="F553" t="n">
        <v>40</v>
      </c>
      <c r="G553" t="n">
        <v>68</v>
      </c>
      <c r="H553" t="inlineStr">
        <is>
          <t>-</t>
        </is>
      </c>
      <c r="I553" t="n">
        <v>73</v>
      </c>
      <c r="J553" t="n">
        <v>6</v>
      </c>
      <c r="K553" t="inlineStr">
        <is>
          <t>-</t>
        </is>
      </c>
      <c r="L553" t="n">
        <v>80</v>
      </c>
      <c r="M553" t="inlineStr">
        <is>
          <t>-</t>
        </is>
      </c>
      <c r="N553" t="inlineStr">
        <is>
          <t>-</t>
        </is>
      </c>
      <c r="O553" t="n">
        <v>0</v>
      </c>
      <c r="P553" t="n">
        <v>100</v>
      </c>
      <c r="Q553" t="n">
        <v>101</v>
      </c>
      <c r="R553" t="n">
        <v>106</v>
      </c>
      <c r="S553" t="n">
        <v>11</v>
      </c>
      <c r="T553" t="n">
        <v>113</v>
      </c>
      <c r="U553" t="n">
        <v>114</v>
      </c>
      <c r="V553" t="n">
        <v>117</v>
      </c>
      <c r="W553" t="n">
        <v>118</v>
      </c>
      <c r="X553" t="n">
        <v>119</v>
      </c>
      <c r="Y553" t="n">
        <v>124</v>
      </c>
      <c r="Z553" t="n">
        <v>125</v>
      </c>
      <c r="AA553" t="n">
        <v>128</v>
      </c>
      <c r="AB553" t="n">
        <v>130</v>
      </c>
      <c r="AC553" t="n">
        <v>133</v>
      </c>
      <c r="AD553" t="n">
        <v>135</v>
      </c>
      <c r="AE553" t="n">
        <v>136</v>
      </c>
      <c r="AF553" t="n">
        <v>140</v>
      </c>
      <c r="AG553" t="n">
        <v>146</v>
      </c>
      <c r="AH553" t="n">
        <v>148</v>
      </c>
      <c r="AI553" t="n">
        <v>15</v>
      </c>
      <c r="AJ553" t="n">
        <v>152</v>
      </c>
      <c r="AK553" t="n">
        <v>153</v>
      </c>
      <c r="AL553" t="n">
        <v>154</v>
      </c>
      <c r="AM553" t="n">
        <v>17</v>
      </c>
      <c r="AN553" t="n">
        <v>18</v>
      </c>
      <c r="AO553" t="n">
        <v>26</v>
      </c>
      <c r="AP553" t="n">
        <v>27</v>
      </c>
      <c r="AQ553" t="n">
        <v>28</v>
      </c>
      <c r="AR553" t="n">
        <v>29</v>
      </c>
      <c r="AS553" t="n">
        <v>32</v>
      </c>
      <c r="AT553" t="n">
        <v>33</v>
      </c>
      <c r="AU553" t="n">
        <v>35</v>
      </c>
      <c r="AV553" t="n">
        <v>39</v>
      </c>
      <c r="AW553" t="n">
        <v>46</v>
      </c>
      <c r="AX553" t="n">
        <v>64</v>
      </c>
      <c r="AY553" t="n">
        <v>69</v>
      </c>
      <c r="AZ553" t="n">
        <v>70</v>
      </c>
      <c r="BA553" t="n">
        <v>71</v>
      </c>
      <c r="BB553" t="n">
        <v>73</v>
      </c>
      <c r="BC553" t="n">
        <v>74</v>
      </c>
      <c r="BD553" t="n">
        <v>77</v>
      </c>
      <c r="BE553" t="n">
        <v>78</v>
      </c>
      <c r="BF553" t="n">
        <v>80</v>
      </c>
      <c r="BG553" t="n">
        <v>82</v>
      </c>
      <c r="BH553" t="n">
        <v>84</v>
      </c>
      <c r="BI553" t="n">
        <v>85</v>
      </c>
      <c r="BJ553" t="n">
        <v>88</v>
      </c>
      <c r="BK553" t="n">
        <v>97</v>
      </c>
      <c r="BL553" t="n">
        <v>98</v>
      </c>
    </row>
    <row r="554">
      <c r="A554" t="n">
        <v>2000</v>
      </c>
      <c r="B554" t="n">
        <v>50</v>
      </c>
      <c r="C554" t="n">
        <v>0.5</v>
      </c>
      <c r="D554" t="inlineStr">
        <is>
          <t>WS</t>
        </is>
      </c>
      <c r="E554" t="inlineStr">
        <is>
          <t>test_files/WS/2000/456.txt</t>
        </is>
      </c>
      <c r="F554" t="n">
        <v>23</v>
      </c>
      <c r="G554" t="n">
        <v>22</v>
      </c>
      <c r="H554" t="inlineStr">
        <is>
          <t>-</t>
        </is>
      </c>
      <c r="I554" t="n">
        <v>41</v>
      </c>
      <c r="J554" t="n">
        <v>1</v>
      </c>
      <c r="K554" t="inlineStr">
        <is>
          <t>-</t>
        </is>
      </c>
      <c r="L554" t="n">
        <v>51</v>
      </c>
      <c r="M554" t="inlineStr">
        <is>
          <t>-</t>
        </is>
      </c>
      <c r="N554" t="inlineStr">
        <is>
          <t>-</t>
        </is>
      </c>
      <c r="O554" t="n">
        <v>0</v>
      </c>
      <c r="P554" t="n">
        <v>1</v>
      </c>
      <c r="Q554" t="n">
        <v>10</v>
      </c>
      <c r="R554" t="n">
        <v>100</v>
      </c>
      <c r="S554" t="n">
        <v>11</v>
      </c>
      <c r="T554" t="n">
        <v>112</v>
      </c>
      <c r="U554" t="n">
        <v>113</v>
      </c>
      <c r="V554" t="n">
        <v>122</v>
      </c>
      <c r="W554" t="n">
        <v>13</v>
      </c>
      <c r="X554" t="n">
        <v>138</v>
      </c>
      <c r="Y554" t="n">
        <v>14</v>
      </c>
      <c r="Z554" t="n">
        <v>141</v>
      </c>
      <c r="AA554" t="n">
        <v>142</v>
      </c>
      <c r="AB554" t="n">
        <v>146</v>
      </c>
      <c r="AC554" t="n">
        <v>147</v>
      </c>
      <c r="AD554" t="n">
        <v>148</v>
      </c>
      <c r="AE554" t="n">
        <v>150</v>
      </c>
      <c r="AF554" t="n">
        <v>160</v>
      </c>
      <c r="AG554" t="n">
        <v>164</v>
      </c>
      <c r="AH554" t="n">
        <v>165</v>
      </c>
      <c r="AI554" t="n">
        <v>166</v>
      </c>
      <c r="AJ554" t="n">
        <v>170</v>
      </c>
      <c r="AK554" t="n">
        <v>174</v>
      </c>
      <c r="AL554" t="n">
        <v>2</v>
      </c>
      <c r="AM554" t="n">
        <v>21</v>
      </c>
      <c r="AN554" t="n">
        <v>22</v>
      </c>
      <c r="AO554" t="n">
        <v>24</v>
      </c>
      <c r="AP554" t="n">
        <v>29</v>
      </c>
      <c r="AQ554" t="n">
        <v>3</v>
      </c>
      <c r="AR554" t="n">
        <v>33</v>
      </c>
      <c r="AS554" t="n">
        <v>34</v>
      </c>
      <c r="AT554" t="n">
        <v>37</v>
      </c>
      <c r="AU554" t="n">
        <v>38</v>
      </c>
      <c r="AV554" t="n">
        <v>4</v>
      </c>
      <c r="AW554" t="n">
        <v>40</v>
      </c>
      <c r="AX554" t="n">
        <v>42</v>
      </c>
      <c r="AY554" t="n">
        <v>43</v>
      </c>
      <c r="AZ554" t="n">
        <v>48</v>
      </c>
      <c r="BA554" t="n">
        <v>49</v>
      </c>
      <c r="BB554" t="n">
        <v>5</v>
      </c>
      <c r="BC554" t="n">
        <v>52</v>
      </c>
      <c r="BD554" t="n">
        <v>57</v>
      </c>
      <c r="BE554" t="n">
        <v>6</v>
      </c>
      <c r="BF554" t="n">
        <v>7</v>
      </c>
      <c r="BG554" t="n">
        <v>76</v>
      </c>
      <c r="BH554" t="n">
        <v>77</v>
      </c>
      <c r="BI554" t="n">
        <v>89</v>
      </c>
      <c r="BJ554" t="n">
        <v>9</v>
      </c>
      <c r="BK554" t="n">
        <v>95</v>
      </c>
      <c r="BL554" t="n">
        <v>96</v>
      </c>
    </row>
    <row r="555">
      <c r="A555" t="n">
        <v>2000</v>
      </c>
      <c r="B555" t="n">
        <v>50</v>
      </c>
      <c r="C555" t="n">
        <v>0.5</v>
      </c>
      <c r="D555" t="inlineStr">
        <is>
          <t>WS</t>
        </is>
      </c>
      <c r="E555" t="inlineStr">
        <is>
          <t>test_files/WS/2000/459.txt</t>
        </is>
      </c>
      <c r="F555" t="n">
        <v>65</v>
      </c>
      <c r="G555" t="n">
        <v>104</v>
      </c>
      <c r="H555" t="inlineStr">
        <is>
          <t>-</t>
        </is>
      </c>
      <c r="I555" t="n">
        <v>121</v>
      </c>
      <c r="J555" t="n">
        <v>122</v>
      </c>
      <c r="K555" t="inlineStr">
        <is>
          <t>-</t>
        </is>
      </c>
      <c r="L555" t="n">
        <v>122</v>
      </c>
      <c r="M555" t="inlineStr">
        <is>
          <t>-</t>
        </is>
      </c>
      <c r="N555" t="inlineStr">
        <is>
          <t>-</t>
        </is>
      </c>
      <c r="O555" t="n">
        <v>0</v>
      </c>
      <c r="P555" t="n">
        <v>1</v>
      </c>
      <c r="Q555" t="n">
        <v>10</v>
      </c>
      <c r="R555" t="n">
        <v>100</v>
      </c>
      <c r="S555" t="n">
        <v>101</v>
      </c>
      <c r="T555" t="n">
        <v>102</v>
      </c>
      <c r="U555" t="n">
        <v>103</v>
      </c>
      <c r="V555" t="n">
        <v>11</v>
      </c>
      <c r="W555" t="n">
        <v>114</v>
      </c>
      <c r="X555" t="n">
        <v>12</v>
      </c>
      <c r="Y555" t="n">
        <v>125</v>
      </c>
      <c r="Z555" t="n">
        <v>133</v>
      </c>
      <c r="AA555" t="n">
        <v>14</v>
      </c>
      <c r="AB555" t="n">
        <v>15</v>
      </c>
      <c r="AC555" t="n">
        <v>16</v>
      </c>
      <c r="AD555" t="n">
        <v>17</v>
      </c>
      <c r="AE555" t="n">
        <v>2</v>
      </c>
      <c r="AF555" t="n">
        <v>21</v>
      </c>
      <c r="AG555" t="n">
        <v>23</v>
      </c>
      <c r="AH555" t="n">
        <v>24</v>
      </c>
      <c r="AI555" t="n">
        <v>31</v>
      </c>
      <c r="AJ555" t="n">
        <v>33</v>
      </c>
      <c r="AK555" t="n">
        <v>34</v>
      </c>
      <c r="AL555" t="n">
        <v>35</v>
      </c>
      <c r="AM555" t="n">
        <v>36</v>
      </c>
      <c r="AN555" t="n">
        <v>37</v>
      </c>
      <c r="AO555" t="n">
        <v>39</v>
      </c>
      <c r="AP555" t="n">
        <v>42</v>
      </c>
      <c r="AQ555" t="n">
        <v>43</v>
      </c>
      <c r="AR555" t="n">
        <v>47</v>
      </c>
      <c r="AS555" t="n">
        <v>48</v>
      </c>
      <c r="AT555" t="n">
        <v>49</v>
      </c>
      <c r="AU555" t="n">
        <v>5</v>
      </c>
      <c r="AV555" t="n">
        <v>50</v>
      </c>
      <c r="AW555" t="n">
        <v>52</v>
      </c>
      <c r="AX555" t="n">
        <v>53</v>
      </c>
      <c r="AY555" t="n">
        <v>56</v>
      </c>
      <c r="AZ555" t="n">
        <v>64</v>
      </c>
      <c r="BA555" t="n">
        <v>68</v>
      </c>
      <c r="BB555" t="n">
        <v>71</v>
      </c>
      <c r="BC555" t="n">
        <v>72</v>
      </c>
      <c r="BD555" t="n">
        <v>74</v>
      </c>
      <c r="BE555" t="n">
        <v>78</v>
      </c>
      <c r="BF555" t="n">
        <v>79</v>
      </c>
      <c r="BG555" t="n">
        <v>8</v>
      </c>
      <c r="BH555" t="n">
        <v>80</v>
      </c>
      <c r="BI555" t="n">
        <v>81</v>
      </c>
      <c r="BJ555" t="n">
        <v>9</v>
      </c>
      <c r="BK555" t="n">
        <v>90</v>
      </c>
      <c r="BL555" t="n">
        <v>96</v>
      </c>
    </row>
    <row r="556">
      <c r="A556" t="n">
        <v>2000</v>
      </c>
      <c r="B556" t="n">
        <v>50</v>
      </c>
      <c r="C556" t="n">
        <v>0.5</v>
      </c>
      <c r="D556" t="inlineStr">
        <is>
          <t>WS</t>
        </is>
      </c>
      <c r="E556" t="inlineStr">
        <is>
          <t>test_files/WS/2000/462.txt</t>
        </is>
      </c>
      <c r="F556" t="n">
        <v>20</v>
      </c>
      <c r="G556" t="n">
        <v>51</v>
      </c>
      <c r="H556" t="inlineStr">
        <is>
          <t>-</t>
        </is>
      </c>
      <c r="I556" t="n">
        <v>58</v>
      </c>
      <c r="J556" t="n">
        <v>6</v>
      </c>
      <c r="K556" t="inlineStr">
        <is>
          <t>-</t>
        </is>
      </c>
      <c r="L556" t="n">
        <v>65</v>
      </c>
      <c r="M556" t="inlineStr">
        <is>
          <t>-</t>
        </is>
      </c>
      <c r="N556" t="inlineStr">
        <is>
          <t>-</t>
        </is>
      </c>
      <c r="O556" t="n">
        <v>0</v>
      </c>
      <c r="P556" t="n">
        <v>1</v>
      </c>
      <c r="Q556" t="n">
        <v>10</v>
      </c>
      <c r="R556" t="n">
        <v>103</v>
      </c>
      <c r="S556" t="n">
        <v>104</v>
      </c>
      <c r="T556" t="n">
        <v>106</v>
      </c>
      <c r="U556" t="n">
        <v>109</v>
      </c>
      <c r="V556" t="n">
        <v>11</v>
      </c>
      <c r="W556" t="n">
        <v>114</v>
      </c>
      <c r="X556" t="n">
        <v>12</v>
      </c>
      <c r="Y556" t="n">
        <v>120</v>
      </c>
      <c r="Z556" t="n">
        <v>122</v>
      </c>
      <c r="AA556" t="n">
        <v>126</v>
      </c>
      <c r="AB556" t="n">
        <v>127</v>
      </c>
      <c r="AC556" t="n">
        <v>13</v>
      </c>
      <c r="AD556" t="n">
        <v>16</v>
      </c>
      <c r="AE556" t="n">
        <v>17</v>
      </c>
      <c r="AF556" t="n">
        <v>18</v>
      </c>
      <c r="AG556" t="n">
        <v>19</v>
      </c>
      <c r="AH556" t="n">
        <v>22</v>
      </c>
      <c r="AI556" t="n">
        <v>24</v>
      </c>
      <c r="AJ556" t="n">
        <v>28</v>
      </c>
      <c r="AK556" t="n">
        <v>31</v>
      </c>
      <c r="AL556" t="n">
        <v>32</v>
      </c>
      <c r="AM556" t="n">
        <v>33</v>
      </c>
      <c r="AN556" t="n">
        <v>36</v>
      </c>
      <c r="AO556" t="n">
        <v>39</v>
      </c>
      <c r="AP556" t="n">
        <v>40</v>
      </c>
      <c r="AQ556" t="n">
        <v>42</v>
      </c>
      <c r="AR556" t="n">
        <v>44</v>
      </c>
      <c r="AS556" t="n">
        <v>45</v>
      </c>
      <c r="AT556" t="n">
        <v>46</v>
      </c>
      <c r="AU556" t="n">
        <v>47</v>
      </c>
      <c r="AV556" t="n">
        <v>51</v>
      </c>
      <c r="AW556" t="n">
        <v>53</v>
      </c>
      <c r="AX556" t="n">
        <v>54</v>
      </c>
      <c r="AY556" t="n">
        <v>57</v>
      </c>
      <c r="AZ556" t="n">
        <v>59</v>
      </c>
      <c r="BA556" t="n">
        <v>60</v>
      </c>
      <c r="BB556" t="n">
        <v>61</v>
      </c>
      <c r="BC556" t="n">
        <v>65</v>
      </c>
      <c r="BD556" t="n">
        <v>70</v>
      </c>
      <c r="BE556" t="n">
        <v>73</v>
      </c>
      <c r="BF556" t="n">
        <v>74</v>
      </c>
      <c r="BG556" t="n">
        <v>82</v>
      </c>
      <c r="BH556" t="n">
        <v>85</v>
      </c>
      <c r="BI556" t="n">
        <v>87</v>
      </c>
      <c r="BJ556" t="n">
        <v>88</v>
      </c>
      <c r="BK556" t="n">
        <v>89</v>
      </c>
      <c r="BL556" t="n">
        <v>98</v>
      </c>
    </row>
    <row r="557">
      <c r="A557" t="n">
        <v>2000</v>
      </c>
      <c r="B557" t="n">
        <v>50</v>
      </c>
      <c r="C557" t="n">
        <v>0.5</v>
      </c>
      <c r="D557" t="inlineStr">
        <is>
          <t>WS</t>
        </is>
      </c>
      <c r="E557" t="inlineStr">
        <is>
          <t>test_files/WS/2000/465.txt</t>
        </is>
      </c>
      <c r="F557" t="n">
        <v>23</v>
      </c>
      <c r="G557" t="n">
        <v>50</v>
      </c>
      <c r="H557" t="inlineStr">
        <is>
          <t>-</t>
        </is>
      </c>
      <c r="I557" t="n">
        <v>47</v>
      </c>
      <c r="J557" t="n">
        <v>4</v>
      </c>
      <c r="K557" t="inlineStr">
        <is>
          <t>-</t>
        </is>
      </c>
      <c r="L557" t="n">
        <v>60</v>
      </c>
      <c r="M557" t="inlineStr">
        <is>
          <t>-</t>
        </is>
      </c>
      <c r="N557" t="inlineStr">
        <is>
          <t>-</t>
        </is>
      </c>
      <c r="O557" t="n">
        <v>1</v>
      </c>
      <c r="P557" t="n">
        <v>10</v>
      </c>
      <c r="Q557" t="n">
        <v>102</v>
      </c>
      <c r="R557" t="n">
        <v>103</v>
      </c>
      <c r="S557" t="n">
        <v>104</v>
      </c>
      <c r="T557" t="n">
        <v>105</v>
      </c>
      <c r="U557" t="n">
        <v>106</v>
      </c>
      <c r="V557" t="n">
        <v>112</v>
      </c>
      <c r="W557" t="n">
        <v>120</v>
      </c>
      <c r="X557" t="n">
        <v>133</v>
      </c>
      <c r="Y557" t="n">
        <v>147</v>
      </c>
      <c r="Z557" t="n">
        <v>148</v>
      </c>
      <c r="AA557" t="n">
        <v>15</v>
      </c>
      <c r="AB557" t="n">
        <v>154</v>
      </c>
      <c r="AC557" t="n">
        <v>158</v>
      </c>
      <c r="AD557" t="n">
        <v>160</v>
      </c>
      <c r="AE557" t="n">
        <v>163</v>
      </c>
      <c r="AF557" t="n">
        <v>165</v>
      </c>
      <c r="AG557" t="n">
        <v>166</v>
      </c>
      <c r="AH557" t="n">
        <v>17</v>
      </c>
      <c r="AI557" t="n">
        <v>18</v>
      </c>
      <c r="AJ557" t="n">
        <v>2</v>
      </c>
      <c r="AK557" t="n">
        <v>24</v>
      </c>
      <c r="AL557" t="n">
        <v>25</v>
      </c>
      <c r="AM557" t="n">
        <v>29</v>
      </c>
      <c r="AN557" t="n">
        <v>3</v>
      </c>
      <c r="AO557" t="n">
        <v>31</v>
      </c>
      <c r="AP557" t="n">
        <v>39</v>
      </c>
      <c r="AQ557" t="n">
        <v>4</v>
      </c>
      <c r="AR557" t="n">
        <v>50</v>
      </c>
      <c r="AS557" t="n">
        <v>54</v>
      </c>
      <c r="AT557" t="n">
        <v>55</v>
      </c>
      <c r="AU557" t="n">
        <v>65</v>
      </c>
      <c r="AV557" t="n">
        <v>67</v>
      </c>
      <c r="AW557" t="n">
        <v>70</v>
      </c>
      <c r="AX557" t="n">
        <v>72</v>
      </c>
      <c r="AY557" t="n">
        <v>73</v>
      </c>
      <c r="AZ557" t="n">
        <v>75</v>
      </c>
      <c r="BA557" t="n">
        <v>76</v>
      </c>
      <c r="BB557" t="n">
        <v>78</v>
      </c>
      <c r="BC557" t="n">
        <v>81</v>
      </c>
      <c r="BD557" t="n">
        <v>83</v>
      </c>
      <c r="BE557" t="n">
        <v>84</v>
      </c>
      <c r="BF557" t="n">
        <v>86</v>
      </c>
      <c r="BG557" t="n">
        <v>89</v>
      </c>
      <c r="BH557" t="n">
        <v>93</v>
      </c>
      <c r="BI557" t="n">
        <v>95</v>
      </c>
      <c r="BJ557" t="n">
        <v>96</v>
      </c>
      <c r="BK557" t="n">
        <v>97</v>
      </c>
      <c r="BL557" t="n">
        <v>99</v>
      </c>
    </row>
    <row r="558">
      <c r="A558" t="n">
        <v>2000</v>
      </c>
      <c r="B558" t="n">
        <v>50</v>
      </c>
      <c r="C558" t="n">
        <v>0.5</v>
      </c>
      <c r="D558" t="inlineStr">
        <is>
          <t>WS</t>
        </is>
      </c>
      <c r="E558" t="inlineStr">
        <is>
          <t>test_files/WS/2000/468.txt</t>
        </is>
      </c>
      <c r="F558" t="n">
        <v>64</v>
      </c>
      <c r="G558" t="n">
        <v>91</v>
      </c>
      <c r="H558" t="inlineStr">
        <is>
          <t>-</t>
        </is>
      </c>
      <c r="I558" t="n">
        <v>101</v>
      </c>
      <c r="J558" t="n">
        <v>5</v>
      </c>
      <c r="K558" t="inlineStr">
        <is>
          <t>-</t>
        </is>
      </c>
      <c r="L558" t="n">
        <v>105</v>
      </c>
      <c r="M558" t="inlineStr">
        <is>
          <t>-</t>
        </is>
      </c>
      <c r="N558" t="inlineStr">
        <is>
          <t>-</t>
        </is>
      </c>
      <c r="O558" t="n">
        <v>10</v>
      </c>
      <c r="P558" t="n">
        <v>100</v>
      </c>
      <c r="Q558" t="n">
        <v>101</v>
      </c>
      <c r="R558" t="n">
        <v>103</v>
      </c>
      <c r="S558" t="n">
        <v>104</v>
      </c>
      <c r="T558" t="n">
        <v>107</v>
      </c>
      <c r="U558" t="n">
        <v>11</v>
      </c>
      <c r="V558" t="n">
        <v>115</v>
      </c>
      <c r="W558" t="n">
        <v>117</v>
      </c>
      <c r="X558" t="n">
        <v>120</v>
      </c>
      <c r="Y558" t="n">
        <v>127</v>
      </c>
      <c r="Z558" t="n">
        <v>128</v>
      </c>
      <c r="AA558" t="n">
        <v>135</v>
      </c>
      <c r="AB558" t="n">
        <v>136</v>
      </c>
      <c r="AC558" t="n">
        <v>137</v>
      </c>
      <c r="AD558" t="n">
        <v>141</v>
      </c>
      <c r="AE558" t="n">
        <v>142</v>
      </c>
      <c r="AF558" t="n">
        <v>144</v>
      </c>
      <c r="AG558" t="n">
        <v>17</v>
      </c>
      <c r="AH558" t="n">
        <v>18</v>
      </c>
      <c r="AI558" t="n">
        <v>19</v>
      </c>
      <c r="AJ558" t="n">
        <v>2</v>
      </c>
      <c r="AK558" t="n">
        <v>20</v>
      </c>
      <c r="AL558" t="n">
        <v>22</v>
      </c>
      <c r="AM558" t="n">
        <v>23</v>
      </c>
      <c r="AN558" t="n">
        <v>29</v>
      </c>
      <c r="AO558" t="n">
        <v>32</v>
      </c>
      <c r="AP558" t="n">
        <v>34</v>
      </c>
      <c r="AQ558" t="n">
        <v>35</v>
      </c>
      <c r="AR558" t="n">
        <v>36</v>
      </c>
      <c r="AS558" t="n">
        <v>38</v>
      </c>
      <c r="AT558" t="n">
        <v>4</v>
      </c>
      <c r="AU558" t="n">
        <v>41</v>
      </c>
      <c r="AV558" t="n">
        <v>43</v>
      </c>
      <c r="AW558" t="n">
        <v>44</v>
      </c>
      <c r="AX558" t="n">
        <v>45</v>
      </c>
      <c r="AY558" t="n">
        <v>5</v>
      </c>
      <c r="AZ558" t="n">
        <v>53</v>
      </c>
      <c r="BA558" t="n">
        <v>54</v>
      </c>
      <c r="BB558" t="n">
        <v>57</v>
      </c>
      <c r="BC558" t="n">
        <v>59</v>
      </c>
      <c r="BD558" t="n">
        <v>6</v>
      </c>
      <c r="BE558" t="n">
        <v>60</v>
      </c>
      <c r="BF558" t="n">
        <v>61</v>
      </c>
      <c r="BG558" t="n">
        <v>63</v>
      </c>
      <c r="BH558" t="n">
        <v>73</v>
      </c>
      <c r="BI558" t="n">
        <v>83</v>
      </c>
      <c r="BJ558" t="n">
        <v>85</v>
      </c>
      <c r="BK558" t="n">
        <v>91</v>
      </c>
      <c r="BL558" t="n">
        <v>93</v>
      </c>
    </row>
    <row r="559">
      <c r="A559" t="n">
        <v>2000</v>
      </c>
      <c r="B559" t="n">
        <v>50</v>
      </c>
      <c r="C559" t="n">
        <v>0.5</v>
      </c>
      <c r="D559" t="inlineStr">
        <is>
          <t>WS</t>
        </is>
      </c>
      <c r="E559" t="inlineStr">
        <is>
          <t>test_files/WS/2000/471.txt</t>
        </is>
      </c>
      <c r="F559" t="n">
        <v>-2</v>
      </c>
      <c r="G559" t="n">
        <v>41</v>
      </c>
      <c r="H559" t="inlineStr">
        <is>
          <t>-</t>
        </is>
      </c>
      <c r="I559" t="n">
        <v>42</v>
      </c>
      <c r="J559" t="n">
        <v>0</v>
      </c>
      <c r="K559" t="inlineStr">
        <is>
          <t>-</t>
        </is>
      </c>
      <c r="L559" t="n">
        <v>56</v>
      </c>
      <c r="M559" t="inlineStr">
        <is>
          <t>-</t>
        </is>
      </c>
      <c r="N559" t="inlineStr">
        <is>
          <t>-</t>
        </is>
      </c>
      <c r="O559" t="n">
        <v>0</v>
      </c>
      <c r="P559" t="n">
        <v>1</v>
      </c>
      <c r="Q559" t="n">
        <v>10</v>
      </c>
      <c r="R559" t="n">
        <v>100</v>
      </c>
      <c r="S559" t="n">
        <v>105</v>
      </c>
      <c r="T559" t="n">
        <v>106</v>
      </c>
      <c r="U559" t="n">
        <v>107</v>
      </c>
      <c r="V559" t="n">
        <v>108</v>
      </c>
      <c r="W559" t="n">
        <v>109</v>
      </c>
      <c r="X559" t="n">
        <v>111</v>
      </c>
      <c r="Y559" t="n">
        <v>112</v>
      </c>
      <c r="Z559" t="n">
        <v>114</v>
      </c>
      <c r="AA559" t="n">
        <v>116</v>
      </c>
      <c r="AB559" t="n">
        <v>118</v>
      </c>
      <c r="AC559" t="n">
        <v>121</v>
      </c>
      <c r="AD559" t="n">
        <v>122</v>
      </c>
      <c r="AE559" t="n">
        <v>123</v>
      </c>
      <c r="AF559" t="n">
        <v>131</v>
      </c>
      <c r="AG559" t="n">
        <v>135</v>
      </c>
      <c r="AH559" t="n">
        <v>15</v>
      </c>
      <c r="AI559" t="n">
        <v>17</v>
      </c>
      <c r="AJ559" t="n">
        <v>2</v>
      </c>
      <c r="AK559" t="n">
        <v>21</v>
      </c>
      <c r="AL559" t="n">
        <v>22</v>
      </c>
      <c r="AM559" t="n">
        <v>23</v>
      </c>
      <c r="AN559" t="n">
        <v>3</v>
      </c>
      <c r="AO559" t="n">
        <v>30</v>
      </c>
      <c r="AP559" t="n">
        <v>31</v>
      </c>
      <c r="AQ559" t="n">
        <v>33</v>
      </c>
      <c r="AR559" t="n">
        <v>35</v>
      </c>
      <c r="AS559" t="n">
        <v>36</v>
      </c>
      <c r="AT559" t="n">
        <v>37</v>
      </c>
      <c r="AU559" t="n">
        <v>38</v>
      </c>
      <c r="AV559" t="n">
        <v>41</v>
      </c>
      <c r="AW559" t="n">
        <v>42</v>
      </c>
      <c r="AX559" t="n">
        <v>52</v>
      </c>
      <c r="AY559" t="n">
        <v>55</v>
      </c>
      <c r="AZ559" t="n">
        <v>6</v>
      </c>
      <c r="BA559" t="n">
        <v>60</v>
      </c>
      <c r="BB559" t="n">
        <v>62</v>
      </c>
      <c r="BC559" t="n">
        <v>71</v>
      </c>
      <c r="BD559" t="n">
        <v>73</v>
      </c>
      <c r="BE559" t="n">
        <v>74</v>
      </c>
      <c r="BF559" t="n">
        <v>75</v>
      </c>
      <c r="BG559" t="n">
        <v>80</v>
      </c>
      <c r="BH559" t="n">
        <v>81</v>
      </c>
      <c r="BI559" t="n">
        <v>82</v>
      </c>
      <c r="BJ559" t="n">
        <v>83</v>
      </c>
      <c r="BK559" t="n">
        <v>96</v>
      </c>
      <c r="BL559" t="n">
        <v>97</v>
      </c>
    </row>
    <row r="560">
      <c r="A560" t="n">
        <v>2000</v>
      </c>
      <c r="B560" t="n">
        <v>50</v>
      </c>
      <c r="C560" t="n">
        <v>0.5</v>
      </c>
      <c r="D560" t="inlineStr">
        <is>
          <t>WS</t>
        </is>
      </c>
      <c r="E560" t="inlineStr">
        <is>
          <t>test_files/WS/2000/474.txt</t>
        </is>
      </c>
      <c r="F560" t="n">
        <v>55</v>
      </c>
      <c r="G560" t="n">
        <v>76</v>
      </c>
      <c r="H560" t="inlineStr">
        <is>
          <t>-</t>
        </is>
      </c>
      <c r="I560" t="n">
        <v>84</v>
      </c>
      <c r="J560" t="n">
        <v>1</v>
      </c>
      <c r="K560" t="inlineStr">
        <is>
          <t>-</t>
        </is>
      </c>
      <c r="L560" t="n">
        <v>86</v>
      </c>
      <c r="M560" t="inlineStr">
        <is>
          <t>-</t>
        </is>
      </c>
      <c r="N560" t="inlineStr">
        <is>
          <t>-</t>
        </is>
      </c>
      <c r="O560" t="n">
        <v>0</v>
      </c>
      <c r="P560" t="n">
        <v>1</v>
      </c>
      <c r="Q560" t="n">
        <v>100</v>
      </c>
      <c r="R560" t="n">
        <v>104</v>
      </c>
      <c r="S560" t="n">
        <v>105</v>
      </c>
      <c r="T560" t="n">
        <v>106</v>
      </c>
      <c r="U560" t="n">
        <v>110</v>
      </c>
      <c r="V560" t="n">
        <v>116</v>
      </c>
      <c r="W560" t="n">
        <v>117</v>
      </c>
      <c r="X560" t="n">
        <v>12</v>
      </c>
      <c r="Y560" t="n">
        <v>120</v>
      </c>
      <c r="Z560" t="n">
        <v>122</v>
      </c>
      <c r="AA560" t="n">
        <v>125</v>
      </c>
      <c r="AB560" t="n">
        <v>126</v>
      </c>
      <c r="AC560" t="n">
        <v>130</v>
      </c>
      <c r="AD560" t="n">
        <v>134</v>
      </c>
      <c r="AE560" t="n">
        <v>143</v>
      </c>
      <c r="AF560" t="n">
        <v>144</v>
      </c>
      <c r="AG560" t="n">
        <v>17</v>
      </c>
      <c r="AH560" t="n">
        <v>18</v>
      </c>
      <c r="AI560" t="n">
        <v>20</v>
      </c>
      <c r="AJ560" t="n">
        <v>21</v>
      </c>
      <c r="AK560" t="n">
        <v>22</v>
      </c>
      <c r="AL560" t="n">
        <v>23</v>
      </c>
      <c r="AM560" t="n">
        <v>24</v>
      </c>
      <c r="AN560" t="n">
        <v>28</v>
      </c>
      <c r="AO560" t="n">
        <v>29</v>
      </c>
      <c r="AP560" t="n">
        <v>30</v>
      </c>
      <c r="AQ560" t="n">
        <v>36</v>
      </c>
      <c r="AR560" t="n">
        <v>4</v>
      </c>
      <c r="AS560" t="n">
        <v>40</v>
      </c>
      <c r="AT560" t="n">
        <v>45</v>
      </c>
      <c r="AU560" t="n">
        <v>46</v>
      </c>
      <c r="AV560" t="n">
        <v>5</v>
      </c>
      <c r="AW560" t="n">
        <v>51</v>
      </c>
      <c r="AX560" t="n">
        <v>52</v>
      </c>
      <c r="AY560" t="n">
        <v>68</v>
      </c>
      <c r="AZ560" t="n">
        <v>7</v>
      </c>
      <c r="BA560" t="n">
        <v>71</v>
      </c>
      <c r="BB560" t="n">
        <v>72</v>
      </c>
      <c r="BC560" t="n">
        <v>73</v>
      </c>
      <c r="BD560" t="n">
        <v>74</v>
      </c>
      <c r="BE560" t="n">
        <v>75</v>
      </c>
      <c r="BF560" t="n">
        <v>8</v>
      </c>
      <c r="BG560" t="n">
        <v>80</v>
      </c>
      <c r="BH560" t="n">
        <v>84</v>
      </c>
      <c r="BI560" t="n">
        <v>85</v>
      </c>
      <c r="BJ560" t="n">
        <v>9</v>
      </c>
      <c r="BK560" t="n">
        <v>94</v>
      </c>
      <c r="BL560" t="n">
        <v>99</v>
      </c>
    </row>
    <row r="561">
      <c r="A561" t="n">
        <v>2000</v>
      </c>
      <c r="B561" t="n">
        <v>50</v>
      </c>
      <c r="C561" t="n">
        <v>0.5</v>
      </c>
      <c r="D561" t="inlineStr">
        <is>
          <t>WS</t>
        </is>
      </c>
      <c r="E561" t="inlineStr">
        <is>
          <t>test_files/WS/2000/477.txt</t>
        </is>
      </c>
      <c r="F561" t="n">
        <v>36</v>
      </c>
      <c r="G561" t="n">
        <v>89</v>
      </c>
      <c r="H561" t="inlineStr">
        <is>
          <t>-</t>
        </is>
      </c>
      <c r="I561" t="n">
        <v>85</v>
      </c>
      <c r="J561" t="n">
        <v>94</v>
      </c>
      <c r="K561" t="inlineStr">
        <is>
          <t>-</t>
        </is>
      </c>
      <c r="L561" t="n">
        <v>100</v>
      </c>
      <c r="M561" t="inlineStr">
        <is>
          <t>-</t>
        </is>
      </c>
      <c r="N561" t="inlineStr">
        <is>
          <t>-</t>
        </is>
      </c>
      <c r="O561" t="n">
        <v>0</v>
      </c>
      <c r="P561" t="n">
        <v>1</v>
      </c>
      <c r="Q561" t="n">
        <v>102</v>
      </c>
      <c r="R561" t="n">
        <v>108</v>
      </c>
      <c r="S561" t="n">
        <v>109</v>
      </c>
      <c r="T561" t="n">
        <v>110</v>
      </c>
      <c r="U561" t="n">
        <v>111</v>
      </c>
      <c r="V561" t="n">
        <v>113</v>
      </c>
      <c r="W561" t="n">
        <v>114</v>
      </c>
      <c r="X561" t="n">
        <v>117</v>
      </c>
      <c r="Y561" t="n">
        <v>12</v>
      </c>
      <c r="Z561" t="n">
        <v>125</v>
      </c>
      <c r="AA561" t="n">
        <v>127</v>
      </c>
      <c r="AB561" t="n">
        <v>133</v>
      </c>
      <c r="AC561" t="n">
        <v>137</v>
      </c>
      <c r="AD561" t="n">
        <v>14</v>
      </c>
      <c r="AE561" t="n">
        <v>141</v>
      </c>
      <c r="AF561" t="n">
        <v>142</v>
      </c>
      <c r="AG561" t="n">
        <v>16</v>
      </c>
      <c r="AH561" t="n">
        <v>17</v>
      </c>
      <c r="AI561" t="n">
        <v>19</v>
      </c>
      <c r="AJ561" t="n">
        <v>2</v>
      </c>
      <c r="AK561" t="n">
        <v>26</v>
      </c>
      <c r="AL561" t="n">
        <v>3</v>
      </c>
      <c r="AM561" t="n">
        <v>31</v>
      </c>
      <c r="AN561" t="n">
        <v>32</v>
      </c>
      <c r="AO561" t="n">
        <v>34</v>
      </c>
      <c r="AP561" t="n">
        <v>37</v>
      </c>
      <c r="AQ561" t="n">
        <v>38</v>
      </c>
      <c r="AR561" t="n">
        <v>45</v>
      </c>
      <c r="AS561" t="n">
        <v>50</v>
      </c>
      <c r="AT561" t="n">
        <v>51</v>
      </c>
      <c r="AU561" t="n">
        <v>52</v>
      </c>
      <c r="AV561" t="n">
        <v>54</v>
      </c>
      <c r="AW561" t="n">
        <v>56</v>
      </c>
      <c r="AX561" t="n">
        <v>57</v>
      </c>
      <c r="AY561" t="n">
        <v>70</v>
      </c>
      <c r="AZ561" t="n">
        <v>71</v>
      </c>
      <c r="BA561" t="n">
        <v>72</v>
      </c>
      <c r="BB561" t="n">
        <v>75</v>
      </c>
      <c r="BC561" t="n">
        <v>80</v>
      </c>
      <c r="BD561" t="n">
        <v>82</v>
      </c>
      <c r="BE561" t="n">
        <v>83</v>
      </c>
      <c r="BF561" t="n">
        <v>85</v>
      </c>
      <c r="BG561" t="n">
        <v>86</v>
      </c>
      <c r="BH561" t="n">
        <v>91</v>
      </c>
      <c r="BI561" t="n">
        <v>92</v>
      </c>
      <c r="BJ561" t="n">
        <v>96</v>
      </c>
      <c r="BK561" t="n">
        <v>98</v>
      </c>
      <c r="BL561" t="n">
        <v>99</v>
      </c>
    </row>
    <row r="562">
      <c r="A562" t="n">
        <v>2000</v>
      </c>
      <c r="B562" t="n">
        <v>50</v>
      </c>
      <c r="C562" t="n">
        <v>0.5</v>
      </c>
      <c r="D562" t="inlineStr">
        <is>
          <t>WS</t>
        </is>
      </c>
      <c r="E562" t="inlineStr">
        <is>
          <t>test_files/WS/2000/480.txt</t>
        </is>
      </c>
      <c r="F562" t="n">
        <v>55</v>
      </c>
      <c r="G562" t="n">
        <v>81</v>
      </c>
      <c r="H562" t="inlineStr">
        <is>
          <t>-</t>
        </is>
      </c>
      <c r="I562" t="n">
        <v>93</v>
      </c>
      <c r="J562" t="n">
        <v>2</v>
      </c>
      <c r="K562" t="inlineStr">
        <is>
          <t>-</t>
        </is>
      </c>
      <c r="L562" t="n">
        <v>95</v>
      </c>
      <c r="M562" t="inlineStr">
        <is>
          <t>-</t>
        </is>
      </c>
      <c r="N562" t="inlineStr">
        <is>
          <t>-</t>
        </is>
      </c>
      <c r="O562" t="n">
        <v>0</v>
      </c>
      <c r="P562" t="n">
        <v>103</v>
      </c>
      <c r="Q562" t="n">
        <v>106</v>
      </c>
      <c r="R562" t="n">
        <v>109</v>
      </c>
      <c r="S562" t="n">
        <v>112</v>
      </c>
      <c r="T562" t="n">
        <v>113</v>
      </c>
      <c r="U562" t="n">
        <v>116</v>
      </c>
      <c r="V562" t="n">
        <v>117</v>
      </c>
      <c r="W562" t="n">
        <v>118</v>
      </c>
      <c r="X562" t="n">
        <v>120</v>
      </c>
      <c r="Y562" t="n">
        <v>121</v>
      </c>
      <c r="Z562" t="n">
        <v>129</v>
      </c>
      <c r="AA562" t="n">
        <v>130</v>
      </c>
      <c r="AB562" t="n">
        <v>132</v>
      </c>
      <c r="AC562" t="n">
        <v>137</v>
      </c>
      <c r="AD562" t="n">
        <v>140</v>
      </c>
      <c r="AE562" t="n">
        <v>141</v>
      </c>
      <c r="AF562" t="n">
        <v>145</v>
      </c>
      <c r="AG562" t="n">
        <v>146</v>
      </c>
      <c r="AH562" t="n">
        <v>148</v>
      </c>
      <c r="AI562" t="n">
        <v>15</v>
      </c>
      <c r="AJ562" t="n">
        <v>150</v>
      </c>
      <c r="AK562" t="n">
        <v>152</v>
      </c>
      <c r="AL562" t="n">
        <v>153</v>
      </c>
      <c r="AM562" t="n">
        <v>154</v>
      </c>
      <c r="AN562" t="n">
        <v>16</v>
      </c>
      <c r="AO562" t="n">
        <v>17</v>
      </c>
      <c r="AP562" t="n">
        <v>20</v>
      </c>
      <c r="AQ562" t="n">
        <v>21</v>
      </c>
      <c r="AR562" t="n">
        <v>24</v>
      </c>
      <c r="AS562" t="n">
        <v>27</v>
      </c>
      <c r="AT562" t="n">
        <v>28</v>
      </c>
      <c r="AU562" t="n">
        <v>29</v>
      </c>
      <c r="AV562" t="n">
        <v>30</v>
      </c>
      <c r="AW562" t="n">
        <v>31</v>
      </c>
      <c r="AX562" t="n">
        <v>4</v>
      </c>
      <c r="AY562" t="n">
        <v>56</v>
      </c>
      <c r="AZ562" t="n">
        <v>57</v>
      </c>
      <c r="BA562" t="n">
        <v>58</v>
      </c>
      <c r="BB562" t="n">
        <v>65</v>
      </c>
      <c r="BC562" t="n">
        <v>66</v>
      </c>
      <c r="BD562" t="n">
        <v>7</v>
      </c>
      <c r="BE562" t="n">
        <v>70</v>
      </c>
      <c r="BF562" t="n">
        <v>71</v>
      </c>
      <c r="BG562" t="n">
        <v>77</v>
      </c>
      <c r="BH562" t="n">
        <v>8</v>
      </c>
      <c r="BI562" t="n">
        <v>80</v>
      </c>
      <c r="BJ562" t="n">
        <v>81</v>
      </c>
      <c r="BK562" t="n">
        <v>9</v>
      </c>
      <c r="BL562" t="n">
        <v>98</v>
      </c>
    </row>
    <row r="563">
      <c r="A563" t="n">
        <v>2000</v>
      </c>
      <c r="B563" t="n">
        <v>50</v>
      </c>
      <c r="C563" t="n">
        <v>0.5</v>
      </c>
      <c r="D563" t="inlineStr">
        <is>
          <t>WS</t>
        </is>
      </c>
      <c r="E563" t="inlineStr">
        <is>
          <t>test_files/WS/2000/483.txt</t>
        </is>
      </c>
      <c r="F563" t="n">
        <v>29</v>
      </c>
      <c r="G563" t="n">
        <v>62</v>
      </c>
      <c r="H563" t="inlineStr">
        <is>
          <t>-</t>
        </is>
      </c>
      <c r="I563" t="n">
        <v>71</v>
      </c>
      <c r="J563" t="n">
        <v>3</v>
      </c>
      <c r="K563" t="inlineStr">
        <is>
          <t>-</t>
        </is>
      </c>
      <c r="L563" t="n">
        <v>73</v>
      </c>
      <c r="M563" t="inlineStr">
        <is>
          <t>-</t>
        </is>
      </c>
      <c r="N563" t="inlineStr">
        <is>
          <t>-</t>
        </is>
      </c>
      <c r="O563" t="n">
        <v>1</v>
      </c>
      <c r="P563" t="n">
        <v>101</v>
      </c>
      <c r="Q563" t="n">
        <v>104</v>
      </c>
      <c r="R563" t="n">
        <v>105</v>
      </c>
      <c r="S563" t="n">
        <v>106</v>
      </c>
      <c r="T563" t="n">
        <v>107</v>
      </c>
      <c r="U563" t="n">
        <v>113</v>
      </c>
      <c r="V563" t="n">
        <v>118</v>
      </c>
      <c r="W563" t="n">
        <v>12</v>
      </c>
      <c r="X563" t="n">
        <v>125</v>
      </c>
      <c r="Y563" t="n">
        <v>129</v>
      </c>
      <c r="Z563" t="n">
        <v>131</v>
      </c>
      <c r="AA563" t="n">
        <v>133</v>
      </c>
      <c r="AB563" t="n">
        <v>135</v>
      </c>
      <c r="AC563" t="n">
        <v>137</v>
      </c>
      <c r="AD563" t="n">
        <v>138</v>
      </c>
      <c r="AE563" t="n">
        <v>141</v>
      </c>
      <c r="AF563" t="n">
        <v>142</v>
      </c>
      <c r="AG563" t="n">
        <v>143</v>
      </c>
      <c r="AH563" t="n">
        <v>147</v>
      </c>
      <c r="AI563" t="n">
        <v>150</v>
      </c>
      <c r="AJ563" t="n">
        <v>152</v>
      </c>
      <c r="AK563" t="n">
        <v>153</v>
      </c>
      <c r="AL563" t="n">
        <v>16</v>
      </c>
      <c r="AM563" t="n">
        <v>161</v>
      </c>
      <c r="AN563" t="n">
        <v>163</v>
      </c>
      <c r="AO563" t="n">
        <v>18</v>
      </c>
      <c r="AP563" t="n">
        <v>2</v>
      </c>
      <c r="AQ563" t="n">
        <v>21</v>
      </c>
      <c r="AR563" t="n">
        <v>27</v>
      </c>
      <c r="AS563" t="n">
        <v>28</v>
      </c>
      <c r="AT563" t="n">
        <v>29</v>
      </c>
      <c r="AU563" t="n">
        <v>35</v>
      </c>
      <c r="AV563" t="n">
        <v>41</v>
      </c>
      <c r="AW563" t="n">
        <v>44</v>
      </c>
      <c r="AX563" t="n">
        <v>46</v>
      </c>
      <c r="AY563" t="n">
        <v>59</v>
      </c>
      <c r="AZ563" t="n">
        <v>60</v>
      </c>
      <c r="BA563" t="n">
        <v>61</v>
      </c>
      <c r="BB563" t="n">
        <v>75</v>
      </c>
      <c r="BC563" t="n">
        <v>76</v>
      </c>
      <c r="BD563" t="n">
        <v>8</v>
      </c>
      <c r="BE563" t="n">
        <v>81</v>
      </c>
      <c r="BF563" t="n">
        <v>83</v>
      </c>
      <c r="BG563" t="n">
        <v>89</v>
      </c>
      <c r="BH563" t="n">
        <v>92</v>
      </c>
      <c r="BI563" t="n">
        <v>93</v>
      </c>
      <c r="BJ563" t="n">
        <v>94</v>
      </c>
      <c r="BK563" t="n">
        <v>95</v>
      </c>
      <c r="BL563" t="n">
        <v>96</v>
      </c>
    </row>
    <row r="564">
      <c r="A564" t="n">
        <v>2000</v>
      </c>
      <c r="B564" t="n">
        <v>50</v>
      </c>
      <c r="C564" t="n">
        <v>0.5</v>
      </c>
      <c r="D564" t="inlineStr">
        <is>
          <t>WS</t>
        </is>
      </c>
      <c r="E564" t="inlineStr">
        <is>
          <t>test_files/WS/2000/486.txt</t>
        </is>
      </c>
      <c r="F564" t="n">
        <v>57</v>
      </c>
      <c r="G564" t="n">
        <v>100</v>
      </c>
      <c r="H564" t="inlineStr">
        <is>
          <t>-</t>
        </is>
      </c>
      <c r="I564" t="n">
        <v>108</v>
      </c>
      <c r="J564" t="n">
        <v>111</v>
      </c>
      <c r="K564" t="inlineStr">
        <is>
          <t>-</t>
        </is>
      </c>
      <c r="L564" t="n">
        <v>111</v>
      </c>
      <c r="M564" t="inlineStr">
        <is>
          <t>-</t>
        </is>
      </c>
      <c r="N564" t="inlineStr">
        <is>
          <t>-</t>
        </is>
      </c>
      <c r="O564" t="n">
        <v>0</v>
      </c>
      <c r="P564" t="n">
        <v>10</v>
      </c>
      <c r="Q564" t="n">
        <v>102</v>
      </c>
      <c r="R564" t="n">
        <v>104</v>
      </c>
      <c r="S564" t="n">
        <v>108</v>
      </c>
      <c r="T564" t="n">
        <v>109</v>
      </c>
      <c r="U564" t="n">
        <v>115</v>
      </c>
      <c r="V564" t="n">
        <v>117</v>
      </c>
      <c r="W564" t="n">
        <v>118</v>
      </c>
      <c r="X564" t="n">
        <v>120</v>
      </c>
      <c r="Y564" t="n">
        <v>121</v>
      </c>
      <c r="Z564" t="n">
        <v>123</v>
      </c>
      <c r="AA564" t="n">
        <v>133</v>
      </c>
      <c r="AB564" t="n">
        <v>136</v>
      </c>
      <c r="AC564" t="n">
        <v>137</v>
      </c>
      <c r="AD564" t="n">
        <v>142</v>
      </c>
      <c r="AE564" t="n">
        <v>144</v>
      </c>
      <c r="AF564" t="n">
        <v>19</v>
      </c>
      <c r="AG564" t="n">
        <v>20</v>
      </c>
      <c r="AH564" t="n">
        <v>24</v>
      </c>
      <c r="AI564" t="n">
        <v>25</v>
      </c>
      <c r="AJ564" t="n">
        <v>26</v>
      </c>
      <c r="AK564" t="n">
        <v>27</v>
      </c>
      <c r="AL564" t="n">
        <v>28</v>
      </c>
      <c r="AM564" t="n">
        <v>3</v>
      </c>
      <c r="AN564" t="n">
        <v>34</v>
      </c>
      <c r="AO564" t="n">
        <v>35</v>
      </c>
      <c r="AP564" t="n">
        <v>36</v>
      </c>
      <c r="AQ564" t="n">
        <v>37</v>
      </c>
      <c r="AR564" t="n">
        <v>38</v>
      </c>
      <c r="AS564" t="n">
        <v>39</v>
      </c>
      <c r="AT564" t="n">
        <v>4</v>
      </c>
      <c r="AU564" t="n">
        <v>40</v>
      </c>
      <c r="AV564" t="n">
        <v>41</v>
      </c>
      <c r="AW564" t="n">
        <v>44</v>
      </c>
      <c r="AX564" t="n">
        <v>47</v>
      </c>
      <c r="AY564" t="n">
        <v>49</v>
      </c>
      <c r="AZ564" t="n">
        <v>5</v>
      </c>
      <c r="BA564" t="n">
        <v>51</v>
      </c>
      <c r="BB564" t="n">
        <v>6</v>
      </c>
      <c r="BC564" t="n">
        <v>61</v>
      </c>
      <c r="BD564" t="n">
        <v>63</v>
      </c>
      <c r="BE564" t="n">
        <v>64</v>
      </c>
      <c r="BF564" t="n">
        <v>65</v>
      </c>
      <c r="BG564" t="n">
        <v>7</v>
      </c>
      <c r="BH564" t="n">
        <v>73</v>
      </c>
      <c r="BI564" t="n">
        <v>8</v>
      </c>
      <c r="BJ564" t="n">
        <v>80</v>
      </c>
      <c r="BK564" t="n">
        <v>89</v>
      </c>
      <c r="BL564" t="n">
        <v>97</v>
      </c>
    </row>
    <row r="565">
      <c r="A565" t="n">
        <v>2000</v>
      </c>
      <c r="B565" t="n">
        <v>50</v>
      </c>
      <c r="C565" t="n">
        <v>0.5</v>
      </c>
      <c r="D565" t="inlineStr">
        <is>
          <t>WS</t>
        </is>
      </c>
      <c r="E565" t="inlineStr">
        <is>
          <t>test_files/WS/2000/489.txt</t>
        </is>
      </c>
      <c r="F565" t="n">
        <v>33</v>
      </c>
      <c r="G565" t="n">
        <v>53</v>
      </c>
      <c r="H565" t="inlineStr">
        <is>
          <t>-</t>
        </is>
      </c>
      <c r="I565" t="n">
        <v>64</v>
      </c>
      <c r="J565" t="n">
        <v>0</v>
      </c>
      <c r="K565" t="inlineStr">
        <is>
          <t>-</t>
        </is>
      </c>
      <c r="L565" t="n">
        <v>69</v>
      </c>
      <c r="M565" t="inlineStr">
        <is>
          <t>-</t>
        </is>
      </c>
      <c r="N565" t="inlineStr">
        <is>
          <t>-</t>
        </is>
      </c>
      <c r="O565" t="n">
        <v>0</v>
      </c>
      <c r="P565" t="n">
        <v>10</v>
      </c>
      <c r="Q565" t="n">
        <v>112</v>
      </c>
      <c r="R565" t="n">
        <v>12</v>
      </c>
      <c r="S565" t="n">
        <v>121</v>
      </c>
      <c r="T565" t="n">
        <v>129</v>
      </c>
      <c r="U565" t="n">
        <v>13</v>
      </c>
      <c r="V565" t="n">
        <v>134</v>
      </c>
      <c r="W565" t="n">
        <v>138</v>
      </c>
      <c r="X565" t="n">
        <v>139</v>
      </c>
      <c r="Y565" t="n">
        <v>14</v>
      </c>
      <c r="Z565" t="n">
        <v>140</v>
      </c>
      <c r="AA565" t="n">
        <v>143</v>
      </c>
      <c r="AB565" t="n">
        <v>15</v>
      </c>
      <c r="AC565" t="n">
        <v>154</v>
      </c>
      <c r="AD565" t="n">
        <v>155</v>
      </c>
      <c r="AE565" t="n">
        <v>159</v>
      </c>
      <c r="AF565" t="n">
        <v>16</v>
      </c>
      <c r="AG565" t="n">
        <v>162</v>
      </c>
      <c r="AH565" t="n">
        <v>163</v>
      </c>
      <c r="AI565" t="n">
        <v>164</v>
      </c>
      <c r="AJ565" t="n">
        <v>165</v>
      </c>
      <c r="AK565" t="n">
        <v>166</v>
      </c>
      <c r="AL565" t="n">
        <v>167</v>
      </c>
      <c r="AM565" t="n">
        <v>168</v>
      </c>
      <c r="AN565" t="n">
        <v>170</v>
      </c>
      <c r="AO565" t="n">
        <v>171</v>
      </c>
      <c r="AP565" t="n">
        <v>172</v>
      </c>
      <c r="AQ565" t="n">
        <v>174</v>
      </c>
      <c r="AR565" t="n">
        <v>20</v>
      </c>
      <c r="AS565" t="n">
        <v>21</v>
      </c>
      <c r="AT565" t="n">
        <v>22</v>
      </c>
      <c r="AU565" t="n">
        <v>24</v>
      </c>
      <c r="AV565" t="n">
        <v>25</v>
      </c>
      <c r="AW565" t="n">
        <v>3</v>
      </c>
      <c r="AX565" t="n">
        <v>30</v>
      </c>
      <c r="AY565" t="n">
        <v>31</v>
      </c>
      <c r="AZ565" t="n">
        <v>33</v>
      </c>
      <c r="BA565" t="n">
        <v>35</v>
      </c>
      <c r="BB565" t="n">
        <v>4</v>
      </c>
      <c r="BC565" t="n">
        <v>51</v>
      </c>
      <c r="BD565" t="n">
        <v>57</v>
      </c>
      <c r="BE565" t="n">
        <v>60</v>
      </c>
      <c r="BF565" t="n">
        <v>61</v>
      </c>
      <c r="BG565" t="n">
        <v>75</v>
      </c>
      <c r="BH565" t="n">
        <v>76</v>
      </c>
      <c r="BI565" t="n">
        <v>77</v>
      </c>
      <c r="BJ565" t="n">
        <v>83</v>
      </c>
      <c r="BK565" t="n">
        <v>90</v>
      </c>
      <c r="BL565" t="n">
        <v>98</v>
      </c>
    </row>
    <row r="566">
      <c r="A566" t="n">
        <v>2000</v>
      </c>
      <c r="B566" t="n">
        <v>50</v>
      </c>
      <c r="C566" t="n">
        <v>0.5</v>
      </c>
      <c r="D566" t="inlineStr">
        <is>
          <t>WS</t>
        </is>
      </c>
      <c r="E566" t="inlineStr">
        <is>
          <t>test_files/WS/2000/492.txt</t>
        </is>
      </c>
      <c r="F566" t="n">
        <v>44</v>
      </c>
      <c r="G566" t="n">
        <v>63</v>
      </c>
      <c r="H566" t="inlineStr">
        <is>
          <t>-</t>
        </is>
      </c>
      <c r="I566" t="n">
        <v>84</v>
      </c>
      <c r="J566" t="n">
        <v>87</v>
      </c>
      <c r="K566" t="inlineStr">
        <is>
          <t>-</t>
        </is>
      </c>
      <c r="L566" t="n">
        <v>87</v>
      </c>
      <c r="M566" t="inlineStr">
        <is>
          <t>-</t>
        </is>
      </c>
      <c r="N566" t="inlineStr">
        <is>
          <t>-</t>
        </is>
      </c>
      <c r="O566" t="n">
        <v>0</v>
      </c>
      <c r="P566" t="n">
        <v>106</v>
      </c>
      <c r="Q566" t="n">
        <v>107</v>
      </c>
      <c r="R566" t="n">
        <v>108</v>
      </c>
      <c r="S566" t="n">
        <v>11</v>
      </c>
      <c r="T566" t="n">
        <v>110</v>
      </c>
      <c r="U566" t="n">
        <v>114</v>
      </c>
      <c r="V566" t="n">
        <v>118</v>
      </c>
      <c r="W566" t="n">
        <v>122</v>
      </c>
      <c r="X566" t="n">
        <v>124</v>
      </c>
      <c r="Y566" t="n">
        <v>13</v>
      </c>
      <c r="Z566" t="n">
        <v>131</v>
      </c>
      <c r="AA566" t="n">
        <v>135</v>
      </c>
      <c r="AB566" t="n">
        <v>136</v>
      </c>
      <c r="AC566" t="n">
        <v>14</v>
      </c>
      <c r="AD566" t="n">
        <v>140</v>
      </c>
      <c r="AE566" t="n">
        <v>142</v>
      </c>
      <c r="AF566" t="n">
        <v>143</v>
      </c>
      <c r="AG566" t="n">
        <v>145</v>
      </c>
      <c r="AH566" t="n">
        <v>149</v>
      </c>
      <c r="AI566" t="n">
        <v>150</v>
      </c>
      <c r="AJ566" t="n">
        <v>155</v>
      </c>
      <c r="AK566" t="n">
        <v>17</v>
      </c>
      <c r="AL566" t="n">
        <v>18</v>
      </c>
      <c r="AM566" t="n">
        <v>19</v>
      </c>
      <c r="AN566" t="n">
        <v>22</v>
      </c>
      <c r="AO566" t="n">
        <v>23</v>
      </c>
      <c r="AP566" t="n">
        <v>26</v>
      </c>
      <c r="AQ566" t="n">
        <v>27</v>
      </c>
      <c r="AR566" t="n">
        <v>31</v>
      </c>
      <c r="AS566" t="n">
        <v>32</v>
      </c>
      <c r="AT566" t="n">
        <v>33</v>
      </c>
      <c r="AU566" t="n">
        <v>34</v>
      </c>
      <c r="AV566" t="n">
        <v>45</v>
      </c>
      <c r="AW566" t="n">
        <v>5</v>
      </c>
      <c r="AX566" t="n">
        <v>52</v>
      </c>
      <c r="AY566" t="n">
        <v>53</v>
      </c>
      <c r="AZ566" t="n">
        <v>55</v>
      </c>
      <c r="BA566" t="n">
        <v>60</v>
      </c>
      <c r="BB566" t="n">
        <v>61</v>
      </c>
      <c r="BC566" t="n">
        <v>62</v>
      </c>
      <c r="BD566" t="n">
        <v>72</v>
      </c>
      <c r="BE566" t="n">
        <v>75</v>
      </c>
      <c r="BF566" t="n">
        <v>86</v>
      </c>
      <c r="BG566" t="n">
        <v>88</v>
      </c>
      <c r="BH566" t="n">
        <v>94</v>
      </c>
      <c r="BI566" t="n">
        <v>96</v>
      </c>
      <c r="BJ566" t="n">
        <v>98</v>
      </c>
      <c r="BK566" t="n">
        <v>99</v>
      </c>
    </row>
    <row r="567">
      <c r="A567" t="n">
        <v>2000</v>
      </c>
      <c r="B567" t="n">
        <v>50</v>
      </c>
      <c r="C567" t="n">
        <v>0.5</v>
      </c>
      <c r="D567" t="inlineStr">
        <is>
          <t>WS</t>
        </is>
      </c>
      <c r="E567" t="inlineStr">
        <is>
          <t>test_files/WS/2000/495.txt</t>
        </is>
      </c>
      <c r="F567" t="n">
        <v>80</v>
      </c>
      <c r="G567" t="n">
        <v>122</v>
      </c>
      <c r="H567" t="inlineStr">
        <is>
          <t>-</t>
        </is>
      </c>
      <c r="I567" t="n">
        <v>126</v>
      </c>
      <c r="J567" t="n">
        <v>133</v>
      </c>
      <c r="K567" t="inlineStr">
        <is>
          <t>-</t>
        </is>
      </c>
      <c r="L567" t="n">
        <v>133</v>
      </c>
      <c r="M567" t="inlineStr">
        <is>
          <t>-</t>
        </is>
      </c>
      <c r="N567" t="inlineStr">
        <is>
          <t>-</t>
        </is>
      </c>
      <c r="O567" t="n">
        <v>1</v>
      </c>
      <c r="P567" t="n">
        <v>100</v>
      </c>
      <c r="Q567" t="n">
        <v>106</v>
      </c>
      <c r="R567" t="n">
        <v>107</v>
      </c>
      <c r="S567" t="n">
        <v>108</v>
      </c>
      <c r="T567" t="n">
        <v>110</v>
      </c>
      <c r="U567" t="n">
        <v>117</v>
      </c>
      <c r="V567" t="n">
        <v>120</v>
      </c>
      <c r="W567" t="n">
        <v>125</v>
      </c>
      <c r="X567" t="n">
        <v>128</v>
      </c>
      <c r="Y567" t="n">
        <v>129</v>
      </c>
      <c r="Z567" t="n">
        <v>13</v>
      </c>
      <c r="AA567" t="n">
        <v>131</v>
      </c>
      <c r="AB567" t="n">
        <v>132</v>
      </c>
      <c r="AC567" t="n">
        <v>136</v>
      </c>
      <c r="AD567" t="n">
        <v>144</v>
      </c>
      <c r="AE567" t="n">
        <v>149</v>
      </c>
      <c r="AF567" t="n">
        <v>15</v>
      </c>
      <c r="AG567" t="n">
        <v>150</v>
      </c>
      <c r="AH567" t="n">
        <v>16</v>
      </c>
      <c r="AI567" t="n">
        <v>2</v>
      </c>
      <c r="AJ567" t="n">
        <v>23</v>
      </c>
      <c r="AK567" t="n">
        <v>26</v>
      </c>
      <c r="AL567" t="n">
        <v>27</v>
      </c>
      <c r="AM567" t="n">
        <v>28</v>
      </c>
      <c r="AN567" t="n">
        <v>3</v>
      </c>
      <c r="AO567" t="n">
        <v>32</v>
      </c>
      <c r="AP567" t="n">
        <v>33</v>
      </c>
      <c r="AQ567" t="n">
        <v>34</v>
      </c>
      <c r="AR567" t="n">
        <v>35</v>
      </c>
      <c r="AS567" t="n">
        <v>39</v>
      </c>
      <c r="AT567" t="n">
        <v>51</v>
      </c>
      <c r="AU567" t="n">
        <v>54</v>
      </c>
      <c r="AV567" t="n">
        <v>58</v>
      </c>
      <c r="AW567" t="n">
        <v>59</v>
      </c>
      <c r="AX567" t="n">
        <v>6</v>
      </c>
      <c r="AY567" t="n">
        <v>61</v>
      </c>
      <c r="AZ567" t="n">
        <v>62</v>
      </c>
      <c r="BA567" t="n">
        <v>63</v>
      </c>
      <c r="BB567" t="n">
        <v>64</v>
      </c>
      <c r="BC567" t="n">
        <v>68</v>
      </c>
      <c r="BD567" t="n">
        <v>7</v>
      </c>
      <c r="BE567" t="n">
        <v>83</v>
      </c>
      <c r="BF567" t="n">
        <v>89</v>
      </c>
      <c r="BG567" t="n">
        <v>90</v>
      </c>
      <c r="BH567" t="n">
        <v>91</v>
      </c>
      <c r="BI567" t="n">
        <v>92</v>
      </c>
      <c r="BJ567" t="n">
        <v>93</v>
      </c>
      <c r="BK567" t="n">
        <v>95</v>
      </c>
      <c r="BL567" t="n">
        <v>97</v>
      </c>
    </row>
    <row r="568">
      <c r="A568" t="n">
        <v>2000</v>
      </c>
      <c r="B568" t="n">
        <v>50</v>
      </c>
      <c r="C568" t="n">
        <v>0.5</v>
      </c>
      <c r="D568" t="inlineStr">
        <is>
          <t>WS</t>
        </is>
      </c>
      <c r="E568" t="inlineStr">
        <is>
          <t>test_files/WS/2000/498.txt</t>
        </is>
      </c>
      <c r="F568" t="n">
        <v>28</v>
      </c>
      <c r="G568" t="n">
        <v>63</v>
      </c>
      <c r="H568" t="inlineStr">
        <is>
          <t>-</t>
        </is>
      </c>
      <c r="I568" t="n">
        <v>67</v>
      </c>
      <c r="J568" t="n">
        <v>1</v>
      </c>
      <c r="K568" t="inlineStr">
        <is>
          <t>-</t>
        </is>
      </c>
      <c r="L568" t="n">
        <v>75</v>
      </c>
      <c r="M568" t="inlineStr">
        <is>
          <t>-</t>
        </is>
      </c>
      <c r="N568" t="inlineStr">
        <is>
          <t>-</t>
        </is>
      </c>
      <c r="O568" t="n">
        <v>10</v>
      </c>
      <c r="P568" t="n">
        <v>102</v>
      </c>
      <c r="Q568" t="n">
        <v>103</v>
      </c>
      <c r="R568" t="n">
        <v>107</v>
      </c>
      <c r="S568" t="n">
        <v>108</v>
      </c>
      <c r="T568" t="n">
        <v>109</v>
      </c>
      <c r="U568" t="n">
        <v>11</v>
      </c>
      <c r="V568" t="n">
        <v>113</v>
      </c>
      <c r="W568" t="n">
        <v>114</v>
      </c>
      <c r="X568" t="n">
        <v>117</v>
      </c>
      <c r="Y568" t="n">
        <v>12</v>
      </c>
      <c r="Z568" t="n">
        <v>121</v>
      </c>
      <c r="AA568" t="n">
        <v>132</v>
      </c>
      <c r="AB568" t="n">
        <v>134</v>
      </c>
      <c r="AC568" t="n">
        <v>14</v>
      </c>
      <c r="AD568" t="n">
        <v>141</v>
      </c>
      <c r="AE568" t="n">
        <v>144</v>
      </c>
      <c r="AF568" t="n">
        <v>145</v>
      </c>
      <c r="AG568" t="n">
        <v>152</v>
      </c>
      <c r="AH568" t="n">
        <v>18</v>
      </c>
      <c r="AI568" t="n">
        <v>19</v>
      </c>
      <c r="AJ568" t="n">
        <v>2</v>
      </c>
      <c r="AK568" t="n">
        <v>22</v>
      </c>
      <c r="AL568" t="n">
        <v>23</v>
      </c>
      <c r="AM568" t="n">
        <v>24</v>
      </c>
      <c r="AN568" t="n">
        <v>25</v>
      </c>
      <c r="AO568" t="n">
        <v>26</v>
      </c>
      <c r="AP568" t="n">
        <v>27</v>
      </c>
      <c r="AQ568" t="n">
        <v>30</v>
      </c>
      <c r="AR568" t="n">
        <v>31</v>
      </c>
      <c r="AS568" t="n">
        <v>33</v>
      </c>
      <c r="AT568" t="n">
        <v>37</v>
      </c>
      <c r="AU568" t="n">
        <v>38</v>
      </c>
      <c r="AV568" t="n">
        <v>4</v>
      </c>
      <c r="AW568" t="n">
        <v>40</v>
      </c>
      <c r="AX568" t="n">
        <v>41</v>
      </c>
      <c r="AY568" t="n">
        <v>46</v>
      </c>
      <c r="AZ568" t="n">
        <v>48</v>
      </c>
      <c r="BA568" t="n">
        <v>50</v>
      </c>
      <c r="BB568" t="n">
        <v>58</v>
      </c>
      <c r="BC568" t="n">
        <v>67</v>
      </c>
      <c r="BD568" t="n">
        <v>70</v>
      </c>
      <c r="BE568" t="n">
        <v>71</v>
      </c>
      <c r="BF568" t="n">
        <v>77</v>
      </c>
      <c r="BG568" t="n">
        <v>78</v>
      </c>
      <c r="BH568" t="n">
        <v>8</v>
      </c>
      <c r="BI568" t="n">
        <v>84</v>
      </c>
      <c r="BJ568" t="n">
        <v>86</v>
      </c>
      <c r="BK568" t="n">
        <v>93</v>
      </c>
      <c r="BL568" t="n">
        <v>98</v>
      </c>
    </row>
    <row r="569">
      <c r="A569" t="n">
        <v>2000</v>
      </c>
      <c r="B569" t="n">
        <v>50</v>
      </c>
      <c r="C569" t="n">
        <v>0.5</v>
      </c>
      <c r="D569" t="inlineStr">
        <is>
          <t>WS</t>
        </is>
      </c>
      <c r="E569" t="inlineStr">
        <is>
          <t>test_files/WS/2000/501.txt</t>
        </is>
      </c>
      <c r="F569" t="n">
        <v>28</v>
      </c>
      <c r="G569" t="n">
        <v>53</v>
      </c>
      <c r="H569" t="inlineStr">
        <is>
          <t>-</t>
        </is>
      </c>
      <c r="I569" t="n">
        <v>63</v>
      </c>
      <c r="J569" t="n">
        <v>0</v>
      </c>
      <c r="K569" t="inlineStr">
        <is>
          <t>-</t>
        </is>
      </c>
      <c r="L569" t="n">
        <v>69</v>
      </c>
      <c r="M569" t="inlineStr">
        <is>
          <t>-</t>
        </is>
      </c>
      <c r="N569" t="inlineStr">
        <is>
          <t>-</t>
        </is>
      </c>
      <c r="O569" t="n">
        <v>0</v>
      </c>
      <c r="P569" t="n">
        <v>1</v>
      </c>
      <c r="Q569" t="n">
        <v>10</v>
      </c>
      <c r="R569" t="n">
        <v>102</v>
      </c>
      <c r="S569" t="n">
        <v>11</v>
      </c>
      <c r="T569" t="n">
        <v>110</v>
      </c>
      <c r="U569" t="n">
        <v>111</v>
      </c>
      <c r="V569" t="n">
        <v>112</v>
      </c>
      <c r="W569" t="n">
        <v>115</v>
      </c>
      <c r="X569" t="n">
        <v>117</v>
      </c>
      <c r="Y569" t="n">
        <v>124</v>
      </c>
      <c r="Z569" t="n">
        <v>126</v>
      </c>
      <c r="AA569" t="n">
        <v>128</v>
      </c>
      <c r="AB569" t="n">
        <v>131</v>
      </c>
      <c r="AC569" t="n">
        <v>139</v>
      </c>
      <c r="AD569" t="n">
        <v>140</v>
      </c>
      <c r="AE569" t="n">
        <v>146</v>
      </c>
      <c r="AF569" t="n">
        <v>148</v>
      </c>
      <c r="AG569" t="n">
        <v>149</v>
      </c>
      <c r="AH569" t="n">
        <v>150</v>
      </c>
      <c r="AI569" t="n">
        <v>153</v>
      </c>
      <c r="AJ569" t="n">
        <v>160</v>
      </c>
      <c r="AK569" t="n">
        <v>2</v>
      </c>
      <c r="AL569" t="n">
        <v>21</v>
      </c>
      <c r="AM569" t="n">
        <v>22</v>
      </c>
      <c r="AN569" t="n">
        <v>24</v>
      </c>
      <c r="AO569" t="n">
        <v>31</v>
      </c>
      <c r="AP569" t="n">
        <v>39</v>
      </c>
      <c r="AQ569" t="n">
        <v>4</v>
      </c>
      <c r="AR569" t="n">
        <v>41</v>
      </c>
      <c r="AS569" t="n">
        <v>42</v>
      </c>
      <c r="AT569" t="n">
        <v>45</v>
      </c>
      <c r="AU569" t="n">
        <v>46</v>
      </c>
      <c r="AV569" t="n">
        <v>48</v>
      </c>
      <c r="AW569" t="n">
        <v>5</v>
      </c>
      <c r="AX569" t="n">
        <v>50</v>
      </c>
      <c r="AY569" t="n">
        <v>53</v>
      </c>
      <c r="AZ569" t="n">
        <v>54</v>
      </c>
      <c r="BA569" t="n">
        <v>57</v>
      </c>
      <c r="BB569" t="n">
        <v>6</v>
      </c>
      <c r="BC569" t="n">
        <v>62</v>
      </c>
      <c r="BD569" t="n">
        <v>67</v>
      </c>
      <c r="BE569" t="n">
        <v>7</v>
      </c>
      <c r="BF569" t="n">
        <v>74</v>
      </c>
      <c r="BG569" t="n">
        <v>75</v>
      </c>
      <c r="BH569" t="n">
        <v>77</v>
      </c>
      <c r="BI569" t="n">
        <v>85</v>
      </c>
      <c r="BJ569" t="n">
        <v>88</v>
      </c>
      <c r="BK569" t="n">
        <v>9</v>
      </c>
      <c r="BL569" t="n">
        <v>91</v>
      </c>
    </row>
    <row r="570">
      <c r="A570" t="n">
        <v>2000</v>
      </c>
      <c r="B570" t="n">
        <v>50</v>
      </c>
      <c r="C570" t="n">
        <v>0.5</v>
      </c>
      <c r="D570" t="inlineStr">
        <is>
          <t>WS</t>
        </is>
      </c>
      <c r="E570" t="inlineStr">
        <is>
          <t>test_files/WS/2000/504.txt</t>
        </is>
      </c>
      <c r="F570" t="n">
        <v>52</v>
      </c>
      <c r="G570" t="n">
        <v>74</v>
      </c>
      <c r="H570" t="inlineStr">
        <is>
          <t>-</t>
        </is>
      </c>
      <c r="I570" t="n">
        <v>82</v>
      </c>
      <c r="J570" t="n">
        <v>86</v>
      </c>
      <c r="K570" t="inlineStr">
        <is>
          <t>-</t>
        </is>
      </c>
      <c r="L570" t="n">
        <v>93</v>
      </c>
      <c r="M570" t="inlineStr">
        <is>
          <t>-</t>
        </is>
      </c>
      <c r="N570" t="inlineStr">
        <is>
          <t>-</t>
        </is>
      </c>
      <c r="O570" t="n">
        <v>0</v>
      </c>
      <c r="P570" t="n">
        <v>104</v>
      </c>
      <c r="Q570" t="n">
        <v>109</v>
      </c>
      <c r="R570" t="n">
        <v>12</v>
      </c>
      <c r="S570" t="n">
        <v>123</v>
      </c>
      <c r="T570" t="n">
        <v>126</v>
      </c>
      <c r="U570" t="n">
        <v>132</v>
      </c>
      <c r="V570" t="n">
        <v>133</v>
      </c>
      <c r="W570" t="n">
        <v>134</v>
      </c>
      <c r="X570" t="n">
        <v>138</v>
      </c>
      <c r="Y570" t="n">
        <v>141</v>
      </c>
      <c r="Z570" t="n">
        <v>142</v>
      </c>
      <c r="AA570" t="n">
        <v>148</v>
      </c>
      <c r="AB570" t="n">
        <v>149</v>
      </c>
      <c r="AC570" t="n">
        <v>153</v>
      </c>
      <c r="AD570" t="n">
        <v>157</v>
      </c>
      <c r="AE570" t="n">
        <v>160</v>
      </c>
      <c r="AF570" t="n">
        <v>163</v>
      </c>
      <c r="AG570" t="n">
        <v>19</v>
      </c>
      <c r="AH570" t="n">
        <v>2</v>
      </c>
      <c r="AI570" t="n">
        <v>22</v>
      </c>
      <c r="AJ570" t="n">
        <v>28</v>
      </c>
      <c r="AK570" t="n">
        <v>29</v>
      </c>
      <c r="AL570" t="n">
        <v>30</v>
      </c>
      <c r="AM570" t="n">
        <v>31</v>
      </c>
      <c r="AN570" t="n">
        <v>35</v>
      </c>
      <c r="AO570" t="n">
        <v>36</v>
      </c>
      <c r="AP570" t="n">
        <v>38</v>
      </c>
      <c r="AQ570" t="n">
        <v>39</v>
      </c>
      <c r="AR570" t="n">
        <v>41</v>
      </c>
      <c r="AS570" t="n">
        <v>44</v>
      </c>
      <c r="AT570" t="n">
        <v>57</v>
      </c>
      <c r="AU570" t="n">
        <v>58</v>
      </c>
      <c r="AV570" t="n">
        <v>59</v>
      </c>
      <c r="AW570" t="n">
        <v>60</v>
      </c>
      <c r="AX570" t="n">
        <v>62</v>
      </c>
      <c r="AY570" t="n">
        <v>64</v>
      </c>
      <c r="AZ570" t="n">
        <v>65</v>
      </c>
      <c r="BA570" t="n">
        <v>7</v>
      </c>
      <c r="BB570" t="n">
        <v>72</v>
      </c>
      <c r="BC570" t="n">
        <v>73</v>
      </c>
      <c r="BD570" t="n">
        <v>75</v>
      </c>
      <c r="BE570" t="n">
        <v>78</v>
      </c>
      <c r="BF570" t="n">
        <v>79</v>
      </c>
      <c r="BG570" t="n">
        <v>8</v>
      </c>
      <c r="BH570" t="n">
        <v>80</v>
      </c>
      <c r="BI570" t="n">
        <v>83</v>
      </c>
      <c r="BJ570" t="n">
        <v>87</v>
      </c>
      <c r="BK570" t="n">
        <v>98</v>
      </c>
      <c r="BL570" t="n">
        <v>99</v>
      </c>
    </row>
    <row r="571">
      <c r="A571" t="n">
        <v>2000</v>
      </c>
      <c r="B571" t="n">
        <v>50</v>
      </c>
      <c r="C571" t="n">
        <v>0.5</v>
      </c>
      <c r="D571" t="inlineStr">
        <is>
          <t>WS</t>
        </is>
      </c>
      <c r="E571" t="inlineStr">
        <is>
          <t>test_files/WS/2000/507.txt</t>
        </is>
      </c>
      <c r="F571" t="n">
        <v>0</v>
      </c>
      <c r="G571" t="n">
        <v>31</v>
      </c>
      <c r="H571" t="inlineStr">
        <is>
          <t>-</t>
        </is>
      </c>
      <c r="I571" t="n">
        <v>36</v>
      </c>
      <c r="J571" t="n">
        <v>3</v>
      </c>
      <c r="K571" t="inlineStr">
        <is>
          <t>-</t>
        </is>
      </c>
      <c r="L571" t="n">
        <v>46</v>
      </c>
      <c r="M571" t="inlineStr">
        <is>
          <t>-</t>
        </is>
      </c>
      <c r="N571" t="inlineStr">
        <is>
          <t>-</t>
        </is>
      </c>
      <c r="O571" t="n">
        <v>0</v>
      </c>
      <c r="P571" t="n">
        <v>1</v>
      </c>
      <c r="Q571" t="n">
        <v>101</v>
      </c>
      <c r="R571" t="n">
        <v>105</v>
      </c>
      <c r="S571" t="n">
        <v>106</v>
      </c>
      <c r="T571" t="n">
        <v>107</v>
      </c>
      <c r="U571" t="n">
        <v>108</v>
      </c>
      <c r="V571" t="n">
        <v>11</v>
      </c>
      <c r="W571" t="n">
        <v>114</v>
      </c>
      <c r="X571" t="n">
        <v>115</v>
      </c>
      <c r="Y571" t="n">
        <v>12</v>
      </c>
      <c r="Z571" t="n">
        <v>124</v>
      </c>
      <c r="AA571" t="n">
        <v>128</v>
      </c>
      <c r="AB571" t="n">
        <v>129</v>
      </c>
      <c r="AC571" t="n">
        <v>130</v>
      </c>
      <c r="AD571" t="n">
        <v>131</v>
      </c>
      <c r="AE571" t="n">
        <v>139</v>
      </c>
      <c r="AF571" t="n">
        <v>141</v>
      </c>
      <c r="AG571" t="n">
        <v>166</v>
      </c>
      <c r="AH571" t="n">
        <v>18</v>
      </c>
      <c r="AI571" t="n">
        <v>26</v>
      </c>
      <c r="AJ571" t="n">
        <v>3</v>
      </c>
      <c r="AK571" t="n">
        <v>31</v>
      </c>
      <c r="AL571" t="n">
        <v>35</v>
      </c>
      <c r="AM571" t="n">
        <v>36</v>
      </c>
      <c r="AN571" t="n">
        <v>37</v>
      </c>
      <c r="AO571" t="n">
        <v>4</v>
      </c>
      <c r="AP571" t="n">
        <v>42</v>
      </c>
      <c r="AQ571" t="n">
        <v>43</v>
      </c>
      <c r="AR571" t="n">
        <v>48</v>
      </c>
      <c r="AS571" t="n">
        <v>49</v>
      </c>
      <c r="AT571" t="n">
        <v>5</v>
      </c>
      <c r="AU571" t="n">
        <v>50</v>
      </c>
      <c r="AV571" t="n">
        <v>51</v>
      </c>
      <c r="AW571" t="n">
        <v>54</v>
      </c>
      <c r="AX571" t="n">
        <v>56</v>
      </c>
      <c r="AY571" t="n">
        <v>58</v>
      </c>
      <c r="AZ571" t="n">
        <v>59</v>
      </c>
      <c r="BA571" t="n">
        <v>6</v>
      </c>
      <c r="BB571" t="n">
        <v>60</v>
      </c>
      <c r="BC571" t="n">
        <v>69</v>
      </c>
      <c r="BD571" t="n">
        <v>76</v>
      </c>
      <c r="BE571" t="n">
        <v>8</v>
      </c>
      <c r="BF571" t="n">
        <v>84</v>
      </c>
      <c r="BG571" t="n">
        <v>85</v>
      </c>
      <c r="BH571" t="n">
        <v>88</v>
      </c>
      <c r="BI571" t="n">
        <v>90</v>
      </c>
      <c r="BJ571" t="n">
        <v>91</v>
      </c>
      <c r="BK571" t="n">
        <v>94</v>
      </c>
      <c r="BL571" t="n">
        <v>97</v>
      </c>
    </row>
    <row r="572">
      <c r="A572" t="n">
        <v>2000</v>
      </c>
      <c r="B572" t="n">
        <v>50</v>
      </c>
      <c r="C572" t="n">
        <v>0.5</v>
      </c>
      <c r="D572" t="inlineStr">
        <is>
          <t>WS</t>
        </is>
      </c>
      <c r="E572" t="inlineStr">
        <is>
          <t>test_files/WS/2000/510.txt</t>
        </is>
      </c>
      <c r="F572" t="n">
        <v>30</v>
      </c>
      <c r="G572" t="n">
        <v>64</v>
      </c>
      <c r="H572" t="inlineStr">
        <is>
          <t>-</t>
        </is>
      </c>
      <c r="I572" t="n">
        <v>71</v>
      </c>
      <c r="J572" t="n">
        <v>2</v>
      </c>
      <c r="K572" t="inlineStr">
        <is>
          <t>-</t>
        </is>
      </c>
      <c r="L572" t="n">
        <v>77</v>
      </c>
      <c r="M572" t="inlineStr">
        <is>
          <t>-</t>
        </is>
      </c>
      <c r="N572" t="inlineStr">
        <is>
          <t>-</t>
        </is>
      </c>
      <c r="O572" t="n">
        <v>0</v>
      </c>
      <c r="P572" t="n">
        <v>100</v>
      </c>
      <c r="Q572" t="n">
        <v>101</v>
      </c>
      <c r="R572" t="n">
        <v>102</v>
      </c>
      <c r="S572" t="n">
        <v>104</v>
      </c>
      <c r="T572" t="n">
        <v>109</v>
      </c>
      <c r="U572" t="n">
        <v>110</v>
      </c>
      <c r="V572" t="n">
        <v>113</v>
      </c>
      <c r="W572" t="n">
        <v>114</v>
      </c>
      <c r="X572" t="n">
        <v>115</v>
      </c>
      <c r="Y572" t="n">
        <v>116</v>
      </c>
      <c r="Z572" t="n">
        <v>117</v>
      </c>
      <c r="AA572" t="n">
        <v>118</v>
      </c>
      <c r="AB572" t="n">
        <v>119</v>
      </c>
      <c r="AC572" t="n">
        <v>126</v>
      </c>
      <c r="AD572" t="n">
        <v>128</v>
      </c>
      <c r="AE572" t="n">
        <v>129</v>
      </c>
      <c r="AF572" t="n">
        <v>141</v>
      </c>
      <c r="AG572" t="n">
        <v>143</v>
      </c>
      <c r="AH572" t="n">
        <v>145</v>
      </c>
      <c r="AI572" t="n">
        <v>148</v>
      </c>
      <c r="AJ572" t="n">
        <v>16</v>
      </c>
      <c r="AK572" t="n">
        <v>23</v>
      </c>
      <c r="AL572" t="n">
        <v>29</v>
      </c>
      <c r="AM572" t="n">
        <v>31</v>
      </c>
      <c r="AN572" t="n">
        <v>34</v>
      </c>
      <c r="AO572" t="n">
        <v>35</v>
      </c>
      <c r="AP572" t="n">
        <v>38</v>
      </c>
      <c r="AQ572" t="n">
        <v>39</v>
      </c>
      <c r="AR572" t="n">
        <v>40</v>
      </c>
      <c r="AS572" t="n">
        <v>41</v>
      </c>
      <c r="AT572" t="n">
        <v>43</v>
      </c>
      <c r="AU572" t="n">
        <v>47</v>
      </c>
      <c r="AV572" t="n">
        <v>48</v>
      </c>
      <c r="AW572" t="n">
        <v>5</v>
      </c>
      <c r="AX572" t="n">
        <v>53</v>
      </c>
      <c r="AY572" t="n">
        <v>54</v>
      </c>
      <c r="AZ572" t="n">
        <v>56</v>
      </c>
      <c r="BA572" t="n">
        <v>57</v>
      </c>
      <c r="BB572" t="n">
        <v>6</v>
      </c>
      <c r="BC572" t="n">
        <v>63</v>
      </c>
      <c r="BD572" t="n">
        <v>69</v>
      </c>
      <c r="BE572" t="n">
        <v>70</v>
      </c>
      <c r="BF572" t="n">
        <v>73</v>
      </c>
      <c r="BG572" t="n">
        <v>75</v>
      </c>
      <c r="BH572" t="n">
        <v>81</v>
      </c>
      <c r="BI572" t="n">
        <v>85</v>
      </c>
      <c r="BJ572" t="n">
        <v>86</v>
      </c>
      <c r="BK572" t="n">
        <v>9</v>
      </c>
      <c r="BL572" t="n">
        <v>94</v>
      </c>
    </row>
    <row r="573">
      <c r="A573" t="n">
        <v>2000</v>
      </c>
      <c r="B573" t="n">
        <v>50</v>
      </c>
      <c r="C573" t="n">
        <v>0.5</v>
      </c>
      <c r="D573" t="inlineStr">
        <is>
          <t>WS</t>
        </is>
      </c>
      <c r="E573" t="inlineStr">
        <is>
          <t>test_files/WS/2000/513.txt</t>
        </is>
      </c>
      <c r="F573" t="n">
        <v>62</v>
      </c>
      <c r="G573" t="n">
        <v>114</v>
      </c>
      <c r="H573" t="inlineStr">
        <is>
          <t>-</t>
        </is>
      </c>
      <c r="I573" t="n">
        <v>121</v>
      </c>
      <c r="J573" t="n">
        <v>125</v>
      </c>
      <c r="K573" t="inlineStr">
        <is>
          <t>-</t>
        </is>
      </c>
      <c r="L573" t="n">
        <v>125</v>
      </c>
      <c r="M573" t="inlineStr">
        <is>
          <t>-</t>
        </is>
      </c>
      <c r="N573" t="inlineStr">
        <is>
          <t>-</t>
        </is>
      </c>
      <c r="O573" t="n">
        <v>0</v>
      </c>
      <c r="P573" t="n">
        <v>101</v>
      </c>
      <c r="Q573" t="n">
        <v>102</v>
      </c>
      <c r="R573" t="n">
        <v>103</v>
      </c>
      <c r="S573" t="n">
        <v>110</v>
      </c>
      <c r="T573" t="n">
        <v>113</v>
      </c>
      <c r="U573" t="n">
        <v>114</v>
      </c>
      <c r="V573" t="n">
        <v>120</v>
      </c>
      <c r="W573" t="n">
        <v>121</v>
      </c>
      <c r="X573" t="n">
        <v>122</v>
      </c>
      <c r="Y573" t="n">
        <v>123</v>
      </c>
      <c r="Z573" t="n">
        <v>125</v>
      </c>
      <c r="AA573" t="n">
        <v>14</v>
      </c>
      <c r="AB573" t="n">
        <v>15</v>
      </c>
      <c r="AC573" t="n">
        <v>16</v>
      </c>
      <c r="AD573" t="n">
        <v>17</v>
      </c>
      <c r="AE573" t="n">
        <v>18</v>
      </c>
      <c r="AF573" t="n">
        <v>2</v>
      </c>
      <c r="AG573" t="n">
        <v>22</v>
      </c>
      <c r="AH573" t="n">
        <v>24</v>
      </c>
      <c r="AI573" t="n">
        <v>27</v>
      </c>
      <c r="AJ573" t="n">
        <v>29</v>
      </c>
      <c r="AK573" t="n">
        <v>3</v>
      </c>
      <c r="AL573" t="n">
        <v>30</v>
      </c>
      <c r="AM573" t="n">
        <v>31</v>
      </c>
      <c r="AN573" t="n">
        <v>35</v>
      </c>
      <c r="AO573" t="n">
        <v>42</v>
      </c>
      <c r="AP573" t="n">
        <v>43</v>
      </c>
      <c r="AQ573" t="n">
        <v>44</v>
      </c>
      <c r="AR573" t="n">
        <v>49</v>
      </c>
      <c r="AS573" t="n">
        <v>50</v>
      </c>
      <c r="AT573" t="n">
        <v>53</v>
      </c>
      <c r="AU573" t="n">
        <v>54</v>
      </c>
      <c r="AV573" t="n">
        <v>55</v>
      </c>
      <c r="AW573" t="n">
        <v>56</v>
      </c>
      <c r="AX573" t="n">
        <v>60</v>
      </c>
      <c r="AY573" t="n">
        <v>61</v>
      </c>
      <c r="AZ573" t="n">
        <v>62</v>
      </c>
      <c r="BA573" t="n">
        <v>67</v>
      </c>
      <c r="BB573" t="n">
        <v>7</v>
      </c>
      <c r="BC573" t="n">
        <v>75</v>
      </c>
      <c r="BD573" t="n">
        <v>76</v>
      </c>
      <c r="BE573" t="n">
        <v>8</v>
      </c>
      <c r="BF573" t="n">
        <v>80</v>
      </c>
      <c r="BG573" t="n">
        <v>82</v>
      </c>
      <c r="BH573" t="n">
        <v>83</v>
      </c>
      <c r="BI573" t="n">
        <v>84</v>
      </c>
      <c r="BJ573" t="n">
        <v>85</v>
      </c>
      <c r="BK573" t="n">
        <v>95</v>
      </c>
      <c r="BL573" t="n">
        <v>96</v>
      </c>
    </row>
    <row r="574">
      <c r="A574" t="n">
        <v>2000</v>
      </c>
      <c r="B574" t="n">
        <v>50</v>
      </c>
      <c r="C574" t="n">
        <v>0.5</v>
      </c>
      <c r="D574" t="inlineStr">
        <is>
          <t>WS</t>
        </is>
      </c>
      <c r="E574" t="inlineStr">
        <is>
          <t>test_files/WS/2000/516.txt</t>
        </is>
      </c>
      <c r="F574" t="n">
        <v>37</v>
      </c>
      <c r="G574" t="n">
        <v>70</v>
      </c>
      <c r="H574" t="inlineStr">
        <is>
          <t>-</t>
        </is>
      </c>
      <c r="I574" t="n">
        <v>72</v>
      </c>
      <c r="J574" t="n">
        <v>2</v>
      </c>
      <c r="K574" t="inlineStr">
        <is>
          <t>-</t>
        </is>
      </c>
      <c r="L574" t="n">
        <v>77</v>
      </c>
      <c r="M574" t="inlineStr">
        <is>
          <t>-</t>
        </is>
      </c>
      <c r="N574" t="inlineStr">
        <is>
          <t>-</t>
        </is>
      </c>
      <c r="O574" t="n">
        <v>0</v>
      </c>
      <c r="P574" t="n">
        <v>101</v>
      </c>
      <c r="Q574" t="n">
        <v>102</v>
      </c>
      <c r="R574" t="n">
        <v>103</v>
      </c>
      <c r="S574" t="n">
        <v>107</v>
      </c>
      <c r="T574" t="n">
        <v>110</v>
      </c>
      <c r="U574" t="n">
        <v>119</v>
      </c>
      <c r="V574" t="n">
        <v>12</v>
      </c>
      <c r="W574" t="n">
        <v>122</v>
      </c>
      <c r="X574" t="n">
        <v>129</v>
      </c>
      <c r="Y574" t="n">
        <v>13</v>
      </c>
      <c r="Z574" t="n">
        <v>130</v>
      </c>
      <c r="AA574" t="n">
        <v>131</v>
      </c>
      <c r="AB574" t="n">
        <v>136</v>
      </c>
      <c r="AC574" t="n">
        <v>137</v>
      </c>
      <c r="AD574" t="n">
        <v>14</v>
      </c>
      <c r="AE574" t="n">
        <v>15</v>
      </c>
      <c r="AF574" t="n">
        <v>16</v>
      </c>
      <c r="AG574" t="n">
        <v>17</v>
      </c>
      <c r="AH574" t="n">
        <v>18</v>
      </c>
      <c r="AI574" t="n">
        <v>2</v>
      </c>
      <c r="AJ574" t="n">
        <v>22</v>
      </c>
      <c r="AK574" t="n">
        <v>23</v>
      </c>
      <c r="AL574" t="n">
        <v>24</v>
      </c>
      <c r="AM574" t="n">
        <v>26</v>
      </c>
      <c r="AN574" t="n">
        <v>27</v>
      </c>
      <c r="AO574" t="n">
        <v>29</v>
      </c>
      <c r="AP574" t="n">
        <v>37</v>
      </c>
      <c r="AQ574" t="n">
        <v>39</v>
      </c>
      <c r="AR574" t="n">
        <v>40</v>
      </c>
      <c r="AS574" t="n">
        <v>41</v>
      </c>
      <c r="AT574" t="n">
        <v>43</v>
      </c>
      <c r="AU574" t="n">
        <v>47</v>
      </c>
      <c r="AV574" t="n">
        <v>5</v>
      </c>
      <c r="AW574" t="n">
        <v>55</v>
      </c>
      <c r="AX574" t="n">
        <v>6</v>
      </c>
      <c r="AY574" t="n">
        <v>60</v>
      </c>
      <c r="AZ574" t="n">
        <v>61</v>
      </c>
      <c r="BA574" t="n">
        <v>62</v>
      </c>
      <c r="BB574" t="n">
        <v>63</v>
      </c>
      <c r="BC574" t="n">
        <v>66</v>
      </c>
      <c r="BD574" t="n">
        <v>69</v>
      </c>
      <c r="BE574" t="n">
        <v>7</v>
      </c>
      <c r="BF574" t="n">
        <v>74</v>
      </c>
      <c r="BG574" t="n">
        <v>75</v>
      </c>
      <c r="BH574" t="n">
        <v>76</v>
      </c>
      <c r="BI574" t="n">
        <v>85</v>
      </c>
      <c r="BJ574" t="n">
        <v>93</v>
      </c>
      <c r="BK574" t="n">
        <v>94</v>
      </c>
      <c r="BL574" t="n">
        <v>99</v>
      </c>
    </row>
    <row r="575">
      <c r="A575" t="n">
        <v>2000</v>
      </c>
      <c r="B575" t="n">
        <v>50</v>
      </c>
      <c r="C575" t="n">
        <v>0.5</v>
      </c>
      <c r="D575" t="inlineStr">
        <is>
          <t>WS</t>
        </is>
      </c>
      <c r="E575" t="inlineStr">
        <is>
          <t>test_files/WS/2000/519.txt</t>
        </is>
      </c>
      <c r="F575" t="n">
        <v>68</v>
      </c>
      <c r="G575" t="n">
        <v>104</v>
      </c>
      <c r="H575" t="inlineStr">
        <is>
          <t>-</t>
        </is>
      </c>
      <c r="I575" t="n">
        <v>120</v>
      </c>
      <c r="J575" t="n">
        <v>122</v>
      </c>
      <c r="K575" t="inlineStr">
        <is>
          <t>-</t>
        </is>
      </c>
      <c r="L575" t="n">
        <v>122</v>
      </c>
      <c r="M575" t="inlineStr">
        <is>
          <t>-</t>
        </is>
      </c>
      <c r="N575" t="inlineStr">
        <is>
          <t>-</t>
        </is>
      </c>
      <c r="O575" t="n">
        <v>1</v>
      </c>
      <c r="P575" t="n">
        <v>101</v>
      </c>
      <c r="Q575" t="n">
        <v>111</v>
      </c>
      <c r="R575" t="n">
        <v>112</v>
      </c>
      <c r="S575" t="n">
        <v>113</v>
      </c>
      <c r="T575" t="n">
        <v>126</v>
      </c>
      <c r="U575" t="n">
        <v>133</v>
      </c>
      <c r="V575" t="n">
        <v>135</v>
      </c>
      <c r="W575" t="n">
        <v>144</v>
      </c>
      <c r="X575" t="n">
        <v>15</v>
      </c>
      <c r="Y575" t="n">
        <v>150</v>
      </c>
      <c r="Z575" t="n">
        <v>18</v>
      </c>
      <c r="AA575" t="n">
        <v>19</v>
      </c>
      <c r="AB575" t="n">
        <v>20</v>
      </c>
      <c r="AC575" t="n">
        <v>21</v>
      </c>
      <c r="AD575" t="n">
        <v>23</v>
      </c>
      <c r="AE575" t="n">
        <v>24</v>
      </c>
      <c r="AF575" t="n">
        <v>27</v>
      </c>
      <c r="AG575" t="n">
        <v>28</v>
      </c>
      <c r="AH575" t="n">
        <v>29</v>
      </c>
      <c r="AI575" t="n">
        <v>30</v>
      </c>
      <c r="AJ575" t="n">
        <v>31</v>
      </c>
      <c r="AK575" t="n">
        <v>32</v>
      </c>
      <c r="AL575" t="n">
        <v>33</v>
      </c>
      <c r="AM575" t="n">
        <v>34</v>
      </c>
      <c r="AN575" t="n">
        <v>35</v>
      </c>
      <c r="AO575" t="n">
        <v>36</v>
      </c>
      <c r="AP575" t="n">
        <v>4</v>
      </c>
      <c r="AQ575" t="n">
        <v>43</v>
      </c>
      <c r="AR575" t="n">
        <v>47</v>
      </c>
      <c r="AS575" t="n">
        <v>48</v>
      </c>
      <c r="AT575" t="n">
        <v>55</v>
      </c>
      <c r="AU575" t="n">
        <v>56</v>
      </c>
      <c r="AV575" t="n">
        <v>57</v>
      </c>
      <c r="AW575" t="n">
        <v>58</v>
      </c>
      <c r="AX575" t="n">
        <v>62</v>
      </c>
      <c r="AY575" t="n">
        <v>63</v>
      </c>
      <c r="AZ575" t="n">
        <v>64</v>
      </c>
      <c r="BA575" t="n">
        <v>7</v>
      </c>
      <c r="BB575" t="n">
        <v>70</v>
      </c>
      <c r="BC575" t="n">
        <v>71</v>
      </c>
      <c r="BD575" t="n">
        <v>79</v>
      </c>
      <c r="BE575" t="n">
        <v>82</v>
      </c>
      <c r="BF575" t="n">
        <v>83</v>
      </c>
      <c r="BG575" t="n">
        <v>87</v>
      </c>
      <c r="BH575" t="n">
        <v>94</v>
      </c>
      <c r="BI575" t="n">
        <v>95</v>
      </c>
      <c r="BJ575" t="n">
        <v>97</v>
      </c>
      <c r="BK575" t="n">
        <v>98</v>
      </c>
      <c r="BL575" t="n">
        <v>99</v>
      </c>
    </row>
    <row r="576">
      <c r="A576" t="n">
        <v>2000</v>
      </c>
      <c r="B576" t="n">
        <v>50</v>
      </c>
      <c r="C576" t="n">
        <v>0.5</v>
      </c>
      <c r="D576" t="inlineStr">
        <is>
          <t>WS</t>
        </is>
      </c>
      <c r="E576" t="inlineStr">
        <is>
          <t>test_files/WS/2000/522.txt</t>
        </is>
      </c>
      <c r="F576" t="n">
        <v>81</v>
      </c>
      <c r="G576" t="n">
        <v>120</v>
      </c>
      <c r="H576" t="inlineStr">
        <is>
          <t>-</t>
        </is>
      </c>
      <c r="I576" t="n">
        <v>125</v>
      </c>
      <c r="J576" t="n">
        <v>130</v>
      </c>
      <c r="K576" t="inlineStr">
        <is>
          <t>-</t>
        </is>
      </c>
      <c r="L576" t="n">
        <v>130</v>
      </c>
      <c r="M576" t="inlineStr">
        <is>
          <t>-</t>
        </is>
      </c>
      <c r="N576" t="inlineStr">
        <is>
          <t>-</t>
        </is>
      </c>
      <c r="O576" t="n">
        <v>0</v>
      </c>
      <c r="P576" t="n">
        <v>10</v>
      </c>
      <c r="Q576" t="n">
        <v>103</v>
      </c>
      <c r="R576" t="n">
        <v>109</v>
      </c>
      <c r="S576" t="n">
        <v>116</v>
      </c>
      <c r="T576" t="n">
        <v>117</v>
      </c>
      <c r="U576" t="n">
        <v>122</v>
      </c>
      <c r="V576" t="n">
        <v>125</v>
      </c>
      <c r="W576" t="n">
        <v>127</v>
      </c>
      <c r="X576" t="n">
        <v>130</v>
      </c>
      <c r="Y576" t="n">
        <v>131</v>
      </c>
      <c r="Z576" t="n">
        <v>132</v>
      </c>
      <c r="AA576" t="n">
        <v>138</v>
      </c>
      <c r="AB576" t="n">
        <v>141</v>
      </c>
      <c r="AC576" t="n">
        <v>142</v>
      </c>
      <c r="AD576" t="n">
        <v>143</v>
      </c>
      <c r="AE576" t="n">
        <v>147</v>
      </c>
      <c r="AF576" t="n">
        <v>17</v>
      </c>
      <c r="AG576" t="n">
        <v>18</v>
      </c>
      <c r="AH576" t="n">
        <v>19</v>
      </c>
      <c r="AI576" t="n">
        <v>2</v>
      </c>
      <c r="AJ576" t="n">
        <v>20</v>
      </c>
      <c r="AK576" t="n">
        <v>21</v>
      </c>
      <c r="AL576" t="n">
        <v>24</v>
      </c>
      <c r="AM576" t="n">
        <v>25</v>
      </c>
      <c r="AN576" t="n">
        <v>26</v>
      </c>
      <c r="AO576" t="n">
        <v>3</v>
      </c>
      <c r="AP576" t="n">
        <v>31</v>
      </c>
      <c r="AQ576" t="n">
        <v>33</v>
      </c>
      <c r="AR576" t="n">
        <v>35</v>
      </c>
      <c r="AS576" t="n">
        <v>38</v>
      </c>
      <c r="AT576" t="n">
        <v>4</v>
      </c>
      <c r="AU576" t="n">
        <v>42</v>
      </c>
      <c r="AV576" t="n">
        <v>43</v>
      </c>
      <c r="AW576" t="n">
        <v>45</v>
      </c>
      <c r="AX576" t="n">
        <v>46</v>
      </c>
      <c r="AY576" t="n">
        <v>49</v>
      </c>
      <c r="AZ576" t="n">
        <v>58</v>
      </c>
      <c r="BA576" t="n">
        <v>62</v>
      </c>
      <c r="BB576" t="n">
        <v>63</v>
      </c>
      <c r="BC576" t="n">
        <v>66</v>
      </c>
      <c r="BD576" t="n">
        <v>67</v>
      </c>
      <c r="BE576" t="n">
        <v>77</v>
      </c>
      <c r="BF576" t="n">
        <v>79</v>
      </c>
      <c r="BG576" t="n">
        <v>80</v>
      </c>
      <c r="BH576" t="n">
        <v>93</v>
      </c>
      <c r="BI576" t="n">
        <v>94</v>
      </c>
      <c r="BJ576" t="n">
        <v>95</v>
      </c>
      <c r="BK576" t="n">
        <v>96</v>
      </c>
      <c r="BL576" t="n">
        <v>99</v>
      </c>
    </row>
    <row r="577">
      <c r="A577" t="n">
        <v>2000</v>
      </c>
      <c r="B577" t="n">
        <v>50</v>
      </c>
      <c r="C577" t="n">
        <v>0.5</v>
      </c>
      <c r="D577" t="inlineStr">
        <is>
          <t>WS</t>
        </is>
      </c>
      <c r="E577" t="inlineStr">
        <is>
          <t>test_files/WS/2000/525.txt</t>
        </is>
      </c>
      <c r="F577" t="n">
        <v>43</v>
      </c>
      <c r="G577" t="n">
        <v>61</v>
      </c>
      <c r="H577" t="inlineStr">
        <is>
          <t>-</t>
        </is>
      </c>
      <c r="I577" t="n">
        <v>64</v>
      </c>
      <c r="J577" t="n">
        <v>4</v>
      </c>
      <c r="K577" t="inlineStr">
        <is>
          <t>-</t>
        </is>
      </c>
      <c r="L577" t="n">
        <v>72</v>
      </c>
      <c r="M577" t="inlineStr">
        <is>
          <t>-</t>
        </is>
      </c>
      <c r="N577" t="inlineStr">
        <is>
          <t>-</t>
        </is>
      </c>
      <c r="O577" t="n">
        <v>0</v>
      </c>
      <c r="P577" t="n">
        <v>100</v>
      </c>
      <c r="Q577" t="n">
        <v>101</v>
      </c>
      <c r="R577" t="n">
        <v>106</v>
      </c>
      <c r="S577" t="n">
        <v>107</v>
      </c>
      <c r="T577" t="n">
        <v>11</v>
      </c>
      <c r="U577" t="n">
        <v>110</v>
      </c>
      <c r="V577" t="n">
        <v>12</v>
      </c>
      <c r="W577" t="n">
        <v>120</v>
      </c>
      <c r="X577" t="n">
        <v>122</v>
      </c>
      <c r="Y577" t="n">
        <v>140</v>
      </c>
      <c r="Z577" t="n">
        <v>142</v>
      </c>
      <c r="AA577" t="n">
        <v>151</v>
      </c>
      <c r="AB577" t="n">
        <v>153</v>
      </c>
      <c r="AC577" t="n">
        <v>154</v>
      </c>
      <c r="AD577" t="n">
        <v>16</v>
      </c>
      <c r="AE577" t="n">
        <v>162</v>
      </c>
      <c r="AF577" t="n">
        <v>163</v>
      </c>
      <c r="AG577" t="n">
        <v>164</v>
      </c>
      <c r="AH577" t="n">
        <v>166</v>
      </c>
      <c r="AI577" t="n">
        <v>21</v>
      </c>
      <c r="AJ577" t="n">
        <v>35</v>
      </c>
      <c r="AK577" t="n">
        <v>36</v>
      </c>
      <c r="AL577" t="n">
        <v>38</v>
      </c>
      <c r="AM577" t="n">
        <v>4</v>
      </c>
      <c r="AN577" t="n">
        <v>43</v>
      </c>
      <c r="AO577" t="n">
        <v>44</v>
      </c>
      <c r="AP577" t="n">
        <v>46</v>
      </c>
      <c r="AQ577" t="n">
        <v>47</v>
      </c>
      <c r="AR577" t="n">
        <v>51</v>
      </c>
      <c r="AS577" t="n">
        <v>52</v>
      </c>
      <c r="AT577" t="n">
        <v>53</v>
      </c>
      <c r="AU577" t="n">
        <v>59</v>
      </c>
      <c r="AV577" t="n">
        <v>61</v>
      </c>
      <c r="AW577" t="n">
        <v>62</v>
      </c>
      <c r="AX577" t="n">
        <v>65</v>
      </c>
      <c r="AY577" t="n">
        <v>66</v>
      </c>
      <c r="AZ577" t="n">
        <v>69</v>
      </c>
      <c r="BA577" t="n">
        <v>70</v>
      </c>
      <c r="BB577" t="n">
        <v>72</v>
      </c>
      <c r="BC577" t="n">
        <v>73</v>
      </c>
      <c r="BD577" t="n">
        <v>74</v>
      </c>
      <c r="BE577" t="n">
        <v>75</v>
      </c>
      <c r="BF577" t="n">
        <v>81</v>
      </c>
      <c r="BG577" t="n">
        <v>83</v>
      </c>
      <c r="BH577" t="n">
        <v>84</v>
      </c>
      <c r="BI577" t="n">
        <v>86</v>
      </c>
      <c r="BJ577" t="n">
        <v>9</v>
      </c>
      <c r="BK577" t="n">
        <v>90</v>
      </c>
      <c r="BL577" t="n">
        <v>91</v>
      </c>
    </row>
    <row r="578">
      <c r="A578" t="n">
        <v>2000</v>
      </c>
      <c r="B578" t="n">
        <v>50</v>
      </c>
      <c r="C578" t="n">
        <v>0.5</v>
      </c>
      <c r="D578" t="inlineStr">
        <is>
          <t>WS</t>
        </is>
      </c>
      <c r="E578" t="inlineStr">
        <is>
          <t>test_files/WS/2000/528.txt</t>
        </is>
      </c>
      <c r="F578" t="n">
        <v>65</v>
      </c>
      <c r="G578" t="n">
        <v>100</v>
      </c>
      <c r="H578" t="inlineStr">
        <is>
          <t>-</t>
        </is>
      </c>
      <c r="I578" t="n">
        <v>111</v>
      </c>
      <c r="J578" t="n">
        <v>3</v>
      </c>
      <c r="K578" t="inlineStr">
        <is>
          <t>-</t>
        </is>
      </c>
      <c r="L578" t="n">
        <v>114</v>
      </c>
      <c r="M578" t="inlineStr">
        <is>
          <t>-</t>
        </is>
      </c>
      <c r="N578" t="inlineStr">
        <is>
          <t>-</t>
        </is>
      </c>
      <c r="O578" t="n">
        <v>0</v>
      </c>
      <c r="P578" t="n">
        <v>1</v>
      </c>
      <c r="Q578" t="n">
        <v>100</v>
      </c>
      <c r="R578" t="n">
        <v>101</v>
      </c>
      <c r="S578" t="n">
        <v>102</v>
      </c>
      <c r="T578" t="n">
        <v>106</v>
      </c>
      <c r="U578" t="n">
        <v>107</v>
      </c>
      <c r="V578" t="n">
        <v>109</v>
      </c>
      <c r="W578" t="n">
        <v>113</v>
      </c>
      <c r="X578" t="n">
        <v>114</v>
      </c>
      <c r="Y578" t="n">
        <v>115</v>
      </c>
      <c r="Z578" t="n">
        <v>117</v>
      </c>
      <c r="AA578" t="n">
        <v>119</v>
      </c>
      <c r="AB578" t="n">
        <v>122</v>
      </c>
      <c r="AC578" t="n">
        <v>123</v>
      </c>
      <c r="AD578" t="n">
        <v>124</v>
      </c>
      <c r="AE578" t="n">
        <v>125</v>
      </c>
      <c r="AF578" t="n">
        <v>127</v>
      </c>
      <c r="AG578" t="n">
        <v>128</v>
      </c>
      <c r="AH578" t="n">
        <v>130</v>
      </c>
      <c r="AI578" t="n">
        <v>133</v>
      </c>
      <c r="AJ578" t="n">
        <v>14</v>
      </c>
      <c r="AK578" t="n">
        <v>15</v>
      </c>
      <c r="AL578" t="n">
        <v>16</v>
      </c>
      <c r="AM578" t="n">
        <v>17</v>
      </c>
      <c r="AN578" t="n">
        <v>18</v>
      </c>
      <c r="AO578" t="n">
        <v>19</v>
      </c>
      <c r="AP578" t="n">
        <v>20</v>
      </c>
      <c r="AQ578" t="n">
        <v>24</v>
      </c>
      <c r="AR578" t="n">
        <v>3</v>
      </c>
      <c r="AS578" t="n">
        <v>35</v>
      </c>
      <c r="AT578" t="n">
        <v>37</v>
      </c>
      <c r="AU578" t="n">
        <v>40</v>
      </c>
      <c r="AV578" t="n">
        <v>41</v>
      </c>
      <c r="AW578" t="n">
        <v>43</v>
      </c>
      <c r="AX578" t="n">
        <v>47</v>
      </c>
      <c r="AY578" t="n">
        <v>5</v>
      </c>
      <c r="AZ578" t="n">
        <v>51</v>
      </c>
      <c r="BA578" t="n">
        <v>6</v>
      </c>
      <c r="BB578" t="n">
        <v>61</v>
      </c>
      <c r="BC578" t="n">
        <v>7</v>
      </c>
      <c r="BD578" t="n">
        <v>72</v>
      </c>
      <c r="BE578" t="n">
        <v>79</v>
      </c>
      <c r="BF578" t="n">
        <v>80</v>
      </c>
      <c r="BG578" t="n">
        <v>82</v>
      </c>
      <c r="BH578" t="n">
        <v>83</v>
      </c>
      <c r="BI578" t="n">
        <v>91</v>
      </c>
      <c r="BJ578" t="n">
        <v>93</v>
      </c>
      <c r="BK578" t="n">
        <v>97</v>
      </c>
      <c r="BL578" t="n">
        <v>98</v>
      </c>
    </row>
    <row r="579">
      <c r="A579" t="n">
        <v>2000</v>
      </c>
      <c r="B579" t="n">
        <v>50</v>
      </c>
      <c r="C579" t="n">
        <v>0.5</v>
      </c>
      <c r="D579" t="inlineStr">
        <is>
          <t>WS</t>
        </is>
      </c>
      <c r="E579" t="inlineStr">
        <is>
          <t>test_files/WS/2000/531.txt</t>
        </is>
      </c>
      <c r="F579" t="n">
        <v>44</v>
      </c>
      <c r="G579" t="n">
        <v>77</v>
      </c>
      <c r="H579" t="inlineStr">
        <is>
          <t>-</t>
        </is>
      </c>
      <c r="I579" t="n">
        <v>86</v>
      </c>
      <c r="J579" t="n">
        <v>87</v>
      </c>
      <c r="K579" t="inlineStr">
        <is>
          <t>-</t>
        </is>
      </c>
      <c r="L579" t="n">
        <v>91</v>
      </c>
      <c r="M579" t="inlineStr">
        <is>
          <t>-</t>
        </is>
      </c>
      <c r="N579" t="inlineStr">
        <is>
          <t>-</t>
        </is>
      </c>
      <c r="O579" t="n">
        <v>0</v>
      </c>
      <c r="P579" t="n">
        <v>10</v>
      </c>
      <c r="Q579" t="n">
        <v>109</v>
      </c>
      <c r="R579" t="n">
        <v>114</v>
      </c>
      <c r="S579" t="n">
        <v>117</v>
      </c>
      <c r="T579" t="n">
        <v>118</v>
      </c>
      <c r="U579" t="n">
        <v>119</v>
      </c>
      <c r="V579" t="n">
        <v>128</v>
      </c>
      <c r="W579" t="n">
        <v>129</v>
      </c>
      <c r="X579" t="n">
        <v>13</v>
      </c>
      <c r="Y579" t="n">
        <v>130</v>
      </c>
      <c r="Z579" t="n">
        <v>136</v>
      </c>
      <c r="AA579" t="n">
        <v>14</v>
      </c>
      <c r="AB579" t="n">
        <v>141</v>
      </c>
      <c r="AC579" t="n">
        <v>142</v>
      </c>
      <c r="AD579" t="n">
        <v>143</v>
      </c>
      <c r="AE579" t="n">
        <v>144</v>
      </c>
      <c r="AF579" t="n">
        <v>148</v>
      </c>
      <c r="AG579" t="n">
        <v>149</v>
      </c>
      <c r="AH579" t="n">
        <v>15</v>
      </c>
      <c r="AI579" t="n">
        <v>155</v>
      </c>
      <c r="AJ579" t="n">
        <v>20</v>
      </c>
      <c r="AK579" t="n">
        <v>21</v>
      </c>
      <c r="AL579" t="n">
        <v>23</v>
      </c>
      <c r="AM579" t="n">
        <v>24</v>
      </c>
      <c r="AN579" t="n">
        <v>25</v>
      </c>
      <c r="AO579" t="n">
        <v>26</v>
      </c>
      <c r="AP579" t="n">
        <v>29</v>
      </c>
      <c r="AQ579" t="n">
        <v>3</v>
      </c>
      <c r="AR579" t="n">
        <v>30</v>
      </c>
      <c r="AS579" t="n">
        <v>33</v>
      </c>
      <c r="AT579" t="n">
        <v>40</v>
      </c>
      <c r="AU579" t="n">
        <v>5</v>
      </c>
      <c r="AV579" t="n">
        <v>54</v>
      </c>
      <c r="AW579" t="n">
        <v>63</v>
      </c>
      <c r="AX579" t="n">
        <v>67</v>
      </c>
      <c r="AY579" t="n">
        <v>69</v>
      </c>
      <c r="AZ579" t="n">
        <v>74</v>
      </c>
      <c r="BA579" t="n">
        <v>75</v>
      </c>
      <c r="BB579" t="n">
        <v>77</v>
      </c>
      <c r="BC579" t="n">
        <v>78</v>
      </c>
      <c r="BD579" t="n">
        <v>79</v>
      </c>
      <c r="BE579" t="n">
        <v>8</v>
      </c>
      <c r="BF579" t="n">
        <v>82</v>
      </c>
      <c r="BG579" t="n">
        <v>83</v>
      </c>
      <c r="BH579" t="n">
        <v>84</v>
      </c>
      <c r="BI579" t="n">
        <v>92</v>
      </c>
      <c r="BJ579" t="n">
        <v>93</v>
      </c>
      <c r="BK579" t="n">
        <v>97</v>
      </c>
      <c r="BL579" t="n">
        <v>98</v>
      </c>
    </row>
    <row r="580">
      <c r="A580" t="n">
        <v>2000</v>
      </c>
      <c r="B580" t="n">
        <v>50</v>
      </c>
      <c r="C580" t="n">
        <v>0.5</v>
      </c>
      <c r="D580" t="inlineStr">
        <is>
          <t>WS</t>
        </is>
      </c>
      <c r="E580" t="inlineStr">
        <is>
          <t>test_files/WS/2000/534.txt</t>
        </is>
      </c>
      <c r="F580" t="n">
        <v>0</v>
      </c>
      <c r="G580" t="n">
        <v>2</v>
      </c>
      <c r="H580" t="inlineStr">
        <is>
          <t>-</t>
        </is>
      </c>
      <c r="I580" t="n">
        <v>16</v>
      </c>
      <c r="J580" t="n">
        <v>1</v>
      </c>
      <c r="K580" t="inlineStr">
        <is>
          <t>-</t>
        </is>
      </c>
      <c r="L580" t="n">
        <v>26</v>
      </c>
      <c r="M580" t="inlineStr">
        <is>
          <t>-</t>
        </is>
      </c>
      <c r="N580" t="inlineStr">
        <is>
          <t>-</t>
        </is>
      </c>
      <c r="O580" t="n">
        <v>0</v>
      </c>
      <c r="P580" t="n">
        <v>100</v>
      </c>
      <c r="Q580" t="n">
        <v>101</v>
      </c>
      <c r="R580" t="n">
        <v>102</v>
      </c>
      <c r="S580" t="n">
        <v>103</v>
      </c>
      <c r="T580" t="n">
        <v>115</v>
      </c>
      <c r="U580" t="n">
        <v>116</v>
      </c>
      <c r="V580" t="n">
        <v>120</v>
      </c>
      <c r="W580" t="n">
        <v>128</v>
      </c>
      <c r="X580" t="n">
        <v>129</v>
      </c>
      <c r="Y580" t="n">
        <v>139</v>
      </c>
      <c r="Z580" t="n">
        <v>14</v>
      </c>
      <c r="AA580" t="n">
        <v>141</v>
      </c>
      <c r="AB580" t="n">
        <v>142</v>
      </c>
      <c r="AC580" t="n">
        <v>15</v>
      </c>
      <c r="AD580" t="n">
        <v>154</v>
      </c>
      <c r="AE580" t="n">
        <v>159</v>
      </c>
      <c r="AF580" t="n">
        <v>16</v>
      </c>
      <c r="AG580" t="n">
        <v>169</v>
      </c>
      <c r="AH580" t="n">
        <v>175</v>
      </c>
      <c r="AI580" t="n">
        <v>18</v>
      </c>
      <c r="AJ580" t="n">
        <v>182</v>
      </c>
      <c r="AK580" t="n">
        <v>23</v>
      </c>
      <c r="AL580" t="n">
        <v>33</v>
      </c>
      <c r="AM580" t="n">
        <v>37</v>
      </c>
      <c r="AN580" t="n">
        <v>38</v>
      </c>
      <c r="AO580" t="n">
        <v>43</v>
      </c>
      <c r="AP580" t="n">
        <v>44</v>
      </c>
      <c r="AQ580" t="n">
        <v>47</v>
      </c>
      <c r="AR580" t="n">
        <v>48</v>
      </c>
      <c r="AS580" t="n">
        <v>55</v>
      </c>
      <c r="AT580" t="n">
        <v>56</v>
      </c>
      <c r="AU580" t="n">
        <v>6</v>
      </c>
      <c r="AV580" t="n">
        <v>63</v>
      </c>
      <c r="AW580" t="n">
        <v>64</v>
      </c>
      <c r="AX580" t="n">
        <v>65</v>
      </c>
      <c r="AY580" t="n">
        <v>7</v>
      </c>
      <c r="AZ580" t="n">
        <v>71</v>
      </c>
      <c r="BA580" t="n">
        <v>74</v>
      </c>
      <c r="BB580" t="n">
        <v>76</v>
      </c>
      <c r="BC580" t="n">
        <v>80</v>
      </c>
      <c r="BD580" t="n">
        <v>82</v>
      </c>
      <c r="BE580" t="n">
        <v>85</v>
      </c>
      <c r="BF580" t="n">
        <v>87</v>
      </c>
      <c r="BG580" t="n">
        <v>89</v>
      </c>
      <c r="BH580" t="n">
        <v>9</v>
      </c>
      <c r="BI580" t="n">
        <v>90</v>
      </c>
      <c r="BJ580" t="n">
        <v>91</v>
      </c>
      <c r="BK580" t="n">
        <v>97</v>
      </c>
      <c r="BL580" t="n">
        <v>99</v>
      </c>
    </row>
    <row r="581">
      <c r="A581" t="n">
        <v>2000</v>
      </c>
      <c r="B581" t="n">
        <v>50</v>
      </c>
      <c r="C581" t="n">
        <v>0.5</v>
      </c>
      <c r="D581" t="inlineStr">
        <is>
          <t>WS</t>
        </is>
      </c>
      <c r="E581" t="inlineStr">
        <is>
          <t>test_files/WS/2000/537.txt</t>
        </is>
      </c>
      <c r="F581" t="n">
        <v>29</v>
      </c>
      <c r="G581" t="n">
        <v>64</v>
      </c>
      <c r="H581" t="inlineStr">
        <is>
          <t>-</t>
        </is>
      </c>
      <c r="I581" t="n">
        <v>70</v>
      </c>
      <c r="J581" t="n">
        <v>3</v>
      </c>
      <c r="K581" t="inlineStr">
        <is>
          <t>-</t>
        </is>
      </c>
      <c r="L581" t="n">
        <v>72</v>
      </c>
      <c r="M581" t="inlineStr">
        <is>
          <t>-</t>
        </is>
      </c>
      <c r="N581" t="inlineStr">
        <is>
          <t>-</t>
        </is>
      </c>
      <c r="O581" t="n">
        <v>1</v>
      </c>
      <c r="P581" t="n">
        <v>101</v>
      </c>
      <c r="Q581" t="n">
        <v>102</v>
      </c>
      <c r="R581" t="n">
        <v>103</v>
      </c>
      <c r="S581" t="n">
        <v>104</v>
      </c>
      <c r="T581" t="n">
        <v>105</v>
      </c>
      <c r="U581" t="n">
        <v>106</v>
      </c>
      <c r="V581" t="n">
        <v>114</v>
      </c>
      <c r="W581" t="n">
        <v>123</v>
      </c>
      <c r="X581" t="n">
        <v>124</v>
      </c>
      <c r="Y581" t="n">
        <v>127</v>
      </c>
      <c r="Z581" t="n">
        <v>129</v>
      </c>
      <c r="AA581" t="n">
        <v>13</v>
      </c>
      <c r="AB581" t="n">
        <v>130</v>
      </c>
      <c r="AC581" t="n">
        <v>132</v>
      </c>
      <c r="AD581" t="n">
        <v>133</v>
      </c>
      <c r="AE581" t="n">
        <v>136</v>
      </c>
      <c r="AF581" t="n">
        <v>14</v>
      </c>
      <c r="AG581" t="n">
        <v>146</v>
      </c>
      <c r="AH581" t="n">
        <v>15</v>
      </c>
      <c r="AI581" t="n">
        <v>2</v>
      </c>
      <c r="AJ581" t="n">
        <v>20</v>
      </c>
      <c r="AK581" t="n">
        <v>24</v>
      </c>
      <c r="AL581" t="n">
        <v>25</v>
      </c>
      <c r="AM581" t="n">
        <v>26</v>
      </c>
      <c r="AN581" t="n">
        <v>28</v>
      </c>
      <c r="AO581" t="n">
        <v>3</v>
      </c>
      <c r="AP581" t="n">
        <v>30</v>
      </c>
      <c r="AQ581" t="n">
        <v>31</v>
      </c>
      <c r="AR581" t="n">
        <v>34</v>
      </c>
      <c r="AS581" t="n">
        <v>35</v>
      </c>
      <c r="AT581" t="n">
        <v>36</v>
      </c>
      <c r="AU581" t="n">
        <v>40</v>
      </c>
      <c r="AV581" t="n">
        <v>42</v>
      </c>
      <c r="AW581" t="n">
        <v>53</v>
      </c>
      <c r="AX581" t="n">
        <v>54</v>
      </c>
      <c r="AY581" t="n">
        <v>55</v>
      </c>
      <c r="AZ581" t="n">
        <v>6</v>
      </c>
      <c r="BA581" t="n">
        <v>62</v>
      </c>
      <c r="BB581" t="n">
        <v>63</v>
      </c>
      <c r="BC581" t="n">
        <v>69</v>
      </c>
      <c r="BD581" t="n">
        <v>7</v>
      </c>
      <c r="BE581" t="n">
        <v>71</v>
      </c>
      <c r="BF581" t="n">
        <v>81</v>
      </c>
      <c r="BG581" t="n">
        <v>82</v>
      </c>
      <c r="BH581" t="n">
        <v>85</v>
      </c>
      <c r="BI581" t="n">
        <v>88</v>
      </c>
      <c r="BJ581" t="n">
        <v>89</v>
      </c>
      <c r="BK581" t="n">
        <v>90</v>
      </c>
      <c r="BL581" t="n">
        <v>98</v>
      </c>
    </row>
    <row r="582">
      <c r="A582" t="n">
        <v>2000</v>
      </c>
      <c r="B582" t="n">
        <v>50</v>
      </c>
      <c r="C582" t="n">
        <v>0.5</v>
      </c>
      <c r="D582" t="inlineStr">
        <is>
          <t>WS</t>
        </is>
      </c>
      <c r="E582" t="inlineStr">
        <is>
          <t>test_files/WS/2000/540.txt</t>
        </is>
      </c>
      <c r="F582" t="n">
        <v>1</v>
      </c>
      <c r="G582" t="n">
        <v>25</v>
      </c>
      <c r="H582" t="inlineStr">
        <is>
          <t>-</t>
        </is>
      </c>
      <c r="I582" t="n">
        <v>22</v>
      </c>
      <c r="J582" t="n">
        <v>0</v>
      </c>
      <c r="K582" t="inlineStr">
        <is>
          <t>-</t>
        </is>
      </c>
      <c r="L582" t="n">
        <v>41</v>
      </c>
      <c r="M582" t="inlineStr">
        <is>
          <t>-</t>
        </is>
      </c>
      <c r="N582" t="inlineStr">
        <is>
          <t>-</t>
        </is>
      </c>
      <c r="O582" t="n">
        <v>1</v>
      </c>
      <c r="P582" t="n">
        <v>100</v>
      </c>
      <c r="Q582" t="n">
        <v>107</v>
      </c>
      <c r="R582" t="n">
        <v>109</v>
      </c>
      <c r="S582" t="n">
        <v>11</v>
      </c>
      <c r="T582" t="n">
        <v>110</v>
      </c>
      <c r="U582" t="n">
        <v>114</v>
      </c>
      <c r="V582" t="n">
        <v>115</v>
      </c>
      <c r="W582" t="n">
        <v>128</v>
      </c>
      <c r="X582" t="n">
        <v>129</v>
      </c>
      <c r="Y582" t="n">
        <v>13</v>
      </c>
      <c r="Z582" t="n">
        <v>130</v>
      </c>
      <c r="AA582" t="n">
        <v>131</v>
      </c>
      <c r="AB582" t="n">
        <v>134</v>
      </c>
      <c r="AC582" t="n">
        <v>136</v>
      </c>
      <c r="AD582" t="n">
        <v>137</v>
      </c>
      <c r="AE582" t="n">
        <v>140</v>
      </c>
      <c r="AF582" t="n">
        <v>147</v>
      </c>
      <c r="AG582" t="n">
        <v>148</v>
      </c>
      <c r="AH582" t="n">
        <v>152</v>
      </c>
      <c r="AI582" t="n">
        <v>154</v>
      </c>
      <c r="AJ582" t="n">
        <v>16</v>
      </c>
      <c r="AK582" t="n">
        <v>17</v>
      </c>
      <c r="AL582" t="n">
        <v>21</v>
      </c>
      <c r="AM582" t="n">
        <v>22</v>
      </c>
      <c r="AN582" t="n">
        <v>25</v>
      </c>
      <c r="AO582" t="n">
        <v>27</v>
      </c>
      <c r="AP582" t="n">
        <v>32</v>
      </c>
      <c r="AQ582" t="n">
        <v>36</v>
      </c>
      <c r="AR582" t="n">
        <v>38</v>
      </c>
      <c r="AS582" t="n">
        <v>39</v>
      </c>
      <c r="AT582" t="n">
        <v>41</v>
      </c>
      <c r="AU582" t="n">
        <v>43</v>
      </c>
      <c r="AV582" t="n">
        <v>44</v>
      </c>
      <c r="AW582" t="n">
        <v>48</v>
      </c>
      <c r="AX582" t="n">
        <v>50</v>
      </c>
      <c r="AY582" t="n">
        <v>51</v>
      </c>
      <c r="AZ582" t="n">
        <v>52</v>
      </c>
      <c r="BA582" t="n">
        <v>63</v>
      </c>
      <c r="BB582" t="n">
        <v>64</v>
      </c>
      <c r="BC582" t="n">
        <v>65</v>
      </c>
      <c r="BD582" t="n">
        <v>68</v>
      </c>
      <c r="BE582" t="n">
        <v>71</v>
      </c>
      <c r="BF582" t="n">
        <v>72</v>
      </c>
      <c r="BG582" t="n">
        <v>86</v>
      </c>
      <c r="BH582" t="n">
        <v>87</v>
      </c>
      <c r="BI582" t="n">
        <v>94</v>
      </c>
      <c r="BJ582" t="n">
        <v>95</v>
      </c>
      <c r="BK582" t="n">
        <v>96</v>
      </c>
      <c r="BL582" t="n">
        <v>99</v>
      </c>
    </row>
    <row r="583">
      <c r="A583" t="n">
        <v>2000</v>
      </c>
      <c r="B583" t="n">
        <v>50</v>
      </c>
      <c r="C583" t="n">
        <v>0.5</v>
      </c>
      <c r="D583" t="inlineStr">
        <is>
          <t>WS</t>
        </is>
      </c>
      <c r="E583" t="inlineStr">
        <is>
          <t>test_files/WS/2000/543.txt</t>
        </is>
      </c>
      <c r="F583" t="n">
        <v>84</v>
      </c>
      <c r="G583" t="n">
        <v>110</v>
      </c>
      <c r="H583" t="inlineStr">
        <is>
          <t>-</t>
        </is>
      </c>
      <c r="I583" t="n">
        <v>112</v>
      </c>
      <c r="J583" t="n">
        <v>122</v>
      </c>
      <c r="K583" t="inlineStr">
        <is>
          <t>-</t>
        </is>
      </c>
      <c r="L583" t="n">
        <v>122</v>
      </c>
      <c r="M583" t="inlineStr">
        <is>
          <t>-</t>
        </is>
      </c>
      <c r="N583" t="inlineStr">
        <is>
          <t>-</t>
        </is>
      </c>
      <c r="O583" t="n">
        <v>0</v>
      </c>
      <c r="P583" t="n">
        <v>10</v>
      </c>
      <c r="Q583" t="n">
        <v>103</v>
      </c>
      <c r="R583" t="n">
        <v>107</v>
      </c>
      <c r="S583" t="n">
        <v>108</v>
      </c>
      <c r="T583" t="n">
        <v>109</v>
      </c>
      <c r="U583" t="n">
        <v>11</v>
      </c>
      <c r="V583" t="n">
        <v>110</v>
      </c>
      <c r="W583" t="n">
        <v>111</v>
      </c>
      <c r="X583" t="n">
        <v>113</v>
      </c>
      <c r="Y583" t="n">
        <v>114</v>
      </c>
      <c r="Z583" t="n">
        <v>119</v>
      </c>
      <c r="AA583" t="n">
        <v>12</v>
      </c>
      <c r="AB583" t="n">
        <v>120</v>
      </c>
      <c r="AC583" t="n">
        <v>127</v>
      </c>
      <c r="AD583" t="n">
        <v>137</v>
      </c>
      <c r="AE583" t="n">
        <v>138</v>
      </c>
      <c r="AF583" t="n">
        <v>17</v>
      </c>
      <c r="AG583" t="n">
        <v>18</v>
      </c>
      <c r="AH583" t="n">
        <v>2</v>
      </c>
      <c r="AI583" t="n">
        <v>24</v>
      </c>
      <c r="AJ583" t="n">
        <v>25</v>
      </c>
      <c r="AK583" t="n">
        <v>29</v>
      </c>
      <c r="AL583" t="n">
        <v>3</v>
      </c>
      <c r="AM583" t="n">
        <v>31</v>
      </c>
      <c r="AN583" t="n">
        <v>32</v>
      </c>
      <c r="AO583" t="n">
        <v>33</v>
      </c>
      <c r="AP583" t="n">
        <v>34</v>
      </c>
      <c r="AQ583" t="n">
        <v>36</v>
      </c>
      <c r="AR583" t="n">
        <v>37</v>
      </c>
      <c r="AS583" t="n">
        <v>39</v>
      </c>
      <c r="AT583" t="n">
        <v>4</v>
      </c>
      <c r="AU583" t="n">
        <v>45</v>
      </c>
      <c r="AV583" t="n">
        <v>47</v>
      </c>
      <c r="AW583" t="n">
        <v>5</v>
      </c>
      <c r="AX583" t="n">
        <v>50</v>
      </c>
      <c r="AY583" t="n">
        <v>52</v>
      </c>
      <c r="AZ583" t="n">
        <v>54</v>
      </c>
      <c r="BA583" t="n">
        <v>56</v>
      </c>
      <c r="BB583" t="n">
        <v>61</v>
      </c>
      <c r="BC583" t="n">
        <v>65</v>
      </c>
      <c r="BD583" t="n">
        <v>66</v>
      </c>
      <c r="BE583" t="n">
        <v>68</v>
      </c>
      <c r="BF583" t="n">
        <v>7</v>
      </c>
      <c r="BG583" t="n">
        <v>79</v>
      </c>
      <c r="BH583" t="n">
        <v>80</v>
      </c>
      <c r="BI583" t="n">
        <v>82</v>
      </c>
      <c r="BJ583" t="n">
        <v>83</v>
      </c>
      <c r="BK583" t="n">
        <v>91</v>
      </c>
      <c r="BL583" t="n">
        <v>97</v>
      </c>
    </row>
    <row r="584">
      <c r="A584" t="n">
        <v>2000</v>
      </c>
      <c r="B584" t="n">
        <v>50</v>
      </c>
      <c r="C584" t="n">
        <v>0.5</v>
      </c>
      <c r="D584" t="inlineStr">
        <is>
          <t>WS</t>
        </is>
      </c>
      <c r="E584" t="inlineStr">
        <is>
          <t>test_files/WS/2000/546.txt</t>
        </is>
      </c>
      <c r="F584" t="n">
        <v>57</v>
      </c>
      <c r="G584" t="n">
        <v>80</v>
      </c>
      <c r="H584" t="inlineStr">
        <is>
          <t>-</t>
        </is>
      </c>
      <c r="I584" t="n">
        <v>89</v>
      </c>
      <c r="J584" t="n">
        <v>89</v>
      </c>
      <c r="K584" t="inlineStr">
        <is>
          <t>-</t>
        </is>
      </c>
      <c r="L584" t="n">
        <v>98</v>
      </c>
      <c r="M584" t="inlineStr">
        <is>
          <t>-</t>
        </is>
      </c>
      <c r="N584" t="inlineStr">
        <is>
          <t>-</t>
        </is>
      </c>
      <c r="O584" t="n">
        <v>0</v>
      </c>
      <c r="P584" t="n">
        <v>1</v>
      </c>
      <c r="Q584" t="n">
        <v>100</v>
      </c>
      <c r="R584" t="n">
        <v>101</v>
      </c>
      <c r="S584" t="n">
        <v>102</v>
      </c>
      <c r="T584" t="n">
        <v>108</v>
      </c>
      <c r="U584" t="n">
        <v>111</v>
      </c>
      <c r="V584" t="n">
        <v>116</v>
      </c>
      <c r="W584" t="n">
        <v>117</v>
      </c>
      <c r="X584" t="n">
        <v>12</v>
      </c>
      <c r="Y584" t="n">
        <v>124</v>
      </c>
      <c r="Z584" t="n">
        <v>131</v>
      </c>
      <c r="AA584" t="n">
        <v>133</v>
      </c>
      <c r="AB584" t="n">
        <v>138</v>
      </c>
      <c r="AC584" t="n">
        <v>139</v>
      </c>
      <c r="AD584" t="n">
        <v>155</v>
      </c>
      <c r="AE584" t="n">
        <v>157</v>
      </c>
      <c r="AF584" t="n">
        <v>158</v>
      </c>
      <c r="AG584" t="n">
        <v>16</v>
      </c>
      <c r="AH584" t="n">
        <v>17</v>
      </c>
      <c r="AI584" t="n">
        <v>18</v>
      </c>
      <c r="AJ584" t="n">
        <v>19</v>
      </c>
      <c r="AK584" t="n">
        <v>2</v>
      </c>
      <c r="AL584" t="n">
        <v>20</v>
      </c>
      <c r="AM584" t="n">
        <v>21</v>
      </c>
      <c r="AN584" t="n">
        <v>28</v>
      </c>
      <c r="AO584" t="n">
        <v>31</v>
      </c>
      <c r="AP584" t="n">
        <v>32</v>
      </c>
      <c r="AQ584" t="n">
        <v>34</v>
      </c>
      <c r="AR584" t="n">
        <v>35</v>
      </c>
      <c r="AS584" t="n">
        <v>36</v>
      </c>
      <c r="AT584" t="n">
        <v>37</v>
      </c>
      <c r="AU584" t="n">
        <v>38</v>
      </c>
      <c r="AV584" t="n">
        <v>4</v>
      </c>
      <c r="AW584" t="n">
        <v>41</v>
      </c>
      <c r="AX584" t="n">
        <v>42</v>
      </c>
      <c r="AY584" t="n">
        <v>44</v>
      </c>
      <c r="AZ584" t="n">
        <v>5</v>
      </c>
      <c r="BA584" t="n">
        <v>50</v>
      </c>
      <c r="BB584" t="n">
        <v>51</v>
      </c>
      <c r="BC584" t="n">
        <v>53</v>
      </c>
      <c r="BD584" t="n">
        <v>66</v>
      </c>
      <c r="BE584" t="n">
        <v>72</v>
      </c>
      <c r="BF584" t="n">
        <v>73</v>
      </c>
      <c r="BG584" t="n">
        <v>77</v>
      </c>
      <c r="BH584" t="n">
        <v>81</v>
      </c>
      <c r="BI584" t="n">
        <v>90</v>
      </c>
      <c r="BJ584" t="n">
        <v>91</v>
      </c>
      <c r="BK584" t="n">
        <v>94</v>
      </c>
      <c r="BL584" t="n">
        <v>96</v>
      </c>
    </row>
    <row r="585">
      <c r="A585" t="n">
        <v>2000</v>
      </c>
      <c r="B585" t="n">
        <v>50</v>
      </c>
      <c r="C585" t="n">
        <v>0.5</v>
      </c>
      <c r="D585" t="inlineStr">
        <is>
          <t>WS</t>
        </is>
      </c>
      <c r="E585" t="inlineStr">
        <is>
          <t>test_files/WS/2000/549.txt</t>
        </is>
      </c>
      <c r="F585" t="n">
        <v>74</v>
      </c>
      <c r="G585" t="n">
        <v>118</v>
      </c>
      <c r="H585" t="inlineStr">
        <is>
          <t>-</t>
        </is>
      </c>
      <c r="I585" t="n">
        <v>123</v>
      </c>
      <c r="J585" t="n">
        <v>127</v>
      </c>
      <c r="K585" t="inlineStr">
        <is>
          <t>-</t>
        </is>
      </c>
      <c r="L585" t="n">
        <v>127</v>
      </c>
      <c r="M585" t="inlineStr">
        <is>
          <t>-</t>
        </is>
      </c>
      <c r="N585" t="inlineStr">
        <is>
          <t>-</t>
        </is>
      </c>
      <c r="O585" t="n">
        <v>0</v>
      </c>
      <c r="P585" t="n">
        <v>1</v>
      </c>
      <c r="Q585" t="n">
        <v>10</v>
      </c>
      <c r="R585" t="n">
        <v>101</v>
      </c>
      <c r="S585" t="n">
        <v>102</v>
      </c>
      <c r="T585" t="n">
        <v>105</v>
      </c>
      <c r="U585" t="n">
        <v>108</v>
      </c>
      <c r="V585" t="n">
        <v>116</v>
      </c>
      <c r="W585" t="n">
        <v>122</v>
      </c>
      <c r="X585" t="n">
        <v>123</v>
      </c>
      <c r="Y585" t="n">
        <v>124</v>
      </c>
      <c r="Z585" t="n">
        <v>129</v>
      </c>
      <c r="AA585" t="n">
        <v>132</v>
      </c>
      <c r="AB585" t="n">
        <v>133</v>
      </c>
      <c r="AC585" t="n">
        <v>139</v>
      </c>
      <c r="AD585" t="n">
        <v>17</v>
      </c>
      <c r="AE585" t="n">
        <v>18</v>
      </c>
      <c r="AF585" t="n">
        <v>22</v>
      </c>
      <c r="AG585" t="n">
        <v>23</v>
      </c>
      <c r="AH585" t="n">
        <v>24</v>
      </c>
      <c r="AI585" t="n">
        <v>26</v>
      </c>
      <c r="AJ585" t="n">
        <v>27</v>
      </c>
      <c r="AK585" t="n">
        <v>28</v>
      </c>
      <c r="AL585" t="n">
        <v>3</v>
      </c>
      <c r="AM585" t="n">
        <v>33</v>
      </c>
      <c r="AN585" t="n">
        <v>35</v>
      </c>
      <c r="AO585" t="n">
        <v>37</v>
      </c>
      <c r="AP585" t="n">
        <v>41</v>
      </c>
      <c r="AQ585" t="n">
        <v>42</v>
      </c>
      <c r="AR585" t="n">
        <v>46</v>
      </c>
      <c r="AS585" t="n">
        <v>47</v>
      </c>
      <c r="AT585" t="n">
        <v>48</v>
      </c>
      <c r="AU585" t="n">
        <v>5</v>
      </c>
      <c r="AV585" t="n">
        <v>50</v>
      </c>
      <c r="AW585" t="n">
        <v>51</v>
      </c>
      <c r="AX585" t="n">
        <v>53</v>
      </c>
      <c r="AY585" t="n">
        <v>55</v>
      </c>
      <c r="AZ585" t="n">
        <v>56</v>
      </c>
      <c r="BA585" t="n">
        <v>57</v>
      </c>
      <c r="BB585" t="n">
        <v>58</v>
      </c>
      <c r="BC585" t="n">
        <v>59</v>
      </c>
      <c r="BD585" t="n">
        <v>62</v>
      </c>
      <c r="BE585" t="n">
        <v>63</v>
      </c>
      <c r="BF585" t="n">
        <v>67</v>
      </c>
      <c r="BG585" t="n">
        <v>69</v>
      </c>
      <c r="BH585" t="n">
        <v>70</v>
      </c>
      <c r="BI585" t="n">
        <v>76</v>
      </c>
      <c r="BJ585" t="n">
        <v>78</v>
      </c>
      <c r="BK585" t="n">
        <v>89</v>
      </c>
      <c r="BL585" t="n">
        <v>90</v>
      </c>
    </row>
    <row r="586">
      <c r="A586" t="n">
        <v>2000</v>
      </c>
      <c r="B586" t="n">
        <v>50</v>
      </c>
      <c r="C586" t="n">
        <v>0.5</v>
      </c>
      <c r="D586" t="inlineStr">
        <is>
          <t>WS</t>
        </is>
      </c>
      <c r="E586" t="inlineStr">
        <is>
          <t>test_files/WS/2000/552.txt</t>
        </is>
      </c>
      <c r="F586" t="n">
        <v>79</v>
      </c>
      <c r="G586" t="n">
        <v>111</v>
      </c>
      <c r="H586" t="inlineStr">
        <is>
          <t>-</t>
        </is>
      </c>
      <c r="I586" t="n">
        <v>104</v>
      </c>
      <c r="J586" t="n">
        <v>112</v>
      </c>
      <c r="K586" t="inlineStr">
        <is>
          <t>-</t>
        </is>
      </c>
      <c r="L586" t="n">
        <v>113</v>
      </c>
      <c r="M586" t="inlineStr">
        <is>
          <t>-</t>
        </is>
      </c>
      <c r="N586" t="inlineStr">
        <is>
          <t>-</t>
        </is>
      </c>
      <c r="O586" t="n">
        <v>0</v>
      </c>
      <c r="P586" t="n">
        <v>10</v>
      </c>
      <c r="Q586" t="n">
        <v>102</v>
      </c>
      <c r="R586" t="n">
        <v>104</v>
      </c>
      <c r="S586" t="n">
        <v>108</v>
      </c>
      <c r="T586" t="n">
        <v>109</v>
      </c>
      <c r="U586" t="n">
        <v>11</v>
      </c>
      <c r="V586" t="n">
        <v>110</v>
      </c>
      <c r="W586" t="n">
        <v>113</v>
      </c>
      <c r="X586" t="n">
        <v>12</v>
      </c>
      <c r="Y586" t="n">
        <v>120</v>
      </c>
      <c r="Z586" t="n">
        <v>124</v>
      </c>
      <c r="AA586" t="n">
        <v>126</v>
      </c>
      <c r="AB586" t="n">
        <v>127</v>
      </c>
      <c r="AC586" t="n">
        <v>129</v>
      </c>
      <c r="AD586" t="n">
        <v>13</v>
      </c>
      <c r="AE586" t="n">
        <v>130</v>
      </c>
      <c r="AF586" t="n">
        <v>131</v>
      </c>
      <c r="AG586" t="n">
        <v>137</v>
      </c>
      <c r="AH586" t="n">
        <v>138</v>
      </c>
      <c r="AI586" t="n">
        <v>142</v>
      </c>
      <c r="AJ586" t="n">
        <v>143</v>
      </c>
      <c r="AK586" t="n">
        <v>16</v>
      </c>
      <c r="AL586" t="n">
        <v>20</v>
      </c>
      <c r="AM586" t="n">
        <v>21</v>
      </c>
      <c r="AN586" t="n">
        <v>22</v>
      </c>
      <c r="AO586" t="n">
        <v>26</v>
      </c>
      <c r="AP586" t="n">
        <v>27</v>
      </c>
      <c r="AQ586" t="n">
        <v>30</v>
      </c>
      <c r="AR586" t="n">
        <v>33</v>
      </c>
      <c r="AS586" t="n">
        <v>39</v>
      </c>
      <c r="AT586" t="n">
        <v>43</v>
      </c>
      <c r="AU586" t="n">
        <v>44</v>
      </c>
      <c r="AV586" t="n">
        <v>45</v>
      </c>
      <c r="AW586" t="n">
        <v>47</v>
      </c>
      <c r="AX586" t="n">
        <v>49</v>
      </c>
      <c r="AY586" t="n">
        <v>5</v>
      </c>
      <c r="AZ586" t="n">
        <v>51</v>
      </c>
      <c r="BA586" t="n">
        <v>52</v>
      </c>
      <c r="BB586" t="n">
        <v>54</v>
      </c>
      <c r="BC586" t="n">
        <v>6</v>
      </c>
      <c r="BD586" t="n">
        <v>65</v>
      </c>
      <c r="BE586" t="n">
        <v>7</v>
      </c>
      <c r="BF586" t="n">
        <v>73</v>
      </c>
      <c r="BG586" t="n">
        <v>74</v>
      </c>
      <c r="BH586" t="n">
        <v>75</v>
      </c>
      <c r="BI586" t="n">
        <v>81</v>
      </c>
      <c r="BJ586" t="n">
        <v>83</v>
      </c>
      <c r="BK586" t="n">
        <v>90</v>
      </c>
      <c r="BL586" t="n">
        <v>95</v>
      </c>
    </row>
    <row r="587">
      <c r="A587" t="n">
        <v>2000</v>
      </c>
      <c r="B587" t="n">
        <v>50</v>
      </c>
      <c r="C587" t="n">
        <v>0.5</v>
      </c>
      <c r="D587" t="inlineStr">
        <is>
          <t>WS</t>
        </is>
      </c>
      <c r="E587" t="inlineStr">
        <is>
          <t>test_files/WS/2000/555.txt</t>
        </is>
      </c>
      <c r="F587" t="n">
        <v>0</v>
      </c>
      <c r="G587" t="n">
        <v>37</v>
      </c>
      <c r="H587" t="inlineStr">
        <is>
          <t>-</t>
        </is>
      </c>
      <c r="I587" t="n">
        <v>45</v>
      </c>
      <c r="J587" t="n">
        <v>2</v>
      </c>
      <c r="K587" t="inlineStr">
        <is>
          <t>-</t>
        </is>
      </c>
      <c r="L587" t="n">
        <v>55</v>
      </c>
      <c r="M587" t="inlineStr">
        <is>
          <t>-</t>
        </is>
      </c>
      <c r="N587" t="inlineStr">
        <is>
          <t>-</t>
        </is>
      </c>
      <c r="O587" t="n">
        <v>0</v>
      </c>
      <c r="P587" t="n">
        <v>1</v>
      </c>
      <c r="Q587" t="n">
        <v>10</v>
      </c>
      <c r="R587" t="n">
        <v>103</v>
      </c>
      <c r="S587" t="n">
        <v>104</v>
      </c>
      <c r="T587" t="n">
        <v>105</v>
      </c>
      <c r="U587" t="n">
        <v>108</v>
      </c>
      <c r="V587" t="n">
        <v>11</v>
      </c>
      <c r="W587" t="n">
        <v>110</v>
      </c>
      <c r="X587" t="n">
        <v>113</v>
      </c>
      <c r="Y587" t="n">
        <v>116</v>
      </c>
      <c r="Z587" t="n">
        <v>117</v>
      </c>
      <c r="AA587" t="n">
        <v>122</v>
      </c>
      <c r="AB587" t="n">
        <v>128</v>
      </c>
      <c r="AC587" t="n">
        <v>13</v>
      </c>
      <c r="AD587" t="n">
        <v>14</v>
      </c>
      <c r="AE587" t="n">
        <v>140</v>
      </c>
      <c r="AF587" t="n">
        <v>141</v>
      </c>
      <c r="AG587" t="n">
        <v>142</v>
      </c>
      <c r="AH587" t="n">
        <v>148</v>
      </c>
      <c r="AI587" t="n">
        <v>15</v>
      </c>
      <c r="AJ587" t="n">
        <v>151</v>
      </c>
      <c r="AK587" t="n">
        <v>156</v>
      </c>
      <c r="AL587" t="n">
        <v>2</v>
      </c>
      <c r="AM587" t="n">
        <v>20</v>
      </c>
      <c r="AN587" t="n">
        <v>22</v>
      </c>
      <c r="AO587" t="n">
        <v>26</v>
      </c>
      <c r="AP587" t="n">
        <v>37</v>
      </c>
      <c r="AQ587" t="n">
        <v>38</v>
      </c>
      <c r="AR587" t="n">
        <v>44</v>
      </c>
      <c r="AS587" t="n">
        <v>47</v>
      </c>
      <c r="AT587" t="n">
        <v>48</v>
      </c>
      <c r="AU587" t="n">
        <v>49</v>
      </c>
      <c r="AV587" t="n">
        <v>5</v>
      </c>
      <c r="AW587" t="n">
        <v>58</v>
      </c>
      <c r="AX587" t="n">
        <v>59</v>
      </c>
      <c r="AY587" t="n">
        <v>6</v>
      </c>
      <c r="AZ587" t="n">
        <v>63</v>
      </c>
      <c r="BA587" t="n">
        <v>64</v>
      </c>
      <c r="BB587" t="n">
        <v>69</v>
      </c>
      <c r="BC587" t="n">
        <v>7</v>
      </c>
      <c r="BD587" t="n">
        <v>8</v>
      </c>
      <c r="BE587" t="n">
        <v>81</v>
      </c>
      <c r="BF587" t="n">
        <v>87</v>
      </c>
      <c r="BG587" t="n">
        <v>88</v>
      </c>
      <c r="BH587" t="n">
        <v>9</v>
      </c>
      <c r="BI587" t="n">
        <v>94</v>
      </c>
      <c r="BJ587" t="n">
        <v>98</v>
      </c>
      <c r="BK587" t="n">
        <v>99</v>
      </c>
    </row>
    <row r="588">
      <c r="A588" t="n">
        <v>2000</v>
      </c>
      <c r="B588" t="n">
        <v>50</v>
      </c>
      <c r="C588" t="n">
        <v>0.5</v>
      </c>
      <c r="D588" t="inlineStr">
        <is>
          <t>WS</t>
        </is>
      </c>
      <c r="E588" t="inlineStr">
        <is>
          <t>test_files/WS/2000/558.txt</t>
        </is>
      </c>
      <c r="F588" t="n">
        <v>64</v>
      </c>
      <c r="G588" t="n">
        <v>105</v>
      </c>
      <c r="H588" t="inlineStr">
        <is>
          <t>-</t>
        </is>
      </c>
      <c r="I588" t="n">
        <v>113</v>
      </c>
      <c r="J588" t="n">
        <v>118</v>
      </c>
      <c r="K588" t="inlineStr">
        <is>
          <t>-</t>
        </is>
      </c>
      <c r="L588" t="n">
        <v>118</v>
      </c>
      <c r="M588" t="inlineStr">
        <is>
          <t>-</t>
        </is>
      </c>
      <c r="N588" t="inlineStr">
        <is>
          <t>-</t>
        </is>
      </c>
      <c r="O588" t="n">
        <v>102</v>
      </c>
      <c r="P588" t="n">
        <v>103</v>
      </c>
      <c r="Q588" t="n">
        <v>105</v>
      </c>
      <c r="R588" t="n">
        <v>109</v>
      </c>
      <c r="S588" t="n">
        <v>115</v>
      </c>
      <c r="T588" t="n">
        <v>118</v>
      </c>
      <c r="U588" t="n">
        <v>119</v>
      </c>
      <c r="V588" t="n">
        <v>120</v>
      </c>
      <c r="W588" t="n">
        <v>121</v>
      </c>
      <c r="X588" t="n">
        <v>122</v>
      </c>
      <c r="Y588" t="n">
        <v>127</v>
      </c>
      <c r="Z588" t="n">
        <v>128</v>
      </c>
      <c r="AA588" t="n">
        <v>129</v>
      </c>
      <c r="AB588" t="n">
        <v>13</v>
      </c>
      <c r="AC588" t="n">
        <v>18</v>
      </c>
      <c r="AD588" t="n">
        <v>19</v>
      </c>
      <c r="AE588" t="n">
        <v>2</v>
      </c>
      <c r="AF588" t="n">
        <v>22</v>
      </c>
      <c r="AG588" t="n">
        <v>23</v>
      </c>
      <c r="AH588" t="n">
        <v>25</v>
      </c>
      <c r="AI588" t="n">
        <v>28</v>
      </c>
      <c r="AJ588" t="n">
        <v>3</v>
      </c>
      <c r="AK588" t="n">
        <v>33</v>
      </c>
      <c r="AL588" t="n">
        <v>37</v>
      </c>
      <c r="AM588" t="n">
        <v>39</v>
      </c>
      <c r="AN588" t="n">
        <v>40</v>
      </c>
      <c r="AO588" t="n">
        <v>41</v>
      </c>
      <c r="AP588" t="n">
        <v>47</v>
      </c>
      <c r="AQ588" t="n">
        <v>49</v>
      </c>
      <c r="AR588" t="n">
        <v>5</v>
      </c>
      <c r="AS588" t="n">
        <v>54</v>
      </c>
      <c r="AT588" t="n">
        <v>58</v>
      </c>
      <c r="AU588" t="n">
        <v>59</v>
      </c>
      <c r="AV588" t="n">
        <v>6</v>
      </c>
      <c r="AW588" t="n">
        <v>63</v>
      </c>
      <c r="AX588" t="n">
        <v>64</v>
      </c>
      <c r="AY588" t="n">
        <v>69</v>
      </c>
      <c r="AZ588" t="n">
        <v>7</v>
      </c>
      <c r="BA588" t="n">
        <v>72</v>
      </c>
      <c r="BB588" t="n">
        <v>74</v>
      </c>
      <c r="BC588" t="n">
        <v>76</v>
      </c>
      <c r="BD588" t="n">
        <v>8</v>
      </c>
      <c r="BE588" t="n">
        <v>80</v>
      </c>
      <c r="BF588" t="n">
        <v>83</v>
      </c>
      <c r="BG588" t="n">
        <v>86</v>
      </c>
      <c r="BH588" t="n">
        <v>88</v>
      </c>
      <c r="BI588" t="n">
        <v>9</v>
      </c>
      <c r="BJ588" t="n">
        <v>90</v>
      </c>
      <c r="BK588" t="n">
        <v>95</v>
      </c>
      <c r="BL588" t="n">
        <v>97</v>
      </c>
    </row>
    <row r="589">
      <c r="A589" t="n">
        <v>2000</v>
      </c>
      <c r="B589" t="n">
        <v>50</v>
      </c>
      <c r="C589" t="n">
        <v>0.5</v>
      </c>
      <c r="D589" t="inlineStr">
        <is>
          <t>WS</t>
        </is>
      </c>
      <c r="E589" t="inlineStr">
        <is>
          <t>test_files/WS/2000/561.txt</t>
        </is>
      </c>
      <c r="F589" t="n">
        <v>23</v>
      </c>
      <c r="G589" t="n">
        <v>46</v>
      </c>
      <c r="H589" t="inlineStr">
        <is>
          <t>-</t>
        </is>
      </c>
      <c r="I589" t="n">
        <v>54</v>
      </c>
      <c r="J589" t="n">
        <v>1</v>
      </c>
      <c r="K589" t="inlineStr">
        <is>
          <t>-</t>
        </is>
      </c>
      <c r="L589" t="n">
        <v>63</v>
      </c>
      <c r="M589" t="inlineStr">
        <is>
          <t>-</t>
        </is>
      </c>
      <c r="N589" t="inlineStr">
        <is>
          <t>-</t>
        </is>
      </c>
      <c r="O589" t="n">
        <v>0</v>
      </c>
      <c r="P589" t="n">
        <v>101</v>
      </c>
      <c r="Q589" t="n">
        <v>102</v>
      </c>
      <c r="R589" t="n">
        <v>103</v>
      </c>
      <c r="S589" t="n">
        <v>119</v>
      </c>
      <c r="T589" t="n">
        <v>120</v>
      </c>
      <c r="U589" t="n">
        <v>121</v>
      </c>
      <c r="V589" t="n">
        <v>133</v>
      </c>
      <c r="W589" t="n">
        <v>134</v>
      </c>
      <c r="X589" t="n">
        <v>135</v>
      </c>
      <c r="Y589" t="n">
        <v>140</v>
      </c>
      <c r="Z589" t="n">
        <v>141</v>
      </c>
      <c r="AA589" t="n">
        <v>144</v>
      </c>
      <c r="AB589" t="n">
        <v>146</v>
      </c>
      <c r="AC589" t="n">
        <v>15</v>
      </c>
      <c r="AD589" t="n">
        <v>153</v>
      </c>
      <c r="AE589" t="n">
        <v>154</v>
      </c>
      <c r="AF589" t="n">
        <v>157</v>
      </c>
      <c r="AG589" t="n">
        <v>164</v>
      </c>
      <c r="AH589" t="n">
        <v>17</v>
      </c>
      <c r="AI589" t="n">
        <v>21</v>
      </c>
      <c r="AJ589" t="n">
        <v>23</v>
      </c>
      <c r="AK589" t="n">
        <v>26</v>
      </c>
      <c r="AL589" t="n">
        <v>31</v>
      </c>
      <c r="AM589" t="n">
        <v>32</v>
      </c>
      <c r="AN589" t="n">
        <v>37</v>
      </c>
      <c r="AO589" t="n">
        <v>38</v>
      </c>
      <c r="AP589" t="n">
        <v>39</v>
      </c>
      <c r="AQ589" t="n">
        <v>40</v>
      </c>
      <c r="AR589" t="n">
        <v>41</v>
      </c>
      <c r="AS589" t="n">
        <v>43</v>
      </c>
      <c r="AT589" t="n">
        <v>44</v>
      </c>
      <c r="AU589" t="n">
        <v>45</v>
      </c>
      <c r="AV589" t="n">
        <v>46</v>
      </c>
      <c r="AW589" t="n">
        <v>51</v>
      </c>
      <c r="AX589" t="n">
        <v>6</v>
      </c>
      <c r="AY589" t="n">
        <v>63</v>
      </c>
      <c r="AZ589" t="n">
        <v>64</v>
      </c>
      <c r="BA589" t="n">
        <v>65</v>
      </c>
      <c r="BB589" t="n">
        <v>72</v>
      </c>
      <c r="BC589" t="n">
        <v>74</v>
      </c>
      <c r="BD589" t="n">
        <v>76</v>
      </c>
      <c r="BE589" t="n">
        <v>77</v>
      </c>
      <c r="BF589" t="n">
        <v>78</v>
      </c>
      <c r="BG589" t="n">
        <v>8</v>
      </c>
      <c r="BH589" t="n">
        <v>88</v>
      </c>
      <c r="BI589" t="n">
        <v>90</v>
      </c>
      <c r="BJ589" t="n">
        <v>91</v>
      </c>
      <c r="BK589" t="n">
        <v>94</v>
      </c>
    </row>
    <row r="590">
      <c r="A590" t="n">
        <v>2000</v>
      </c>
      <c r="B590" t="n">
        <v>50</v>
      </c>
      <c r="C590" t="n">
        <v>0.5</v>
      </c>
      <c r="D590" t="inlineStr">
        <is>
          <t>WS</t>
        </is>
      </c>
      <c r="E590" t="inlineStr">
        <is>
          <t>test_files/WS/2000/564.txt</t>
        </is>
      </c>
      <c r="F590" t="n">
        <v>45</v>
      </c>
      <c r="G590" t="n">
        <v>92</v>
      </c>
      <c r="H590" t="inlineStr">
        <is>
          <t>-</t>
        </is>
      </c>
      <c r="I590" t="n">
        <v>98</v>
      </c>
      <c r="J590" t="n">
        <v>104</v>
      </c>
      <c r="K590" t="inlineStr">
        <is>
          <t>-</t>
        </is>
      </c>
      <c r="L590" t="n">
        <v>104</v>
      </c>
      <c r="M590" t="inlineStr">
        <is>
          <t>-</t>
        </is>
      </c>
      <c r="N590" t="inlineStr">
        <is>
          <t>-</t>
        </is>
      </c>
      <c r="O590" t="n">
        <v>1</v>
      </c>
      <c r="P590" t="n">
        <v>101</v>
      </c>
      <c r="Q590" t="n">
        <v>108</v>
      </c>
      <c r="R590" t="n">
        <v>110</v>
      </c>
      <c r="S590" t="n">
        <v>111</v>
      </c>
      <c r="T590" t="n">
        <v>113</v>
      </c>
      <c r="U590" t="n">
        <v>114</v>
      </c>
      <c r="V590" t="n">
        <v>115</v>
      </c>
      <c r="W590" t="n">
        <v>116</v>
      </c>
      <c r="X590" t="n">
        <v>120</v>
      </c>
      <c r="Y590" t="n">
        <v>123</v>
      </c>
      <c r="Z590" t="n">
        <v>124</v>
      </c>
      <c r="AA590" t="n">
        <v>131</v>
      </c>
      <c r="AB590" t="n">
        <v>132</v>
      </c>
      <c r="AC590" t="n">
        <v>14</v>
      </c>
      <c r="AD590" t="n">
        <v>140</v>
      </c>
      <c r="AE590" t="n">
        <v>141</v>
      </c>
      <c r="AF590" t="n">
        <v>142</v>
      </c>
      <c r="AG590" t="n">
        <v>143</v>
      </c>
      <c r="AH590" t="n">
        <v>15</v>
      </c>
      <c r="AI590" t="n">
        <v>16</v>
      </c>
      <c r="AJ590" t="n">
        <v>21</v>
      </c>
      <c r="AK590" t="n">
        <v>27</v>
      </c>
      <c r="AL590" t="n">
        <v>3</v>
      </c>
      <c r="AM590" t="n">
        <v>33</v>
      </c>
      <c r="AN590" t="n">
        <v>34</v>
      </c>
      <c r="AO590" t="n">
        <v>35</v>
      </c>
      <c r="AP590" t="n">
        <v>39</v>
      </c>
      <c r="AQ590" t="n">
        <v>4</v>
      </c>
      <c r="AR590" t="n">
        <v>42</v>
      </c>
      <c r="AS590" t="n">
        <v>46</v>
      </c>
      <c r="AT590" t="n">
        <v>48</v>
      </c>
      <c r="AU590" t="n">
        <v>53</v>
      </c>
      <c r="AV590" t="n">
        <v>6</v>
      </c>
      <c r="AW590" t="n">
        <v>60</v>
      </c>
      <c r="AX590" t="n">
        <v>65</v>
      </c>
      <c r="AY590" t="n">
        <v>68</v>
      </c>
      <c r="AZ590" t="n">
        <v>7</v>
      </c>
      <c r="BA590" t="n">
        <v>74</v>
      </c>
      <c r="BB590" t="n">
        <v>76</v>
      </c>
      <c r="BC590" t="n">
        <v>79</v>
      </c>
      <c r="BD590" t="n">
        <v>8</v>
      </c>
      <c r="BE590" t="n">
        <v>81</v>
      </c>
      <c r="BF590" t="n">
        <v>83</v>
      </c>
      <c r="BG590" t="n">
        <v>88</v>
      </c>
      <c r="BH590" t="n">
        <v>89</v>
      </c>
      <c r="BI590" t="n">
        <v>90</v>
      </c>
      <c r="BJ590" t="n">
        <v>92</v>
      </c>
      <c r="BK590" t="n">
        <v>98</v>
      </c>
      <c r="BL590" t="n">
        <v>99</v>
      </c>
    </row>
    <row r="591">
      <c r="A591" t="n">
        <v>2000</v>
      </c>
      <c r="B591" t="n">
        <v>50</v>
      </c>
      <c r="C591" t="n">
        <v>0.5</v>
      </c>
      <c r="D591" t="inlineStr">
        <is>
          <t>WS</t>
        </is>
      </c>
      <c r="E591" t="inlineStr">
        <is>
          <t>test_files/WS/2000/567.txt</t>
        </is>
      </c>
      <c r="F591" t="n">
        <v>-24</v>
      </c>
      <c r="G591" t="n">
        <v>-6</v>
      </c>
      <c r="H591" t="inlineStr">
        <is>
          <t>-</t>
        </is>
      </c>
      <c r="I591" t="n">
        <v>12</v>
      </c>
      <c r="J591" t="n">
        <v>0</v>
      </c>
      <c r="K591" t="inlineStr">
        <is>
          <t>-</t>
        </is>
      </c>
      <c r="L591" t="n">
        <v>18</v>
      </c>
      <c r="M591" t="inlineStr">
        <is>
          <t>-</t>
        </is>
      </c>
      <c r="N591" t="inlineStr">
        <is>
          <t>-</t>
        </is>
      </c>
      <c r="O591" t="n">
        <v>0</v>
      </c>
      <c r="P591" t="n">
        <v>1</v>
      </c>
      <c r="Q591" t="n">
        <v>102</v>
      </c>
      <c r="R591" t="n">
        <v>106</v>
      </c>
      <c r="S591" t="n">
        <v>108</v>
      </c>
      <c r="T591" t="n">
        <v>109</v>
      </c>
      <c r="U591" t="n">
        <v>112</v>
      </c>
      <c r="V591" t="n">
        <v>116</v>
      </c>
      <c r="W591" t="n">
        <v>120</v>
      </c>
      <c r="X591" t="n">
        <v>121</v>
      </c>
      <c r="Y591" t="n">
        <v>128</v>
      </c>
      <c r="Z591" t="n">
        <v>130</v>
      </c>
      <c r="AA591" t="n">
        <v>138</v>
      </c>
      <c r="AB591" t="n">
        <v>139</v>
      </c>
      <c r="AC591" t="n">
        <v>14</v>
      </c>
      <c r="AD591" t="n">
        <v>143</v>
      </c>
      <c r="AE591" t="n">
        <v>150</v>
      </c>
      <c r="AF591" t="n">
        <v>155</v>
      </c>
      <c r="AG591" t="n">
        <v>156</v>
      </c>
      <c r="AH591" t="n">
        <v>158</v>
      </c>
      <c r="AI591" t="n">
        <v>160</v>
      </c>
      <c r="AJ591" t="n">
        <v>167</v>
      </c>
      <c r="AK591" t="n">
        <v>175</v>
      </c>
      <c r="AL591" t="n">
        <v>176</v>
      </c>
      <c r="AM591" t="n">
        <v>2</v>
      </c>
      <c r="AN591" t="n">
        <v>21</v>
      </c>
      <c r="AO591" t="n">
        <v>26</v>
      </c>
      <c r="AP591" t="n">
        <v>34</v>
      </c>
      <c r="AQ591" t="n">
        <v>35</v>
      </c>
      <c r="AR591" t="n">
        <v>36</v>
      </c>
      <c r="AS591" t="n">
        <v>38</v>
      </c>
      <c r="AT591" t="n">
        <v>49</v>
      </c>
      <c r="AU591" t="n">
        <v>55</v>
      </c>
      <c r="AV591" t="n">
        <v>59</v>
      </c>
      <c r="AW591" t="n">
        <v>65</v>
      </c>
      <c r="AX591" t="n">
        <v>66</v>
      </c>
      <c r="AY591" t="n">
        <v>7</v>
      </c>
      <c r="AZ591" t="n">
        <v>70</v>
      </c>
      <c r="BA591" t="n">
        <v>71</v>
      </c>
      <c r="BB591" t="n">
        <v>72</v>
      </c>
      <c r="BC591" t="n">
        <v>73</v>
      </c>
      <c r="BD591" t="n">
        <v>74</v>
      </c>
      <c r="BE591" t="n">
        <v>76</v>
      </c>
      <c r="BF591" t="n">
        <v>77</v>
      </c>
      <c r="BG591" t="n">
        <v>78</v>
      </c>
      <c r="BH591" t="n">
        <v>8</v>
      </c>
      <c r="BI591" t="n">
        <v>84</v>
      </c>
      <c r="BJ591" t="n">
        <v>86</v>
      </c>
      <c r="BK591" t="n">
        <v>89</v>
      </c>
      <c r="BL591" t="n">
        <v>94</v>
      </c>
    </row>
    <row r="592">
      <c r="A592" t="n">
        <v>2000</v>
      </c>
      <c r="B592" t="n">
        <v>50</v>
      </c>
      <c r="C592" t="n">
        <v>0.5</v>
      </c>
      <c r="D592" t="inlineStr">
        <is>
          <t>WS</t>
        </is>
      </c>
      <c r="E592" t="inlineStr">
        <is>
          <t>test_files/WS/2000/570.txt</t>
        </is>
      </c>
      <c r="F592" t="n">
        <v>107</v>
      </c>
      <c r="G592" t="n">
        <v>109</v>
      </c>
      <c r="H592" t="inlineStr">
        <is>
          <t>-</t>
        </is>
      </c>
      <c r="I592" t="n">
        <v>130</v>
      </c>
      <c r="J592" t="n">
        <v>135</v>
      </c>
      <c r="K592" t="inlineStr">
        <is>
          <t>-</t>
        </is>
      </c>
      <c r="L592" t="n">
        <v>135</v>
      </c>
      <c r="M592" t="inlineStr">
        <is>
          <t>-</t>
        </is>
      </c>
      <c r="N592" t="inlineStr">
        <is>
          <t>-</t>
        </is>
      </c>
      <c r="O592" t="n">
        <v>10</v>
      </c>
      <c r="P592" t="n">
        <v>102</v>
      </c>
      <c r="Q592" t="n">
        <v>103</v>
      </c>
      <c r="R592" t="n">
        <v>107</v>
      </c>
      <c r="S592" t="n">
        <v>108</v>
      </c>
      <c r="T592" t="n">
        <v>11</v>
      </c>
      <c r="U592" t="n">
        <v>110</v>
      </c>
      <c r="V592" t="n">
        <v>111</v>
      </c>
      <c r="W592" t="n">
        <v>113</v>
      </c>
      <c r="X592" t="n">
        <v>12</v>
      </c>
      <c r="Y592" t="n">
        <v>121</v>
      </c>
      <c r="Z592" t="n">
        <v>122</v>
      </c>
      <c r="AA592" t="n">
        <v>127</v>
      </c>
      <c r="AB592" t="n">
        <v>128</v>
      </c>
      <c r="AC592" t="n">
        <v>13</v>
      </c>
      <c r="AD592" t="n">
        <v>132</v>
      </c>
      <c r="AE592" t="n">
        <v>14</v>
      </c>
      <c r="AF592" t="n">
        <v>142</v>
      </c>
      <c r="AG592" t="n">
        <v>146</v>
      </c>
      <c r="AH592" t="n">
        <v>15</v>
      </c>
      <c r="AI592" t="n">
        <v>150</v>
      </c>
      <c r="AJ592" t="n">
        <v>156</v>
      </c>
      <c r="AK592" t="n">
        <v>162</v>
      </c>
      <c r="AL592" t="n">
        <v>168</v>
      </c>
      <c r="AM592" t="n">
        <v>17</v>
      </c>
      <c r="AN592" t="n">
        <v>18</v>
      </c>
      <c r="AO592" t="n">
        <v>19</v>
      </c>
      <c r="AP592" t="n">
        <v>2</v>
      </c>
      <c r="AQ592" t="n">
        <v>25</v>
      </c>
      <c r="AR592" t="n">
        <v>3</v>
      </c>
      <c r="AS592" t="n">
        <v>31</v>
      </c>
      <c r="AT592" t="n">
        <v>32</v>
      </c>
      <c r="AU592" t="n">
        <v>35</v>
      </c>
      <c r="AV592" t="n">
        <v>36</v>
      </c>
      <c r="AW592" t="n">
        <v>38</v>
      </c>
      <c r="AX592" t="n">
        <v>39</v>
      </c>
      <c r="AY592" t="n">
        <v>4</v>
      </c>
      <c r="AZ592" t="n">
        <v>43</v>
      </c>
      <c r="BA592" t="n">
        <v>44</v>
      </c>
      <c r="BB592" t="n">
        <v>46</v>
      </c>
      <c r="BC592" t="n">
        <v>47</v>
      </c>
      <c r="BD592" t="n">
        <v>5</v>
      </c>
      <c r="BE592" t="n">
        <v>58</v>
      </c>
      <c r="BF592" t="n">
        <v>60</v>
      </c>
      <c r="BG592" t="n">
        <v>61</v>
      </c>
      <c r="BH592" t="n">
        <v>70</v>
      </c>
      <c r="BI592" t="n">
        <v>80</v>
      </c>
      <c r="BJ592" t="n">
        <v>88</v>
      </c>
      <c r="BK592" t="n">
        <v>89</v>
      </c>
      <c r="BL592" t="n">
        <v>96</v>
      </c>
    </row>
    <row r="593">
      <c r="A593" t="n">
        <v>2000</v>
      </c>
      <c r="B593" t="n">
        <v>50</v>
      </c>
      <c r="C593" t="n">
        <v>0.5</v>
      </c>
      <c r="D593" t="inlineStr">
        <is>
          <t>WS</t>
        </is>
      </c>
      <c r="E593" t="inlineStr">
        <is>
          <t>test_files/WS/2000/573.txt</t>
        </is>
      </c>
      <c r="F593" t="n">
        <v>32</v>
      </c>
      <c r="G593" t="n">
        <v>63</v>
      </c>
      <c r="H593" t="inlineStr">
        <is>
          <t>-</t>
        </is>
      </c>
      <c r="I593" t="n">
        <v>68</v>
      </c>
      <c r="J593" t="n">
        <v>4</v>
      </c>
      <c r="K593" t="inlineStr">
        <is>
          <t>-</t>
        </is>
      </c>
      <c r="L593" t="n">
        <v>79</v>
      </c>
      <c r="M593" t="inlineStr">
        <is>
          <t>-</t>
        </is>
      </c>
      <c r="N593" t="inlineStr">
        <is>
          <t>-</t>
        </is>
      </c>
      <c r="O593" t="n">
        <v>0</v>
      </c>
      <c r="P593" t="n">
        <v>100</v>
      </c>
      <c r="Q593" t="n">
        <v>101</v>
      </c>
      <c r="R593" t="n">
        <v>107</v>
      </c>
      <c r="S593" t="n">
        <v>110</v>
      </c>
      <c r="T593" t="n">
        <v>111</v>
      </c>
      <c r="U593" t="n">
        <v>114</v>
      </c>
      <c r="V593" t="n">
        <v>118</v>
      </c>
      <c r="W593" t="n">
        <v>120</v>
      </c>
      <c r="X593" t="n">
        <v>129</v>
      </c>
      <c r="Y593" t="n">
        <v>132</v>
      </c>
      <c r="Z593" t="n">
        <v>134</v>
      </c>
      <c r="AA593" t="n">
        <v>135</v>
      </c>
      <c r="AB593" t="n">
        <v>136</v>
      </c>
      <c r="AC593" t="n">
        <v>141</v>
      </c>
      <c r="AD593" t="n">
        <v>142</v>
      </c>
      <c r="AE593" t="n">
        <v>144</v>
      </c>
      <c r="AF593" t="n">
        <v>16</v>
      </c>
      <c r="AG593" t="n">
        <v>17</v>
      </c>
      <c r="AH593" t="n">
        <v>2</v>
      </c>
      <c r="AI593" t="n">
        <v>22</v>
      </c>
      <c r="AJ593" t="n">
        <v>23</v>
      </c>
      <c r="AK593" t="n">
        <v>28</v>
      </c>
      <c r="AL593" t="n">
        <v>3</v>
      </c>
      <c r="AM593" t="n">
        <v>30</v>
      </c>
      <c r="AN593" t="n">
        <v>31</v>
      </c>
      <c r="AO593" t="n">
        <v>37</v>
      </c>
      <c r="AP593" t="n">
        <v>38</v>
      </c>
      <c r="AQ593" t="n">
        <v>41</v>
      </c>
      <c r="AR593" t="n">
        <v>42</v>
      </c>
      <c r="AS593" t="n">
        <v>43</v>
      </c>
      <c r="AT593" t="n">
        <v>46</v>
      </c>
      <c r="AU593" t="n">
        <v>47</v>
      </c>
      <c r="AV593" t="n">
        <v>49</v>
      </c>
      <c r="AW593" t="n">
        <v>5</v>
      </c>
      <c r="AX593" t="n">
        <v>50</v>
      </c>
      <c r="AY593" t="n">
        <v>52</v>
      </c>
      <c r="AZ593" t="n">
        <v>53</v>
      </c>
      <c r="BA593" t="n">
        <v>62</v>
      </c>
      <c r="BB593" t="n">
        <v>63</v>
      </c>
      <c r="BC593" t="n">
        <v>66</v>
      </c>
      <c r="BD593" t="n">
        <v>7</v>
      </c>
      <c r="BE593" t="n">
        <v>76</v>
      </c>
      <c r="BF593" t="n">
        <v>77</v>
      </c>
      <c r="BG593" t="n">
        <v>8</v>
      </c>
      <c r="BH593" t="n">
        <v>81</v>
      </c>
      <c r="BI593" t="n">
        <v>82</v>
      </c>
      <c r="BJ593" t="n">
        <v>87</v>
      </c>
      <c r="BK593" t="n">
        <v>88</v>
      </c>
      <c r="BL593" t="n">
        <v>93</v>
      </c>
    </row>
    <row r="594">
      <c r="A594" t="n">
        <v>2000</v>
      </c>
      <c r="B594" t="n">
        <v>50</v>
      </c>
      <c r="C594" t="n">
        <v>0.5</v>
      </c>
      <c r="D594" t="inlineStr">
        <is>
          <t>WS</t>
        </is>
      </c>
      <c r="E594" t="inlineStr">
        <is>
          <t>test_files/WS/2000/576.txt</t>
        </is>
      </c>
      <c r="F594" t="n">
        <v>157</v>
      </c>
      <c r="G594" t="n">
        <v>178</v>
      </c>
      <c r="H594" t="inlineStr">
        <is>
          <t>-</t>
        </is>
      </c>
      <c r="I594" t="n">
        <v>184</v>
      </c>
      <c r="J594" t="n">
        <v>191</v>
      </c>
      <c r="K594" t="inlineStr">
        <is>
          <t>-</t>
        </is>
      </c>
      <c r="L594" t="n">
        <v>191</v>
      </c>
      <c r="M594" t="inlineStr">
        <is>
          <t>-</t>
        </is>
      </c>
      <c r="N594" t="inlineStr">
        <is>
          <t>-</t>
        </is>
      </c>
      <c r="O594" t="n">
        <v>0</v>
      </c>
      <c r="P594" t="n">
        <v>10</v>
      </c>
      <c r="Q594" t="n">
        <v>100</v>
      </c>
      <c r="R594" t="n">
        <v>101</v>
      </c>
      <c r="S594" t="n">
        <v>102</v>
      </c>
      <c r="T594" t="n">
        <v>107</v>
      </c>
      <c r="U594" t="n">
        <v>108</v>
      </c>
      <c r="V594" t="n">
        <v>123</v>
      </c>
      <c r="W594" t="n">
        <v>128</v>
      </c>
      <c r="X594" t="n">
        <v>134</v>
      </c>
      <c r="Y594" t="n">
        <v>137</v>
      </c>
      <c r="Z594" t="n">
        <v>140</v>
      </c>
      <c r="AA594" t="n">
        <v>142</v>
      </c>
      <c r="AB594" t="n">
        <v>148</v>
      </c>
      <c r="AC594" t="n">
        <v>17</v>
      </c>
      <c r="AD594" t="n">
        <v>18</v>
      </c>
      <c r="AE594" t="n">
        <v>19</v>
      </c>
      <c r="AF594" t="n">
        <v>20</v>
      </c>
      <c r="AG594" t="n">
        <v>21</v>
      </c>
      <c r="AH594" t="n">
        <v>23</v>
      </c>
      <c r="AI594" t="n">
        <v>27</v>
      </c>
      <c r="AJ594" t="n">
        <v>29</v>
      </c>
      <c r="AK594" t="n">
        <v>32</v>
      </c>
      <c r="AL594" t="n">
        <v>33</v>
      </c>
      <c r="AM594" t="n">
        <v>34</v>
      </c>
      <c r="AN594" t="n">
        <v>35</v>
      </c>
      <c r="AO594" t="n">
        <v>39</v>
      </c>
      <c r="AP594" t="n">
        <v>4</v>
      </c>
      <c r="AQ594" t="n">
        <v>40</v>
      </c>
      <c r="AR594" t="n">
        <v>43</v>
      </c>
      <c r="AS594" t="n">
        <v>44</v>
      </c>
      <c r="AT594" t="n">
        <v>46</v>
      </c>
      <c r="AU594" t="n">
        <v>48</v>
      </c>
      <c r="AV594" t="n">
        <v>5</v>
      </c>
      <c r="AW594" t="n">
        <v>51</v>
      </c>
      <c r="AX594" t="n">
        <v>53</v>
      </c>
      <c r="AY594" t="n">
        <v>54</v>
      </c>
      <c r="AZ594" t="n">
        <v>55</v>
      </c>
      <c r="BA594" t="n">
        <v>58</v>
      </c>
      <c r="BB594" t="n">
        <v>65</v>
      </c>
      <c r="BC594" t="n">
        <v>67</v>
      </c>
      <c r="BD594" t="n">
        <v>68</v>
      </c>
      <c r="BE594" t="n">
        <v>73</v>
      </c>
      <c r="BF594" t="n">
        <v>77</v>
      </c>
      <c r="BG594" t="n">
        <v>78</v>
      </c>
      <c r="BH594" t="n">
        <v>82</v>
      </c>
      <c r="BI594" t="n">
        <v>86</v>
      </c>
      <c r="BJ594" t="n">
        <v>93</v>
      </c>
      <c r="BK594" t="n">
        <v>94</v>
      </c>
      <c r="BL594" t="n">
        <v>97</v>
      </c>
    </row>
    <row r="595">
      <c r="A595" t="n">
        <v>2000</v>
      </c>
      <c r="B595" t="n">
        <v>50</v>
      </c>
      <c r="C595" t="n">
        <v>0.5</v>
      </c>
      <c r="D595" t="inlineStr">
        <is>
          <t>WS</t>
        </is>
      </c>
      <c r="E595" t="inlineStr">
        <is>
          <t>test_files/WS/2000/579.txt</t>
        </is>
      </c>
      <c r="F595" t="n">
        <v>106</v>
      </c>
      <c r="G595" t="n">
        <v>154</v>
      </c>
      <c r="H595" t="inlineStr">
        <is>
          <t>-</t>
        </is>
      </c>
      <c r="I595" t="n">
        <v>154</v>
      </c>
      <c r="J595" t="n">
        <v>158</v>
      </c>
      <c r="K595" t="inlineStr">
        <is>
          <t>-</t>
        </is>
      </c>
      <c r="L595" t="n">
        <v>158</v>
      </c>
      <c r="M595" t="inlineStr">
        <is>
          <t>-</t>
        </is>
      </c>
      <c r="N595" t="inlineStr">
        <is>
          <t>-</t>
        </is>
      </c>
      <c r="O595" t="n">
        <v>0</v>
      </c>
      <c r="P595" t="n">
        <v>1</v>
      </c>
      <c r="Q595" t="n">
        <v>100</v>
      </c>
      <c r="R595" t="n">
        <v>102</v>
      </c>
      <c r="S595" t="n">
        <v>103</v>
      </c>
      <c r="T595" t="n">
        <v>104</v>
      </c>
      <c r="U595" t="n">
        <v>105</v>
      </c>
      <c r="V595" t="n">
        <v>106</v>
      </c>
      <c r="W595" t="n">
        <v>107</v>
      </c>
      <c r="X595" t="n">
        <v>113</v>
      </c>
      <c r="Y595" t="n">
        <v>114</v>
      </c>
      <c r="Z595" t="n">
        <v>115</v>
      </c>
      <c r="AA595" t="n">
        <v>119</v>
      </c>
      <c r="AB595" t="n">
        <v>12</v>
      </c>
      <c r="AC595" t="n">
        <v>121</v>
      </c>
      <c r="AD595" t="n">
        <v>122</v>
      </c>
      <c r="AE595" t="n">
        <v>123</v>
      </c>
      <c r="AF595" t="n">
        <v>126</v>
      </c>
      <c r="AG595" t="n">
        <v>13</v>
      </c>
      <c r="AH595" t="n">
        <v>15</v>
      </c>
      <c r="AI595" t="n">
        <v>16</v>
      </c>
      <c r="AJ595" t="n">
        <v>19</v>
      </c>
      <c r="AK595" t="n">
        <v>2</v>
      </c>
      <c r="AL595" t="n">
        <v>20</v>
      </c>
      <c r="AM595" t="n">
        <v>21</v>
      </c>
      <c r="AN595" t="n">
        <v>22</v>
      </c>
      <c r="AO595" t="n">
        <v>26</v>
      </c>
      <c r="AP595" t="n">
        <v>27</v>
      </c>
      <c r="AQ595" t="n">
        <v>28</v>
      </c>
      <c r="AR595" t="n">
        <v>3</v>
      </c>
      <c r="AS595" t="n">
        <v>31</v>
      </c>
      <c r="AT595" t="n">
        <v>32</v>
      </c>
      <c r="AU595" t="n">
        <v>50</v>
      </c>
      <c r="AV595" t="n">
        <v>52</v>
      </c>
      <c r="AW595" t="n">
        <v>6</v>
      </c>
      <c r="AX595" t="n">
        <v>61</v>
      </c>
      <c r="AY595" t="n">
        <v>65</v>
      </c>
      <c r="AZ595" t="n">
        <v>66</v>
      </c>
      <c r="BA595" t="n">
        <v>69</v>
      </c>
      <c r="BB595" t="n">
        <v>73</v>
      </c>
      <c r="BC595" t="n">
        <v>78</v>
      </c>
      <c r="BD595" t="n">
        <v>79</v>
      </c>
      <c r="BE595" t="n">
        <v>81</v>
      </c>
      <c r="BF595" t="n">
        <v>91</v>
      </c>
      <c r="BG595" t="n">
        <v>92</v>
      </c>
      <c r="BH595" t="n">
        <v>94</v>
      </c>
      <c r="BI595" t="n">
        <v>95</v>
      </c>
      <c r="BJ595" t="n">
        <v>96</v>
      </c>
      <c r="BK595" t="n">
        <v>97</v>
      </c>
      <c r="BL595" t="n">
        <v>98</v>
      </c>
    </row>
    <row r="596">
      <c r="A596" t="n">
        <v>2000</v>
      </c>
      <c r="B596" t="n">
        <v>50</v>
      </c>
      <c r="C596" t="n">
        <v>0.5</v>
      </c>
      <c r="D596" t="inlineStr">
        <is>
          <t>WS</t>
        </is>
      </c>
      <c r="E596" t="inlineStr">
        <is>
          <t>test_files/WS/2000/582.txt</t>
        </is>
      </c>
      <c r="F596" t="n">
        <v>27</v>
      </c>
      <c r="G596" t="n">
        <v>53</v>
      </c>
      <c r="H596" t="inlineStr">
        <is>
          <t>-</t>
        </is>
      </c>
      <c r="I596" t="n">
        <v>60</v>
      </c>
      <c r="J596" t="n">
        <v>1</v>
      </c>
      <c r="K596" t="inlineStr">
        <is>
          <t>-</t>
        </is>
      </c>
      <c r="L596" t="n">
        <v>74</v>
      </c>
      <c r="M596" t="inlineStr">
        <is>
          <t>-</t>
        </is>
      </c>
      <c r="N596" t="inlineStr">
        <is>
          <t>-</t>
        </is>
      </c>
      <c r="O596" t="n">
        <v>1</v>
      </c>
      <c r="P596" t="n">
        <v>100</v>
      </c>
      <c r="Q596" t="n">
        <v>101</v>
      </c>
      <c r="R596" t="n">
        <v>102</v>
      </c>
      <c r="S596" t="n">
        <v>104</v>
      </c>
      <c r="T596" t="n">
        <v>11</v>
      </c>
      <c r="U596" t="n">
        <v>111</v>
      </c>
      <c r="V596" t="n">
        <v>112</v>
      </c>
      <c r="W596" t="n">
        <v>119</v>
      </c>
      <c r="X596" t="n">
        <v>124</v>
      </c>
      <c r="Y596" t="n">
        <v>125</v>
      </c>
      <c r="Z596" t="n">
        <v>126</v>
      </c>
      <c r="AA596" t="n">
        <v>130</v>
      </c>
      <c r="AB596" t="n">
        <v>140</v>
      </c>
      <c r="AC596" t="n">
        <v>147</v>
      </c>
      <c r="AD596" t="n">
        <v>148</v>
      </c>
      <c r="AE596" t="n">
        <v>149</v>
      </c>
      <c r="AF596" t="n">
        <v>156</v>
      </c>
      <c r="AG596" t="n">
        <v>19</v>
      </c>
      <c r="AH596" t="n">
        <v>2</v>
      </c>
      <c r="AI596" t="n">
        <v>23</v>
      </c>
      <c r="AJ596" t="n">
        <v>24</v>
      </c>
      <c r="AK596" t="n">
        <v>29</v>
      </c>
      <c r="AL596" t="n">
        <v>3</v>
      </c>
      <c r="AM596" t="n">
        <v>31</v>
      </c>
      <c r="AN596" t="n">
        <v>35</v>
      </c>
      <c r="AO596" t="n">
        <v>38</v>
      </c>
      <c r="AP596" t="n">
        <v>4</v>
      </c>
      <c r="AQ596" t="n">
        <v>43</v>
      </c>
      <c r="AR596" t="n">
        <v>44</v>
      </c>
      <c r="AS596" t="n">
        <v>46</v>
      </c>
      <c r="AT596" t="n">
        <v>47</v>
      </c>
      <c r="AU596" t="n">
        <v>53</v>
      </c>
      <c r="AV596" t="n">
        <v>56</v>
      </c>
      <c r="AW596" t="n">
        <v>59</v>
      </c>
      <c r="AX596" t="n">
        <v>6</v>
      </c>
      <c r="AY596" t="n">
        <v>61</v>
      </c>
      <c r="AZ596" t="n">
        <v>63</v>
      </c>
      <c r="BA596" t="n">
        <v>65</v>
      </c>
      <c r="BB596" t="n">
        <v>70</v>
      </c>
      <c r="BC596" t="n">
        <v>72</v>
      </c>
      <c r="BD596" t="n">
        <v>73</v>
      </c>
      <c r="BE596" t="n">
        <v>74</v>
      </c>
      <c r="BF596" t="n">
        <v>79</v>
      </c>
      <c r="BG596" t="n">
        <v>80</v>
      </c>
      <c r="BH596" t="n">
        <v>82</v>
      </c>
      <c r="BI596" t="n">
        <v>87</v>
      </c>
      <c r="BJ596" t="n">
        <v>88</v>
      </c>
      <c r="BK596" t="n">
        <v>93</v>
      </c>
      <c r="BL596" t="n">
        <v>94</v>
      </c>
    </row>
    <row r="597">
      <c r="A597" t="n">
        <v>2000</v>
      </c>
      <c r="B597" t="n">
        <v>50</v>
      </c>
      <c r="C597" t="n">
        <v>0.5</v>
      </c>
      <c r="D597" t="inlineStr">
        <is>
          <t>WS</t>
        </is>
      </c>
      <c r="E597" t="inlineStr">
        <is>
          <t>test_files/WS/2000/585.txt</t>
        </is>
      </c>
      <c r="F597" t="n">
        <v>55</v>
      </c>
      <c r="G597" t="n">
        <v>72</v>
      </c>
      <c r="H597" t="inlineStr">
        <is>
          <t>-</t>
        </is>
      </c>
      <c r="I597" t="n">
        <v>74</v>
      </c>
      <c r="J597" t="n">
        <v>87</v>
      </c>
      <c r="K597" t="inlineStr">
        <is>
          <t>-</t>
        </is>
      </c>
      <c r="L597" t="n">
        <v>90</v>
      </c>
      <c r="M597" t="inlineStr">
        <is>
          <t>-</t>
        </is>
      </c>
      <c r="N597" t="inlineStr">
        <is>
          <t>-</t>
        </is>
      </c>
      <c r="O597" t="n">
        <v>0</v>
      </c>
      <c r="P597" t="n">
        <v>1</v>
      </c>
      <c r="Q597" t="n">
        <v>10</v>
      </c>
      <c r="R597" t="n">
        <v>100</v>
      </c>
      <c r="S597" t="n">
        <v>106</v>
      </c>
      <c r="T597" t="n">
        <v>107</v>
      </c>
      <c r="U597" t="n">
        <v>109</v>
      </c>
      <c r="V597" t="n">
        <v>11</v>
      </c>
      <c r="W597" t="n">
        <v>113</v>
      </c>
      <c r="X597" t="n">
        <v>119</v>
      </c>
      <c r="Y597" t="n">
        <v>120</v>
      </c>
      <c r="Z597" t="n">
        <v>123</v>
      </c>
      <c r="AA597" t="n">
        <v>125</v>
      </c>
      <c r="AB597" t="n">
        <v>126</v>
      </c>
      <c r="AC597" t="n">
        <v>127</v>
      </c>
      <c r="AD597" t="n">
        <v>138</v>
      </c>
      <c r="AE597" t="n">
        <v>14</v>
      </c>
      <c r="AF597" t="n">
        <v>144</v>
      </c>
      <c r="AG597" t="n">
        <v>145</v>
      </c>
      <c r="AH597" t="n">
        <v>146</v>
      </c>
      <c r="AI597" t="n">
        <v>15</v>
      </c>
      <c r="AJ597" t="n">
        <v>18</v>
      </c>
      <c r="AK597" t="n">
        <v>2</v>
      </c>
      <c r="AL597" t="n">
        <v>21</v>
      </c>
      <c r="AM597" t="n">
        <v>26</v>
      </c>
      <c r="AN597" t="n">
        <v>27</v>
      </c>
      <c r="AO597" t="n">
        <v>28</v>
      </c>
      <c r="AP597" t="n">
        <v>33</v>
      </c>
      <c r="AQ597" t="n">
        <v>37</v>
      </c>
      <c r="AR597" t="n">
        <v>38</v>
      </c>
      <c r="AS597" t="n">
        <v>39</v>
      </c>
      <c r="AT597" t="n">
        <v>40</v>
      </c>
      <c r="AU597" t="n">
        <v>41</v>
      </c>
      <c r="AV597" t="n">
        <v>46</v>
      </c>
      <c r="AW597" t="n">
        <v>5</v>
      </c>
      <c r="AX597" t="n">
        <v>50</v>
      </c>
      <c r="AY597" t="n">
        <v>64</v>
      </c>
      <c r="AZ597" t="n">
        <v>71</v>
      </c>
      <c r="BA597" t="n">
        <v>73</v>
      </c>
      <c r="BB597" t="n">
        <v>75</v>
      </c>
      <c r="BC597" t="n">
        <v>79</v>
      </c>
      <c r="BD597" t="n">
        <v>80</v>
      </c>
      <c r="BE597" t="n">
        <v>81</v>
      </c>
      <c r="BF597" t="n">
        <v>83</v>
      </c>
      <c r="BG597" t="n">
        <v>90</v>
      </c>
      <c r="BH597" t="n">
        <v>91</v>
      </c>
      <c r="BI597" t="n">
        <v>93</v>
      </c>
      <c r="BJ597" t="n">
        <v>95</v>
      </c>
      <c r="BK597" t="n">
        <v>98</v>
      </c>
      <c r="BL597" t="n">
        <v>99</v>
      </c>
    </row>
    <row r="598">
      <c r="A598" t="n">
        <v>2000</v>
      </c>
      <c r="B598" t="n">
        <v>50</v>
      </c>
      <c r="C598" t="n">
        <v>0.5</v>
      </c>
      <c r="D598" t="inlineStr">
        <is>
          <t>WS</t>
        </is>
      </c>
      <c r="E598" t="inlineStr">
        <is>
          <t>test_files/WS/2000/588.txt</t>
        </is>
      </c>
      <c r="F598" t="n">
        <v>21</v>
      </c>
      <c r="G598" t="n">
        <v>69</v>
      </c>
      <c r="H598" t="inlineStr">
        <is>
          <t>-</t>
        </is>
      </c>
      <c r="I598" t="n">
        <v>73</v>
      </c>
      <c r="J598" t="n">
        <v>83</v>
      </c>
      <c r="K598" t="inlineStr">
        <is>
          <t>-</t>
        </is>
      </c>
      <c r="L598" t="n">
        <v>83</v>
      </c>
      <c r="M598" t="inlineStr">
        <is>
          <t>-</t>
        </is>
      </c>
      <c r="N598" t="inlineStr">
        <is>
          <t>-</t>
        </is>
      </c>
      <c r="O598" t="n">
        <v>0</v>
      </c>
      <c r="P598" t="n">
        <v>107</v>
      </c>
      <c r="Q598" t="n">
        <v>117</v>
      </c>
      <c r="R598" t="n">
        <v>122</v>
      </c>
      <c r="S598" t="n">
        <v>126</v>
      </c>
      <c r="T598" t="n">
        <v>13</v>
      </c>
      <c r="U598" t="n">
        <v>131</v>
      </c>
      <c r="V598" t="n">
        <v>133</v>
      </c>
      <c r="W598" t="n">
        <v>143</v>
      </c>
      <c r="X598" t="n">
        <v>16</v>
      </c>
      <c r="Y598" t="n">
        <v>17</v>
      </c>
      <c r="Z598" t="n">
        <v>20</v>
      </c>
      <c r="AA598" t="n">
        <v>25</v>
      </c>
      <c r="AB598" t="n">
        <v>26</v>
      </c>
      <c r="AC598" t="n">
        <v>3</v>
      </c>
      <c r="AD598" t="n">
        <v>30</v>
      </c>
      <c r="AE598" t="n">
        <v>31</v>
      </c>
      <c r="AF598" t="n">
        <v>32</v>
      </c>
      <c r="AG598" t="n">
        <v>33</v>
      </c>
      <c r="AH598" t="n">
        <v>34</v>
      </c>
      <c r="AI598" t="n">
        <v>35</v>
      </c>
      <c r="AJ598" t="n">
        <v>37</v>
      </c>
      <c r="AK598" t="n">
        <v>38</v>
      </c>
      <c r="AL598" t="n">
        <v>39</v>
      </c>
      <c r="AM598" t="n">
        <v>44</v>
      </c>
      <c r="AN598" t="n">
        <v>45</v>
      </c>
      <c r="AO598" t="n">
        <v>47</v>
      </c>
      <c r="AP598" t="n">
        <v>48</v>
      </c>
      <c r="AQ598" t="n">
        <v>5</v>
      </c>
      <c r="AR598" t="n">
        <v>50</v>
      </c>
      <c r="AS598" t="n">
        <v>55</v>
      </c>
      <c r="AT598" t="n">
        <v>56</v>
      </c>
      <c r="AU598" t="n">
        <v>58</v>
      </c>
      <c r="AV598" t="n">
        <v>65</v>
      </c>
      <c r="AW598" t="n">
        <v>66</v>
      </c>
      <c r="AX598" t="n">
        <v>67</v>
      </c>
      <c r="AY598" t="n">
        <v>68</v>
      </c>
      <c r="AZ598" t="n">
        <v>69</v>
      </c>
      <c r="BA598" t="n">
        <v>75</v>
      </c>
      <c r="BB598" t="n">
        <v>76</v>
      </c>
      <c r="BC598" t="n">
        <v>77</v>
      </c>
      <c r="BD598" t="n">
        <v>8</v>
      </c>
      <c r="BE598" t="n">
        <v>85</v>
      </c>
      <c r="BF598" t="n">
        <v>86</v>
      </c>
      <c r="BG598" t="n">
        <v>91</v>
      </c>
      <c r="BH598" t="n">
        <v>92</v>
      </c>
      <c r="BI598" t="n">
        <v>93</v>
      </c>
      <c r="BJ598" t="n">
        <v>95</v>
      </c>
      <c r="BK598" t="n">
        <v>97</v>
      </c>
      <c r="BL598" t="n">
        <v>98</v>
      </c>
    </row>
    <row r="599">
      <c r="A599" t="n">
        <v>2000</v>
      </c>
      <c r="B599" t="n">
        <v>50</v>
      </c>
      <c r="C599" t="n">
        <v>0.5</v>
      </c>
      <c r="D599" t="inlineStr">
        <is>
          <t>WS</t>
        </is>
      </c>
      <c r="E599" t="inlineStr">
        <is>
          <t>test_files/WS/2000/591.txt</t>
        </is>
      </c>
      <c r="F599" t="n">
        <v>80</v>
      </c>
      <c r="G599" t="n">
        <v>130</v>
      </c>
      <c r="H599" t="inlineStr">
        <is>
          <t>-</t>
        </is>
      </c>
      <c r="I599" t="n">
        <v>138</v>
      </c>
      <c r="J599" t="n">
        <v>140</v>
      </c>
      <c r="K599" t="inlineStr">
        <is>
          <t>-</t>
        </is>
      </c>
      <c r="L599" t="n">
        <v>142</v>
      </c>
      <c r="M599" t="inlineStr">
        <is>
          <t>-</t>
        </is>
      </c>
      <c r="N599" t="inlineStr">
        <is>
          <t>-</t>
        </is>
      </c>
      <c r="O599" t="n">
        <v>0</v>
      </c>
      <c r="P599" t="n">
        <v>100</v>
      </c>
      <c r="Q599" t="n">
        <v>102</v>
      </c>
      <c r="R599" t="n">
        <v>104</v>
      </c>
      <c r="S599" t="n">
        <v>105</v>
      </c>
      <c r="T599" t="n">
        <v>109</v>
      </c>
      <c r="U599" t="n">
        <v>11</v>
      </c>
      <c r="V599" t="n">
        <v>112</v>
      </c>
      <c r="W599" t="n">
        <v>115</v>
      </c>
      <c r="X599" t="n">
        <v>116</v>
      </c>
      <c r="Y599" t="n">
        <v>117</v>
      </c>
      <c r="Z599" t="n">
        <v>126</v>
      </c>
      <c r="AA599" t="n">
        <v>127</v>
      </c>
      <c r="AB599" t="n">
        <v>128</v>
      </c>
      <c r="AC599" t="n">
        <v>129</v>
      </c>
      <c r="AD599" t="n">
        <v>130</v>
      </c>
      <c r="AE599" t="n">
        <v>131</v>
      </c>
      <c r="AF599" t="n">
        <v>14</v>
      </c>
      <c r="AG599" t="n">
        <v>17</v>
      </c>
      <c r="AH599" t="n">
        <v>18</v>
      </c>
      <c r="AI599" t="n">
        <v>21</v>
      </c>
      <c r="AJ599" t="n">
        <v>3</v>
      </c>
      <c r="AK599" t="n">
        <v>30</v>
      </c>
      <c r="AL599" t="n">
        <v>32</v>
      </c>
      <c r="AM599" t="n">
        <v>33</v>
      </c>
      <c r="AN599" t="n">
        <v>35</v>
      </c>
      <c r="AO599" t="n">
        <v>37</v>
      </c>
      <c r="AP599" t="n">
        <v>39</v>
      </c>
      <c r="AQ599" t="n">
        <v>44</v>
      </c>
      <c r="AR599" t="n">
        <v>45</v>
      </c>
      <c r="AS599" t="n">
        <v>46</v>
      </c>
      <c r="AT599" t="n">
        <v>47</v>
      </c>
      <c r="AU599" t="n">
        <v>49</v>
      </c>
      <c r="AV599" t="n">
        <v>5</v>
      </c>
      <c r="AW599" t="n">
        <v>51</v>
      </c>
      <c r="AX599" t="n">
        <v>53</v>
      </c>
      <c r="AY599" t="n">
        <v>59</v>
      </c>
      <c r="AZ599" t="n">
        <v>60</v>
      </c>
      <c r="BA599" t="n">
        <v>64</v>
      </c>
      <c r="BB599" t="n">
        <v>72</v>
      </c>
      <c r="BC599" t="n">
        <v>73</v>
      </c>
      <c r="BD599" t="n">
        <v>77</v>
      </c>
      <c r="BE599" t="n">
        <v>82</v>
      </c>
      <c r="BF599" t="n">
        <v>83</v>
      </c>
      <c r="BG599" t="n">
        <v>84</v>
      </c>
      <c r="BH599" t="n">
        <v>86</v>
      </c>
      <c r="BI599" t="n">
        <v>96</v>
      </c>
      <c r="BJ599" t="n">
        <v>97</v>
      </c>
      <c r="BK599" t="n">
        <v>98</v>
      </c>
      <c r="BL599" t="n">
        <v>99</v>
      </c>
    </row>
    <row r="600">
      <c r="A600" t="n">
        <v>2000</v>
      </c>
      <c r="B600" t="n">
        <v>50</v>
      </c>
      <c r="C600" t="n">
        <v>0.5</v>
      </c>
      <c r="D600" t="inlineStr">
        <is>
          <t>WS</t>
        </is>
      </c>
      <c r="E600" t="inlineStr">
        <is>
          <t>test_files/WS/2000/594.txt</t>
        </is>
      </c>
      <c r="F600" t="n">
        <v>40</v>
      </c>
      <c r="G600" t="n">
        <v>47</v>
      </c>
      <c r="H600" t="inlineStr">
        <is>
          <t>-</t>
        </is>
      </c>
      <c r="I600" t="n">
        <v>53</v>
      </c>
      <c r="J600" t="n">
        <v>1</v>
      </c>
      <c r="K600" t="inlineStr">
        <is>
          <t>-</t>
        </is>
      </c>
      <c r="L600" t="n">
        <v>62</v>
      </c>
      <c r="M600" t="inlineStr">
        <is>
          <t>-</t>
        </is>
      </c>
      <c r="N600" t="inlineStr">
        <is>
          <t>-</t>
        </is>
      </c>
      <c r="O600" t="n">
        <v>0</v>
      </c>
      <c r="P600" t="n">
        <v>1</v>
      </c>
      <c r="Q600" t="n">
        <v>104</v>
      </c>
      <c r="R600" t="n">
        <v>105</v>
      </c>
      <c r="S600" t="n">
        <v>108</v>
      </c>
      <c r="T600" t="n">
        <v>110</v>
      </c>
      <c r="U600" t="n">
        <v>111</v>
      </c>
      <c r="V600" t="n">
        <v>113</v>
      </c>
      <c r="W600" t="n">
        <v>114</v>
      </c>
      <c r="X600" t="n">
        <v>121</v>
      </c>
      <c r="Y600" t="n">
        <v>122</v>
      </c>
      <c r="Z600" t="n">
        <v>13</v>
      </c>
      <c r="AA600" t="n">
        <v>137</v>
      </c>
      <c r="AB600" t="n">
        <v>14</v>
      </c>
      <c r="AC600" t="n">
        <v>147</v>
      </c>
      <c r="AD600" t="n">
        <v>15</v>
      </c>
      <c r="AE600" t="n">
        <v>151</v>
      </c>
      <c r="AF600" t="n">
        <v>154</v>
      </c>
      <c r="AG600" t="n">
        <v>156</v>
      </c>
      <c r="AH600" t="n">
        <v>17</v>
      </c>
      <c r="AI600" t="n">
        <v>2</v>
      </c>
      <c r="AJ600" t="n">
        <v>21</v>
      </c>
      <c r="AK600" t="n">
        <v>22</v>
      </c>
      <c r="AL600" t="n">
        <v>23</v>
      </c>
      <c r="AM600" t="n">
        <v>33</v>
      </c>
      <c r="AN600" t="n">
        <v>34</v>
      </c>
      <c r="AO600" t="n">
        <v>35</v>
      </c>
      <c r="AP600" t="n">
        <v>4</v>
      </c>
      <c r="AQ600" t="n">
        <v>41</v>
      </c>
      <c r="AR600" t="n">
        <v>46</v>
      </c>
      <c r="AS600" t="n">
        <v>47</v>
      </c>
      <c r="AT600" t="n">
        <v>5</v>
      </c>
      <c r="AU600" t="n">
        <v>59</v>
      </c>
      <c r="AV600" t="n">
        <v>6</v>
      </c>
      <c r="AW600" t="n">
        <v>61</v>
      </c>
      <c r="AX600" t="n">
        <v>65</v>
      </c>
      <c r="AY600" t="n">
        <v>72</v>
      </c>
      <c r="AZ600" t="n">
        <v>73</v>
      </c>
      <c r="BA600" t="n">
        <v>77</v>
      </c>
      <c r="BB600" t="n">
        <v>78</v>
      </c>
      <c r="BC600" t="n">
        <v>79</v>
      </c>
      <c r="BD600" t="n">
        <v>80</v>
      </c>
      <c r="BE600" t="n">
        <v>81</v>
      </c>
      <c r="BF600" t="n">
        <v>84</v>
      </c>
      <c r="BG600" t="n">
        <v>9</v>
      </c>
      <c r="BH600" t="n">
        <v>90</v>
      </c>
      <c r="BI600" t="n">
        <v>91</v>
      </c>
      <c r="BJ600" t="n">
        <v>92</v>
      </c>
      <c r="BK600" t="n">
        <v>95</v>
      </c>
      <c r="BL600" t="n">
        <v>96</v>
      </c>
    </row>
    <row r="601">
      <c r="A601" t="n">
        <v>2000</v>
      </c>
      <c r="B601" t="n">
        <v>50</v>
      </c>
      <c r="C601" t="n">
        <v>0.5</v>
      </c>
      <c r="D601" t="inlineStr">
        <is>
          <t>WS</t>
        </is>
      </c>
      <c r="E601" t="inlineStr">
        <is>
          <t>test_files/WS/2000/597.txt</t>
        </is>
      </c>
      <c r="F601" t="n">
        <v>108</v>
      </c>
      <c r="G601" t="n">
        <v>126</v>
      </c>
      <c r="H601" t="inlineStr">
        <is>
          <t>-</t>
        </is>
      </c>
      <c r="I601" t="n">
        <v>138</v>
      </c>
      <c r="J601" t="n">
        <v>141</v>
      </c>
      <c r="K601" t="inlineStr">
        <is>
          <t>-</t>
        </is>
      </c>
      <c r="L601" t="n">
        <v>141</v>
      </c>
      <c r="M601" t="inlineStr">
        <is>
          <t>-</t>
        </is>
      </c>
      <c r="N601" t="inlineStr">
        <is>
          <t>-</t>
        </is>
      </c>
      <c r="O601" t="n">
        <v>0</v>
      </c>
      <c r="P601" t="n">
        <v>10</v>
      </c>
      <c r="Q601" t="n">
        <v>100</v>
      </c>
      <c r="R601" t="n">
        <v>108</v>
      </c>
      <c r="S601" t="n">
        <v>11</v>
      </c>
      <c r="T601" t="n">
        <v>112</v>
      </c>
      <c r="U601" t="n">
        <v>114</v>
      </c>
      <c r="V601" t="n">
        <v>117</v>
      </c>
      <c r="W601" t="n">
        <v>119</v>
      </c>
      <c r="X601" t="n">
        <v>122</v>
      </c>
      <c r="Y601" t="n">
        <v>125</v>
      </c>
      <c r="Z601" t="n">
        <v>126</v>
      </c>
      <c r="AA601" t="n">
        <v>136</v>
      </c>
      <c r="AB601" t="n">
        <v>139</v>
      </c>
      <c r="AC601" t="n">
        <v>14</v>
      </c>
      <c r="AD601" t="n">
        <v>140</v>
      </c>
      <c r="AE601" t="n">
        <v>15</v>
      </c>
      <c r="AF601" t="n">
        <v>2</v>
      </c>
      <c r="AG601" t="n">
        <v>24</v>
      </c>
      <c r="AH601" t="n">
        <v>25</v>
      </c>
      <c r="AI601" t="n">
        <v>28</v>
      </c>
      <c r="AJ601" t="n">
        <v>29</v>
      </c>
      <c r="AK601" t="n">
        <v>3</v>
      </c>
      <c r="AL601" t="n">
        <v>32</v>
      </c>
      <c r="AM601" t="n">
        <v>33</v>
      </c>
      <c r="AN601" t="n">
        <v>36</v>
      </c>
      <c r="AO601" t="n">
        <v>37</v>
      </c>
      <c r="AP601" t="n">
        <v>38</v>
      </c>
      <c r="AQ601" t="n">
        <v>39</v>
      </c>
      <c r="AR601" t="n">
        <v>4</v>
      </c>
      <c r="AS601" t="n">
        <v>42</v>
      </c>
      <c r="AT601" t="n">
        <v>43</v>
      </c>
      <c r="AU601" t="n">
        <v>51</v>
      </c>
      <c r="AV601" t="n">
        <v>52</v>
      </c>
      <c r="AW601" t="n">
        <v>53</v>
      </c>
      <c r="AX601" t="n">
        <v>55</v>
      </c>
      <c r="AY601" t="n">
        <v>56</v>
      </c>
      <c r="AZ601" t="n">
        <v>58</v>
      </c>
      <c r="BA601" t="n">
        <v>60</v>
      </c>
      <c r="BB601" t="n">
        <v>63</v>
      </c>
      <c r="BC601" t="n">
        <v>64</v>
      </c>
      <c r="BD601" t="n">
        <v>65</v>
      </c>
      <c r="BE601" t="n">
        <v>67</v>
      </c>
      <c r="BF601" t="n">
        <v>75</v>
      </c>
      <c r="BG601" t="n">
        <v>85</v>
      </c>
      <c r="BH601" t="n">
        <v>86</v>
      </c>
      <c r="BI601" t="n">
        <v>88</v>
      </c>
      <c r="BJ601" t="n">
        <v>89</v>
      </c>
      <c r="BK601" t="n">
        <v>91</v>
      </c>
      <c r="BL601" t="n">
        <v>92</v>
      </c>
    </row>
    <row customFormat="1" r="602" s="11">
      <c r="A602" s="11" t="n">
        <v>2000</v>
      </c>
      <c r="B602" s="11" t="n">
        <v>50</v>
      </c>
      <c r="C602" s="11" t="n">
        <v>0.5</v>
      </c>
      <c r="D602" s="11" t="inlineStr">
        <is>
          <t>WS</t>
        </is>
      </c>
      <c r="E602" s="11" t="inlineStr">
        <is>
          <t>test_files/WS/2000/600.txt</t>
        </is>
      </c>
      <c r="F602" s="11" t="n">
        <v>90</v>
      </c>
      <c r="G602" s="11" t="n">
        <v>142</v>
      </c>
      <c r="H602" s="11" t="inlineStr">
        <is>
          <t>-</t>
        </is>
      </c>
      <c r="I602" s="11" t="n">
        <v>153</v>
      </c>
      <c r="J602" s="11" t="n">
        <v>156</v>
      </c>
      <c r="K602" s="11" t="inlineStr">
        <is>
          <t>-</t>
        </is>
      </c>
      <c r="L602" s="11" t="n">
        <v>156</v>
      </c>
      <c r="M602" s="11" t="inlineStr">
        <is>
          <t>-</t>
        </is>
      </c>
      <c r="N602" s="11" t="inlineStr">
        <is>
          <t>-</t>
        </is>
      </c>
      <c r="O602" s="11" t="n">
        <v>1</v>
      </c>
      <c r="P602" s="11" t="n">
        <v>100</v>
      </c>
      <c r="Q602" s="11" t="n">
        <v>101</v>
      </c>
      <c r="R602" s="11" t="n">
        <v>103</v>
      </c>
      <c r="S602" s="11" t="n">
        <v>108</v>
      </c>
      <c r="T602" s="11" t="n">
        <v>109</v>
      </c>
      <c r="U602" s="11" t="n">
        <v>111</v>
      </c>
      <c r="V602" s="11" t="n">
        <v>112</v>
      </c>
      <c r="W602" s="11" t="n">
        <v>113</v>
      </c>
      <c r="X602" s="11" t="n">
        <v>114</v>
      </c>
      <c r="Y602" s="11" t="n">
        <v>115</v>
      </c>
      <c r="Z602" s="11" t="n">
        <v>125</v>
      </c>
      <c r="AA602" s="11" t="n">
        <v>132</v>
      </c>
      <c r="AB602" s="11" t="n">
        <v>14</v>
      </c>
      <c r="AC602" s="11" t="n">
        <v>15</v>
      </c>
      <c r="AD602" s="11" t="n">
        <v>16</v>
      </c>
      <c r="AE602" s="11" t="n">
        <v>19</v>
      </c>
      <c r="AF602" s="11" t="n">
        <v>21</v>
      </c>
      <c r="AG602" s="11" t="n">
        <v>28</v>
      </c>
      <c r="AH602" s="11" t="n">
        <v>3</v>
      </c>
      <c r="AI602" s="11" t="n">
        <v>31</v>
      </c>
      <c r="AJ602" s="11" t="n">
        <v>32</v>
      </c>
      <c r="AK602" s="11" t="n">
        <v>37</v>
      </c>
      <c r="AL602" s="11" t="n">
        <v>38</v>
      </c>
      <c r="AM602" s="11" t="n">
        <v>4</v>
      </c>
      <c r="AN602" s="11" t="n">
        <v>43</v>
      </c>
      <c r="AO602" s="11" t="n">
        <v>44</v>
      </c>
      <c r="AP602" s="11" t="n">
        <v>45</v>
      </c>
      <c r="AQ602" s="11" t="n">
        <v>46</v>
      </c>
      <c r="AR602" s="11" t="n">
        <v>48</v>
      </c>
      <c r="AS602" s="11" t="n">
        <v>49</v>
      </c>
      <c r="AT602" s="11" t="n">
        <v>50</v>
      </c>
      <c r="AU602" s="11" t="n">
        <v>51</v>
      </c>
      <c r="AV602" s="11" t="n">
        <v>52</v>
      </c>
      <c r="AW602" s="11" t="n">
        <v>57</v>
      </c>
      <c r="AX602" s="11" t="n">
        <v>58</v>
      </c>
      <c r="AY602" s="11" t="n">
        <v>59</v>
      </c>
      <c r="AZ602" s="11" t="n">
        <v>60</v>
      </c>
      <c r="BA602" s="11" t="n">
        <v>65</v>
      </c>
      <c r="BB602" s="11" t="n">
        <v>70</v>
      </c>
      <c r="BC602" s="11" t="n">
        <v>71</v>
      </c>
      <c r="BD602" s="11" t="n">
        <v>72</v>
      </c>
      <c r="BE602" s="11" t="n">
        <v>77</v>
      </c>
      <c r="BF602" s="11" t="n">
        <v>78</v>
      </c>
      <c r="BG602" s="11" t="n">
        <v>79</v>
      </c>
      <c r="BH602" s="11" t="n">
        <v>82</v>
      </c>
      <c r="BI602" s="11" t="n">
        <v>87</v>
      </c>
      <c r="BJ602" s="11" t="n">
        <v>93</v>
      </c>
      <c r="BK602" s="11" t="n">
        <v>94</v>
      </c>
      <c r="BL602" s="11" t="n">
        <v>99</v>
      </c>
    </row>
    <row r="603">
      <c r="A603" t="n">
        <v>150</v>
      </c>
      <c r="B603" t="n">
        <v>5</v>
      </c>
      <c r="C603" t="n">
        <v>0.5</v>
      </c>
      <c r="D603" t="inlineStr">
        <is>
          <t>BA</t>
        </is>
      </c>
      <c r="E603" t="inlineStr">
        <is>
          <t>test_files/BA/150/1.txt</t>
        </is>
      </c>
      <c r="F603" t="n">
        <v>8</v>
      </c>
      <c r="G603" t="n">
        <v>8</v>
      </c>
      <c r="H603" t="inlineStr">
        <is>
          <t>-</t>
        </is>
      </c>
      <c r="I603" t="n">
        <v>8</v>
      </c>
      <c r="J603" t="n">
        <v>8</v>
      </c>
      <c r="K603" t="n">
        <v>8</v>
      </c>
      <c r="L603" t="n">
        <v>8</v>
      </c>
      <c r="M603" t="n">
        <v>11</v>
      </c>
      <c r="N603" t="n">
        <v>1</v>
      </c>
      <c r="O603" t="n">
        <v>0</v>
      </c>
      <c r="P603" t="n">
        <v>10</v>
      </c>
      <c r="Q603" t="n">
        <v>4</v>
      </c>
      <c r="R603" t="n">
        <v>7</v>
      </c>
      <c r="S603" t="n">
        <v>9</v>
      </c>
    </row>
    <row r="604">
      <c r="A604" t="n">
        <v>150</v>
      </c>
      <c r="B604" t="n">
        <v>5</v>
      </c>
      <c r="C604" t="n">
        <v>0.5</v>
      </c>
      <c r="D604" t="inlineStr">
        <is>
          <t>BA</t>
        </is>
      </c>
      <c r="E604" t="inlineStr">
        <is>
          <t>test_files/BA/150/1.txt</t>
        </is>
      </c>
      <c r="F604" t="n">
        <v>8</v>
      </c>
      <c r="G604" t="n">
        <v>8</v>
      </c>
      <c r="H604" t="inlineStr">
        <is>
          <t>-</t>
        </is>
      </c>
      <c r="I604" t="n">
        <v>8</v>
      </c>
      <c r="J604" t="n">
        <v>8</v>
      </c>
      <c r="K604" t="n">
        <v>8</v>
      </c>
      <c r="L604" t="n">
        <v>8</v>
      </c>
      <c r="M604" t="inlineStr">
        <is>
          <t>-</t>
        </is>
      </c>
      <c r="N604" t="inlineStr">
        <is>
          <t>-</t>
        </is>
      </c>
      <c r="O604" t="n">
        <v>0</v>
      </c>
      <c r="P604" t="n">
        <v>10</v>
      </c>
      <c r="Q604" t="n">
        <v>4</v>
      </c>
      <c r="R604" t="n">
        <v>7</v>
      </c>
      <c r="S604" t="n">
        <v>9</v>
      </c>
    </row>
    <row r="605">
      <c r="A605" t="n">
        <v>150</v>
      </c>
      <c r="B605" t="n">
        <v>5</v>
      </c>
      <c r="C605" t="n">
        <v>0.5</v>
      </c>
      <c r="D605" t="inlineStr">
        <is>
          <t>BA</t>
        </is>
      </c>
      <c r="E605" t="inlineStr">
        <is>
          <t>test_files/BA/150/4.txt</t>
        </is>
      </c>
      <c r="F605" t="n">
        <v>-4</v>
      </c>
      <c r="G605" t="n">
        <v>0</v>
      </c>
      <c r="H605" t="inlineStr">
        <is>
          <t>-</t>
        </is>
      </c>
      <c r="I605" t="n">
        <v>-2</v>
      </c>
      <c r="J605" t="n">
        <v>0</v>
      </c>
      <c r="K605" t="n">
        <v>0</v>
      </c>
      <c r="L605" t="n">
        <v>0</v>
      </c>
      <c r="M605" t="inlineStr">
        <is>
          <t>-</t>
        </is>
      </c>
      <c r="N605" t="inlineStr">
        <is>
          <t>-</t>
        </is>
      </c>
    </row>
    <row r="606">
      <c r="A606" t="n">
        <v>150</v>
      </c>
      <c r="B606" t="n">
        <v>5</v>
      </c>
      <c r="C606" t="n">
        <v>0.5</v>
      </c>
      <c r="D606" t="inlineStr">
        <is>
          <t>BA</t>
        </is>
      </c>
      <c r="E606" t="inlineStr">
        <is>
          <t>test_files/BA/150/7.txt</t>
        </is>
      </c>
      <c r="F606" t="n">
        <v>-3</v>
      </c>
      <c r="G606" t="n">
        <v>-3</v>
      </c>
      <c r="H606" t="inlineStr">
        <is>
          <t>-</t>
        </is>
      </c>
      <c r="I606" t="n">
        <v>-4</v>
      </c>
      <c r="J606" t="n">
        <v>0</v>
      </c>
      <c r="K606" t="n">
        <v>0</v>
      </c>
      <c r="L606" t="n">
        <v>2</v>
      </c>
      <c r="M606" t="inlineStr">
        <is>
          <t>-</t>
        </is>
      </c>
      <c r="N606" t="inlineStr">
        <is>
          <t>-</t>
        </is>
      </c>
      <c r="O606" t="n">
        <v>11</v>
      </c>
      <c r="P606" t="n">
        <v>15</v>
      </c>
      <c r="Q606" t="n">
        <v>2</v>
      </c>
      <c r="R606" t="n">
        <v>27</v>
      </c>
      <c r="S606" t="n">
        <v>28</v>
      </c>
    </row>
    <row r="607">
      <c r="A607" t="n">
        <v>150</v>
      </c>
      <c r="B607" t="n">
        <v>5</v>
      </c>
      <c r="C607" t="n">
        <v>0.5</v>
      </c>
      <c r="D607" t="inlineStr">
        <is>
          <t>BA</t>
        </is>
      </c>
      <c r="E607" t="inlineStr">
        <is>
          <t>test_files/BA/150/10.txt</t>
        </is>
      </c>
      <c r="F607" t="n">
        <v>5</v>
      </c>
      <c r="G607" t="n">
        <v>5</v>
      </c>
      <c r="H607" t="inlineStr">
        <is>
          <t>-</t>
        </is>
      </c>
      <c r="I607" t="n">
        <v>4</v>
      </c>
      <c r="J607" t="n">
        <v>6</v>
      </c>
      <c r="K607" t="n">
        <v>6</v>
      </c>
      <c r="L607" t="n">
        <v>6</v>
      </c>
      <c r="M607" t="inlineStr">
        <is>
          <t>-</t>
        </is>
      </c>
      <c r="N607" t="inlineStr">
        <is>
          <t>-</t>
        </is>
      </c>
      <c r="O607" t="n">
        <v>0</v>
      </c>
      <c r="P607" t="n">
        <v>1</v>
      </c>
      <c r="Q607" t="n">
        <v>11</v>
      </c>
      <c r="R607" t="n">
        <v>12</v>
      </c>
      <c r="S607" t="n">
        <v>5</v>
      </c>
    </row>
    <row r="608">
      <c r="A608" t="n">
        <v>150</v>
      </c>
      <c r="B608" t="n">
        <v>5</v>
      </c>
      <c r="C608" t="n">
        <v>0.5</v>
      </c>
      <c r="D608" t="inlineStr">
        <is>
          <t>BA</t>
        </is>
      </c>
      <c r="E608" t="inlineStr">
        <is>
          <t>test_files/BA/150/13.txt</t>
        </is>
      </c>
      <c r="F608" t="n">
        <v>5</v>
      </c>
      <c r="G608" t="n">
        <v>7</v>
      </c>
      <c r="H608" t="inlineStr">
        <is>
          <t>-</t>
        </is>
      </c>
      <c r="I608" t="n">
        <v>6</v>
      </c>
      <c r="J608" t="n">
        <v>7</v>
      </c>
      <c r="K608" t="n">
        <v>7</v>
      </c>
      <c r="L608" t="n">
        <v>7</v>
      </c>
      <c r="M608" t="inlineStr">
        <is>
          <t>-</t>
        </is>
      </c>
      <c r="N608" t="inlineStr">
        <is>
          <t>-</t>
        </is>
      </c>
      <c r="O608" t="n">
        <v>0</v>
      </c>
      <c r="P608" t="n">
        <v>1</v>
      </c>
      <c r="Q608" t="n">
        <v>10</v>
      </c>
      <c r="R608" t="n">
        <v>2</v>
      </c>
      <c r="S608" t="n">
        <v>8</v>
      </c>
    </row>
    <row r="609">
      <c r="A609" t="n">
        <v>150</v>
      </c>
      <c r="B609" t="n">
        <v>5</v>
      </c>
      <c r="C609" t="n">
        <v>0.5</v>
      </c>
      <c r="D609" t="inlineStr">
        <is>
          <t>BA</t>
        </is>
      </c>
      <c r="E609" t="inlineStr">
        <is>
          <t>test_files/BA/150/16.txt</t>
        </is>
      </c>
      <c r="F609" t="n">
        <v>7</v>
      </c>
      <c r="G609" t="n">
        <v>7</v>
      </c>
      <c r="H609" t="inlineStr">
        <is>
          <t>-</t>
        </is>
      </c>
      <c r="I609" t="n">
        <v>7</v>
      </c>
      <c r="J609" t="n">
        <v>7</v>
      </c>
      <c r="K609" t="n">
        <v>7</v>
      </c>
      <c r="L609" t="n">
        <v>7</v>
      </c>
      <c r="M609" t="inlineStr">
        <is>
          <t>-</t>
        </is>
      </c>
      <c r="N609" t="inlineStr">
        <is>
          <t>-</t>
        </is>
      </c>
      <c r="O609" t="n">
        <v>0</v>
      </c>
      <c r="P609" t="n">
        <v>1</v>
      </c>
      <c r="Q609" t="n">
        <v>2</v>
      </c>
      <c r="R609" t="n">
        <v>4</v>
      </c>
      <c r="S609" t="n">
        <v>7</v>
      </c>
    </row>
    <row r="610">
      <c r="A610" t="n">
        <v>150</v>
      </c>
      <c r="B610" t="n">
        <v>5</v>
      </c>
      <c r="C610" t="n">
        <v>0.5</v>
      </c>
      <c r="D610" t="inlineStr">
        <is>
          <t>BA</t>
        </is>
      </c>
      <c r="E610" t="inlineStr">
        <is>
          <t>test_files/BA/150/19.txt</t>
        </is>
      </c>
      <c r="F610" t="n">
        <v>-1</v>
      </c>
      <c r="G610" t="n">
        <v>3</v>
      </c>
      <c r="H610" t="inlineStr">
        <is>
          <t>-</t>
        </is>
      </c>
      <c r="I610" t="n">
        <v>3</v>
      </c>
      <c r="J610" t="n">
        <v>0</v>
      </c>
      <c r="K610" t="n">
        <v>0</v>
      </c>
      <c r="L610" t="n">
        <v>3</v>
      </c>
      <c r="M610" t="inlineStr">
        <is>
          <t>-</t>
        </is>
      </c>
      <c r="N610" t="inlineStr">
        <is>
          <t>-</t>
        </is>
      </c>
      <c r="O610" t="n">
        <v>0</v>
      </c>
      <c r="P610" t="n">
        <v>2</v>
      </c>
      <c r="Q610" t="n">
        <v>21</v>
      </c>
      <c r="R610" t="n">
        <v>22</v>
      </c>
      <c r="S610" t="n">
        <v>8</v>
      </c>
    </row>
    <row r="611">
      <c r="A611" t="n">
        <v>150</v>
      </c>
      <c r="B611" t="n">
        <v>5</v>
      </c>
      <c r="C611" t="n">
        <v>0.5</v>
      </c>
      <c r="D611" t="inlineStr">
        <is>
          <t>BA</t>
        </is>
      </c>
      <c r="E611" t="inlineStr">
        <is>
          <t>test_files/BA/150/22.txt</t>
        </is>
      </c>
      <c r="F611" t="n">
        <v>6</v>
      </c>
      <c r="G611" t="n">
        <v>6</v>
      </c>
      <c r="H611" t="inlineStr">
        <is>
          <t>-</t>
        </is>
      </c>
      <c r="I611" t="n">
        <v>6</v>
      </c>
      <c r="J611" t="n">
        <v>7</v>
      </c>
      <c r="K611" t="n">
        <v>7</v>
      </c>
      <c r="L611" t="n">
        <v>7</v>
      </c>
      <c r="M611" t="inlineStr">
        <is>
          <t>-</t>
        </is>
      </c>
      <c r="N611" t="inlineStr">
        <is>
          <t>-</t>
        </is>
      </c>
      <c r="O611" t="n">
        <v>0</v>
      </c>
      <c r="P611" t="n">
        <v>1</v>
      </c>
      <c r="Q611" t="n">
        <v>15</v>
      </c>
      <c r="R611" t="n">
        <v>17</v>
      </c>
      <c r="S611" t="n">
        <v>9</v>
      </c>
    </row>
    <row r="612">
      <c r="A612" t="n">
        <v>150</v>
      </c>
      <c r="B612" t="n">
        <v>5</v>
      </c>
      <c r="C612" t="n">
        <v>0.5</v>
      </c>
      <c r="D612" t="inlineStr">
        <is>
          <t>BA</t>
        </is>
      </c>
      <c r="E612" t="inlineStr">
        <is>
          <t>test_files/BA/150/25.txt</t>
        </is>
      </c>
      <c r="F612" t="n">
        <v>-1</v>
      </c>
      <c r="G612" t="n">
        <v>0</v>
      </c>
      <c r="H612" t="inlineStr">
        <is>
          <t>-</t>
        </is>
      </c>
      <c r="I612" t="n">
        <v>-1</v>
      </c>
      <c r="J612" t="n">
        <v>0</v>
      </c>
      <c r="K612" t="n">
        <v>0</v>
      </c>
      <c r="L612" t="n">
        <v>0</v>
      </c>
      <c r="M612" t="inlineStr">
        <is>
          <t>-</t>
        </is>
      </c>
      <c r="N612" t="inlineStr">
        <is>
          <t>-</t>
        </is>
      </c>
    </row>
    <row r="613">
      <c r="A613" t="n">
        <v>150</v>
      </c>
      <c r="B613" t="n">
        <v>5</v>
      </c>
      <c r="C613" t="n">
        <v>0.5</v>
      </c>
      <c r="D613" t="inlineStr">
        <is>
          <t>BA</t>
        </is>
      </c>
      <c r="E613" t="inlineStr">
        <is>
          <t>test_files/BA/150/28.txt</t>
        </is>
      </c>
      <c r="F613" t="n">
        <v>10</v>
      </c>
      <c r="G613" t="n">
        <v>10</v>
      </c>
      <c r="H613" t="inlineStr">
        <is>
          <t>-</t>
        </is>
      </c>
      <c r="I613" t="n">
        <v>7</v>
      </c>
      <c r="J613" t="n">
        <v>10</v>
      </c>
      <c r="K613" t="n">
        <v>10</v>
      </c>
      <c r="L613" t="n">
        <v>10</v>
      </c>
      <c r="M613" t="inlineStr">
        <is>
          <t>-</t>
        </is>
      </c>
      <c r="N613" t="inlineStr">
        <is>
          <t>-</t>
        </is>
      </c>
      <c r="O613" t="n">
        <v>0</v>
      </c>
      <c r="P613" t="n">
        <v>1</v>
      </c>
      <c r="Q613" t="n">
        <v>15</v>
      </c>
      <c r="R613" t="n">
        <v>4</v>
      </c>
      <c r="S613" t="n">
        <v>7</v>
      </c>
    </row>
    <row r="614">
      <c r="A614" t="n">
        <v>150</v>
      </c>
      <c r="B614" t="n">
        <v>5</v>
      </c>
      <c r="C614" t="n">
        <v>0.5</v>
      </c>
      <c r="D614" t="inlineStr">
        <is>
          <t>BA</t>
        </is>
      </c>
      <c r="E614" t="inlineStr">
        <is>
          <t>test_files/BA/150/31.txt</t>
        </is>
      </c>
      <c r="F614" t="n">
        <v>-2</v>
      </c>
      <c r="G614" t="n">
        <v>-3</v>
      </c>
      <c r="H614" t="inlineStr">
        <is>
          <t>-</t>
        </is>
      </c>
      <c r="I614" t="n">
        <v>-4</v>
      </c>
      <c r="J614" t="n">
        <v>0</v>
      </c>
      <c r="K614" t="n">
        <v>0</v>
      </c>
      <c r="L614" t="n">
        <v>0</v>
      </c>
      <c r="M614" t="inlineStr">
        <is>
          <t>-</t>
        </is>
      </c>
      <c r="N614" t="inlineStr">
        <is>
          <t>-</t>
        </is>
      </c>
    </row>
    <row r="615">
      <c r="A615" t="n">
        <v>150</v>
      </c>
      <c r="B615" t="n">
        <v>5</v>
      </c>
      <c r="C615" t="n">
        <v>0.5</v>
      </c>
      <c r="D615" t="inlineStr">
        <is>
          <t>BA</t>
        </is>
      </c>
      <c r="E615" t="inlineStr">
        <is>
          <t>test_files/BA/150/34.txt</t>
        </is>
      </c>
      <c r="F615" t="n">
        <v>24</v>
      </c>
      <c r="G615" t="n">
        <v>24</v>
      </c>
      <c r="H615" t="inlineStr">
        <is>
          <t>-</t>
        </is>
      </c>
      <c r="I615" t="n">
        <v>23</v>
      </c>
      <c r="J615" t="n">
        <v>24</v>
      </c>
      <c r="K615" t="n">
        <v>24</v>
      </c>
      <c r="L615" t="n">
        <v>24</v>
      </c>
      <c r="M615" t="inlineStr">
        <is>
          <t>-</t>
        </is>
      </c>
      <c r="N615" t="inlineStr">
        <is>
          <t>-</t>
        </is>
      </c>
      <c r="O615" t="n">
        <v>0</v>
      </c>
      <c r="P615" t="n">
        <v>2</v>
      </c>
      <c r="Q615" t="n">
        <v>3</v>
      </c>
      <c r="R615" t="n">
        <v>5</v>
      </c>
      <c r="S615" t="n">
        <v>6</v>
      </c>
    </row>
    <row r="616">
      <c r="A616" t="n">
        <v>150</v>
      </c>
      <c r="B616" t="n">
        <v>5</v>
      </c>
      <c r="C616" t="n">
        <v>0.5</v>
      </c>
      <c r="D616" t="inlineStr">
        <is>
          <t>BA</t>
        </is>
      </c>
      <c r="E616" t="inlineStr">
        <is>
          <t>test_files/BA/150/37.txt</t>
        </is>
      </c>
      <c r="F616" t="n">
        <v>3</v>
      </c>
      <c r="G616" t="n">
        <v>3</v>
      </c>
      <c r="H616" t="inlineStr">
        <is>
          <t>-</t>
        </is>
      </c>
      <c r="I616" t="n">
        <v>3</v>
      </c>
      <c r="J616" t="n">
        <v>0</v>
      </c>
      <c r="K616" t="n">
        <v>0</v>
      </c>
      <c r="L616" t="n">
        <v>3</v>
      </c>
      <c r="M616" t="inlineStr">
        <is>
          <t>-</t>
        </is>
      </c>
      <c r="N616" t="inlineStr">
        <is>
          <t>-</t>
        </is>
      </c>
      <c r="O616" t="n">
        <v>0</v>
      </c>
      <c r="P616" t="n">
        <v>1</v>
      </c>
      <c r="Q616" t="n">
        <v>2</v>
      </c>
      <c r="R616" t="n">
        <v>7</v>
      </c>
      <c r="S616" t="n">
        <v>9</v>
      </c>
    </row>
    <row r="617">
      <c r="A617" t="n">
        <v>150</v>
      </c>
      <c r="B617" t="n">
        <v>5</v>
      </c>
      <c r="C617" t="n">
        <v>0.5</v>
      </c>
      <c r="D617" t="inlineStr">
        <is>
          <t>BA</t>
        </is>
      </c>
      <c r="E617" t="inlineStr">
        <is>
          <t>test_files/BA/150/40.txt</t>
        </is>
      </c>
      <c r="F617" t="n">
        <v>-3</v>
      </c>
      <c r="G617" t="n">
        <v>-2</v>
      </c>
      <c r="H617" t="inlineStr">
        <is>
          <t>-</t>
        </is>
      </c>
      <c r="I617" t="n">
        <v>-3</v>
      </c>
      <c r="J617" t="n">
        <v>0</v>
      </c>
      <c r="K617" t="n">
        <v>0</v>
      </c>
      <c r="L617" t="n">
        <v>0</v>
      </c>
      <c r="M617" t="inlineStr">
        <is>
          <t>-</t>
        </is>
      </c>
      <c r="N617" t="inlineStr">
        <is>
          <t>-</t>
        </is>
      </c>
    </row>
    <row r="618">
      <c r="A618" t="n">
        <v>150</v>
      </c>
      <c r="B618" t="n">
        <v>5</v>
      </c>
      <c r="C618" t="n">
        <v>0.5</v>
      </c>
      <c r="D618" t="inlineStr">
        <is>
          <t>BA</t>
        </is>
      </c>
      <c r="E618" t="inlineStr">
        <is>
          <t>test_files/BA/150/43.txt</t>
        </is>
      </c>
      <c r="F618" t="n">
        <v>4</v>
      </c>
      <c r="G618" t="n">
        <v>5</v>
      </c>
      <c r="H618" t="inlineStr">
        <is>
          <t>-</t>
        </is>
      </c>
      <c r="I618" t="n">
        <v>5</v>
      </c>
      <c r="J618" t="n">
        <v>5</v>
      </c>
      <c r="K618" t="n">
        <v>5</v>
      </c>
      <c r="L618" t="n">
        <v>5</v>
      </c>
      <c r="M618" t="inlineStr">
        <is>
          <t>-</t>
        </is>
      </c>
      <c r="N618" t="inlineStr">
        <is>
          <t>-</t>
        </is>
      </c>
      <c r="O618" t="n">
        <v>0</v>
      </c>
      <c r="P618" t="n">
        <v>1</v>
      </c>
      <c r="Q618" t="n">
        <v>2</v>
      </c>
      <c r="R618" t="n">
        <v>7</v>
      </c>
      <c r="S618" t="n">
        <v>8</v>
      </c>
    </row>
    <row r="619">
      <c r="A619" t="n">
        <v>150</v>
      </c>
      <c r="B619" t="n">
        <v>5</v>
      </c>
      <c r="C619" t="n">
        <v>0.5</v>
      </c>
      <c r="D619" t="inlineStr">
        <is>
          <t>BA</t>
        </is>
      </c>
      <c r="E619" t="inlineStr">
        <is>
          <t>test_files/BA/150/46.txt</t>
        </is>
      </c>
      <c r="F619" t="n">
        <v>6</v>
      </c>
      <c r="G619" t="n">
        <v>8</v>
      </c>
      <c r="H619" t="inlineStr">
        <is>
          <t>-</t>
        </is>
      </c>
      <c r="I619" t="n">
        <v>7</v>
      </c>
      <c r="J619" t="n">
        <v>0</v>
      </c>
      <c r="K619" t="n">
        <v>8</v>
      </c>
      <c r="L619" t="n">
        <v>8</v>
      </c>
      <c r="M619" t="inlineStr">
        <is>
          <t>-</t>
        </is>
      </c>
      <c r="N619" t="inlineStr">
        <is>
          <t>-</t>
        </is>
      </c>
      <c r="O619" t="n">
        <v>0</v>
      </c>
      <c r="P619" t="n">
        <v>14</v>
      </c>
      <c r="Q619" t="n">
        <v>17</v>
      </c>
      <c r="R619" t="n">
        <v>5</v>
      </c>
      <c r="S619" t="n">
        <v>6</v>
      </c>
    </row>
    <row r="620">
      <c r="A620" t="n">
        <v>150</v>
      </c>
      <c r="B620" t="n">
        <v>5</v>
      </c>
      <c r="C620" t="n">
        <v>0.5</v>
      </c>
      <c r="D620" t="inlineStr">
        <is>
          <t>BA</t>
        </is>
      </c>
      <c r="E620" t="inlineStr">
        <is>
          <t>test_files/BA/150/49.txt</t>
        </is>
      </c>
      <c r="F620" t="n">
        <v>5</v>
      </c>
      <c r="G620" t="n">
        <v>6</v>
      </c>
      <c r="H620" t="inlineStr">
        <is>
          <t>-</t>
        </is>
      </c>
      <c r="I620" t="n">
        <v>5</v>
      </c>
      <c r="J620" t="n">
        <v>0</v>
      </c>
      <c r="K620" t="n">
        <v>6</v>
      </c>
      <c r="L620" t="n">
        <v>6</v>
      </c>
      <c r="M620" t="inlineStr">
        <is>
          <t>-</t>
        </is>
      </c>
      <c r="N620" t="inlineStr">
        <is>
          <t>-</t>
        </is>
      </c>
      <c r="O620" t="n">
        <v>0</v>
      </c>
      <c r="P620" t="n">
        <v>1</v>
      </c>
      <c r="Q620" t="n">
        <v>3</v>
      </c>
      <c r="R620" t="n">
        <v>7</v>
      </c>
      <c r="S620" t="n">
        <v>8</v>
      </c>
    </row>
    <row r="621">
      <c r="A621" t="n">
        <v>150</v>
      </c>
      <c r="B621" t="n">
        <v>5</v>
      </c>
      <c r="C621" t="n">
        <v>0.5</v>
      </c>
      <c r="D621" t="inlineStr">
        <is>
          <t>BA</t>
        </is>
      </c>
      <c r="E621" t="inlineStr">
        <is>
          <t>test_files/BA/150/52.txt</t>
        </is>
      </c>
      <c r="F621" t="n">
        <v>10</v>
      </c>
      <c r="G621" t="n">
        <v>15</v>
      </c>
      <c r="H621" t="inlineStr">
        <is>
          <t>-</t>
        </is>
      </c>
      <c r="I621" t="n">
        <v>15</v>
      </c>
      <c r="J621" t="n">
        <v>15</v>
      </c>
      <c r="K621" t="n">
        <v>15</v>
      </c>
      <c r="L621" t="n">
        <v>15</v>
      </c>
      <c r="M621" t="inlineStr">
        <is>
          <t>-</t>
        </is>
      </c>
      <c r="N621" t="inlineStr">
        <is>
          <t>-</t>
        </is>
      </c>
      <c r="O621" t="n">
        <v>0</v>
      </c>
      <c r="P621" t="n">
        <v>12</v>
      </c>
      <c r="Q621" t="n">
        <v>4</v>
      </c>
      <c r="R621" t="n">
        <v>5</v>
      </c>
      <c r="S621" t="n">
        <v>7</v>
      </c>
    </row>
    <row r="622">
      <c r="A622" t="n">
        <v>150</v>
      </c>
      <c r="B622" t="n">
        <v>5</v>
      </c>
      <c r="C622" t="n">
        <v>0.5</v>
      </c>
      <c r="D622" t="inlineStr">
        <is>
          <t>BA</t>
        </is>
      </c>
      <c r="E622" t="inlineStr">
        <is>
          <t>test_files/BA/150/55.txt</t>
        </is>
      </c>
      <c r="F622" t="n">
        <v>-1</v>
      </c>
      <c r="G622" t="n">
        <v>0</v>
      </c>
      <c r="H622" t="inlineStr">
        <is>
          <t>-</t>
        </is>
      </c>
      <c r="I622" t="n">
        <v>-1</v>
      </c>
      <c r="J622" t="n">
        <v>0</v>
      </c>
      <c r="K622" t="n">
        <v>0</v>
      </c>
      <c r="L622" t="n">
        <v>0</v>
      </c>
      <c r="M622" t="inlineStr">
        <is>
          <t>-</t>
        </is>
      </c>
      <c r="N622" t="inlineStr">
        <is>
          <t>-</t>
        </is>
      </c>
    </row>
    <row r="623">
      <c r="A623" t="n">
        <v>150</v>
      </c>
      <c r="B623" t="n">
        <v>5</v>
      </c>
      <c r="C623" t="n">
        <v>0.5</v>
      </c>
      <c r="D623" t="inlineStr">
        <is>
          <t>BA</t>
        </is>
      </c>
      <c r="E623" t="inlineStr">
        <is>
          <t>test_files/BA/150/58.txt</t>
        </is>
      </c>
      <c r="F623" t="n">
        <v>-2</v>
      </c>
      <c r="G623" t="n">
        <v>0</v>
      </c>
      <c r="H623" t="inlineStr">
        <is>
          <t>-</t>
        </is>
      </c>
      <c r="I623" t="n">
        <v>-2</v>
      </c>
      <c r="J623" t="n">
        <v>0</v>
      </c>
      <c r="K623" t="n">
        <v>0</v>
      </c>
      <c r="L623" t="n">
        <v>0</v>
      </c>
      <c r="M623" t="inlineStr">
        <is>
          <t>-</t>
        </is>
      </c>
      <c r="N623" t="inlineStr">
        <is>
          <t>-</t>
        </is>
      </c>
    </row>
    <row r="624">
      <c r="A624" t="n">
        <v>150</v>
      </c>
      <c r="B624" t="n">
        <v>5</v>
      </c>
      <c r="C624" t="n">
        <v>0.5</v>
      </c>
      <c r="D624" t="inlineStr">
        <is>
          <t>BA</t>
        </is>
      </c>
      <c r="E624" t="inlineStr">
        <is>
          <t>test_files/BA/150/61.txt</t>
        </is>
      </c>
      <c r="F624" t="n">
        <v>-1</v>
      </c>
      <c r="G624" t="n">
        <v>0</v>
      </c>
      <c r="H624" t="inlineStr">
        <is>
          <t>-</t>
        </is>
      </c>
      <c r="I624" t="n">
        <v>0</v>
      </c>
      <c r="J624" t="n">
        <v>0</v>
      </c>
      <c r="K624" t="n">
        <v>0</v>
      </c>
      <c r="L624" t="n">
        <v>0</v>
      </c>
      <c r="M624" t="inlineStr">
        <is>
          <t>-</t>
        </is>
      </c>
      <c r="N624" t="inlineStr">
        <is>
          <t>-</t>
        </is>
      </c>
    </row>
    <row r="625">
      <c r="A625" t="n">
        <v>150</v>
      </c>
      <c r="B625" t="n">
        <v>5</v>
      </c>
      <c r="C625" t="n">
        <v>0.5</v>
      </c>
      <c r="D625" t="inlineStr">
        <is>
          <t>BA</t>
        </is>
      </c>
      <c r="E625" t="inlineStr">
        <is>
          <t>test_files/BA/150/64.txt</t>
        </is>
      </c>
      <c r="F625" t="n">
        <v>-2</v>
      </c>
      <c r="G625" t="n">
        <v>0</v>
      </c>
      <c r="H625" t="inlineStr">
        <is>
          <t>-</t>
        </is>
      </c>
      <c r="I625" t="n">
        <v>0</v>
      </c>
      <c r="J625" t="n">
        <v>0</v>
      </c>
      <c r="K625" t="n">
        <v>0</v>
      </c>
      <c r="L625" t="n">
        <v>0</v>
      </c>
      <c r="M625" t="inlineStr">
        <is>
          <t>-</t>
        </is>
      </c>
      <c r="N625" t="inlineStr">
        <is>
          <t>-</t>
        </is>
      </c>
    </row>
    <row r="626">
      <c r="A626" t="n">
        <v>150</v>
      </c>
      <c r="B626" t="n">
        <v>5</v>
      </c>
      <c r="C626" t="n">
        <v>0.5</v>
      </c>
      <c r="D626" t="inlineStr">
        <is>
          <t>BA</t>
        </is>
      </c>
      <c r="E626" t="inlineStr">
        <is>
          <t>test_files/BA/150/67.txt</t>
        </is>
      </c>
      <c r="F626" t="n">
        <v>-1</v>
      </c>
      <c r="G626" t="n">
        <v>0</v>
      </c>
      <c r="H626" t="inlineStr">
        <is>
          <t>-</t>
        </is>
      </c>
      <c r="I626" t="n">
        <v>-1</v>
      </c>
      <c r="J626" t="n">
        <v>0</v>
      </c>
      <c r="K626" t="n">
        <v>0</v>
      </c>
      <c r="L626" t="n">
        <v>0</v>
      </c>
      <c r="M626" t="inlineStr">
        <is>
          <t>-</t>
        </is>
      </c>
      <c r="N626" t="inlineStr">
        <is>
          <t>-</t>
        </is>
      </c>
    </row>
    <row r="627">
      <c r="A627" t="n">
        <v>150</v>
      </c>
      <c r="B627" t="n">
        <v>5</v>
      </c>
      <c r="C627" t="n">
        <v>0.5</v>
      </c>
      <c r="D627" t="inlineStr">
        <is>
          <t>BA</t>
        </is>
      </c>
      <c r="E627" t="inlineStr">
        <is>
          <t>test_files/BA/150/70.txt</t>
        </is>
      </c>
      <c r="F627" t="n">
        <v>-1</v>
      </c>
      <c r="G627" t="n">
        <v>1</v>
      </c>
      <c r="H627" t="inlineStr">
        <is>
          <t>-</t>
        </is>
      </c>
      <c r="I627" t="n">
        <v>-1</v>
      </c>
      <c r="J627" t="n">
        <v>0</v>
      </c>
      <c r="K627" t="n">
        <v>0</v>
      </c>
      <c r="L627" t="n">
        <v>1</v>
      </c>
      <c r="M627" t="inlineStr">
        <is>
          <t>-</t>
        </is>
      </c>
      <c r="N627" t="inlineStr">
        <is>
          <t>-</t>
        </is>
      </c>
      <c r="O627" t="n">
        <v>0</v>
      </c>
      <c r="P627" t="n">
        <v>3</v>
      </c>
      <c r="Q627" t="n">
        <v>4</v>
      </c>
      <c r="R627" t="n">
        <v>5</v>
      </c>
      <c r="S627" t="n">
        <v>9</v>
      </c>
    </row>
    <row r="628">
      <c r="A628" t="n">
        <v>150</v>
      </c>
      <c r="B628" t="n">
        <v>5</v>
      </c>
      <c r="C628" t="n">
        <v>0.5</v>
      </c>
      <c r="D628" t="inlineStr">
        <is>
          <t>BA</t>
        </is>
      </c>
      <c r="E628" t="inlineStr">
        <is>
          <t>test_files/BA/150/73.txt</t>
        </is>
      </c>
      <c r="F628" t="n">
        <v>0</v>
      </c>
      <c r="G628" t="n">
        <v>0</v>
      </c>
      <c r="H628" t="inlineStr">
        <is>
          <t>-</t>
        </is>
      </c>
      <c r="I628" t="n">
        <v>0</v>
      </c>
      <c r="J628" t="n">
        <v>0</v>
      </c>
      <c r="K628" t="n">
        <v>0</v>
      </c>
      <c r="L628" t="n">
        <v>2</v>
      </c>
      <c r="M628" t="inlineStr">
        <is>
          <t>-</t>
        </is>
      </c>
      <c r="N628" t="inlineStr">
        <is>
          <t>-</t>
        </is>
      </c>
      <c r="O628" t="n">
        <v>13</v>
      </c>
      <c r="P628" t="n">
        <v>27</v>
      </c>
      <c r="Q628" t="n">
        <v>28</v>
      </c>
      <c r="R628" t="n">
        <v>6</v>
      </c>
    </row>
    <row r="629">
      <c r="A629" t="n">
        <v>150</v>
      </c>
      <c r="B629" t="n">
        <v>5</v>
      </c>
      <c r="C629" t="n">
        <v>0.5</v>
      </c>
      <c r="D629" t="inlineStr">
        <is>
          <t>BA</t>
        </is>
      </c>
      <c r="E629" t="inlineStr">
        <is>
          <t>test_files/BA/150/76.txt</t>
        </is>
      </c>
      <c r="F629" t="n">
        <v>29</v>
      </c>
      <c r="G629" t="n">
        <v>30</v>
      </c>
      <c r="H629" t="inlineStr">
        <is>
          <t>-</t>
        </is>
      </c>
      <c r="I629" t="n">
        <v>30</v>
      </c>
      <c r="J629" t="n">
        <v>30</v>
      </c>
      <c r="K629" t="n">
        <v>30</v>
      </c>
      <c r="L629" t="n">
        <v>30</v>
      </c>
      <c r="M629" t="inlineStr">
        <is>
          <t>-</t>
        </is>
      </c>
      <c r="N629" t="inlineStr">
        <is>
          <t>-</t>
        </is>
      </c>
      <c r="O629" t="n">
        <v>0</v>
      </c>
      <c r="P629" t="n">
        <v>1</v>
      </c>
      <c r="Q629" t="n">
        <v>2</v>
      </c>
      <c r="R629" t="n">
        <v>3</v>
      </c>
    </row>
    <row r="630">
      <c r="A630" t="n">
        <v>150</v>
      </c>
      <c r="B630" t="n">
        <v>5</v>
      </c>
      <c r="C630" t="n">
        <v>0.5</v>
      </c>
      <c r="D630" t="inlineStr">
        <is>
          <t>BA</t>
        </is>
      </c>
      <c r="E630" t="inlineStr">
        <is>
          <t>test_files/BA/150/79.txt</t>
        </is>
      </c>
      <c r="F630" t="n">
        <v>1</v>
      </c>
      <c r="G630" t="n">
        <v>3</v>
      </c>
      <c r="H630" t="inlineStr">
        <is>
          <t>-</t>
        </is>
      </c>
      <c r="I630" t="n">
        <v>3</v>
      </c>
      <c r="J630" t="n">
        <v>0</v>
      </c>
      <c r="K630" t="n">
        <v>0</v>
      </c>
      <c r="L630" t="n">
        <v>3</v>
      </c>
      <c r="M630" t="inlineStr">
        <is>
          <t>-</t>
        </is>
      </c>
      <c r="N630" t="inlineStr">
        <is>
          <t>-</t>
        </is>
      </c>
      <c r="O630" t="n">
        <v>0</v>
      </c>
      <c r="P630" t="n">
        <v>2</v>
      </c>
      <c r="Q630" t="n">
        <v>3</v>
      </c>
      <c r="R630" t="n">
        <v>5</v>
      </c>
      <c r="S630" t="n">
        <v>6</v>
      </c>
    </row>
    <row r="631">
      <c r="A631" t="n">
        <v>150</v>
      </c>
      <c r="B631" t="n">
        <v>5</v>
      </c>
      <c r="C631" t="n">
        <v>0.5</v>
      </c>
      <c r="D631" t="inlineStr">
        <is>
          <t>BA</t>
        </is>
      </c>
      <c r="E631" t="inlineStr">
        <is>
          <t>test_files/BA/150/82.txt</t>
        </is>
      </c>
      <c r="F631" t="n">
        <v>5</v>
      </c>
      <c r="G631" t="n">
        <v>7</v>
      </c>
      <c r="H631" t="inlineStr">
        <is>
          <t>-</t>
        </is>
      </c>
      <c r="I631" t="n">
        <v>6</v>
      </c>
      <c r="J631" t="n">
        <v>7</v>
      </c>
      <c r="K631" t="n">
        <v>7</v>
      </c>
      <c r="L631" t="n">
        <v>7</v>
      </c>
      <c r="M631" t="inlineStr">
        <is>
          <t>-</t>
        </is>
      </c>
      <c r="N631" t="inlineStr">
        <is>
          <t>-</t>
        </is>
      </c>
      <c r="O631" t="n">
        <v>0</v>
      </c>
      <c r="P631" t="n">
        <v>2</v>
      </c>
      <c r="Q631" t="n">
        <v>3</v>
      </c>
      <c r="R631" t="n">
        <v>4</v>
      </c>
      <c r="S631" t="n">
        <v>6</v>
      </c>
    </row>
    <row r="632">
      <c r="A632" t="n">
        <v>150</v>
      </c>
      <c r="B632" t="n">
        <v>5</v>
      </c>
      <c r="C632" t="n">
        <v>0.5</v>
      </c>
      <c r="D632" t="inlineStr">
        <is>
          <t>BA</t>
        </is>
      </c>
      <c r="E632" t="inlineStr">
        <is>
          <t>test_files/BA/150/85.txt</t>
        </is>
      </c>
      <c r="F632" t="n">
        <v>-1</v>
      </c>
      <c r="G632" t="n">
        <v>0</v>
      </c>
      <c r="H632" t="inlineStr">
        <is>
          <t>-</t>
        </is>
      </c>
      <c r="I632" t="n">
        <v>-1</v>
      </c>
      <c r="J632" t="n">
        <v>0</v>
      </c>
      <c r="K632" t="n">
        <v>0</v>
      </c>
      <c r="L632" t="n">
        <v>0</v>
      </c>
      <c r="M632" t="inlineStr">
        <is>
          <t>-</t>
        </is>
      </c>
      <c r="N632" t="inlineStr">
        <is>
          <t>-</t>
        </is>
      </c>
    </row>
    <row r="633">
      <c r="A633" t="n">
        <v>150</v>
      </c>
      <c r="B633" t="n">
        <v>5</v>
      </c>
      <c r="C633" t="n">
        <v>0.5</v>
      </c>
      <c r="D633" t="inlineStr">
        <is>
          <t>BA</t>
        </is>
      </c>
      <c r="E633" t="inlineStr">
        <is>
          <t>test_files/BA/150/88.txt</t>
        </is>
      </c>
      <c r="F633" t="n">
        <v>2</v>
      </c>
      <c r="G633" t="n">
        <v>4</v>
      </c>
      <c r="H633" t="inlineStr">
        <is>
          <t>-</t>
        </is>
      </c>
      <c r="I633" t="n">
        <v>3</v>
      </c>
      <c r="J633" t="n">
        <v>0</v>
      </c>
      <c r="K633" t="n">
        <v>4</v>
      </c>
      <c r="L633" t="n">
        <v>4</v>
      </c>
      <c r="M633" t="inlineStr">
        <is>
          <t>-</t>
        </is>
      </c>
      <c r="N633" t="inlineStr">
        <is>
          <t>-</t>
        </is>
      </c>
      <c r="O633" t="n">
        <v>0</v>
      </c>
      <c r="P633" t="n">
        <v>10</v>
      </c>
      <c r="Q633" t="n">
        <v>11</v>
      </c>
      <c r="R633" t="n">
        <v>7</v>
      </c>
      <c r="S633" t="n">
        <v>9</v>
      </c>
    </row>
    <row r="634">
      <c r="A634" t="n">
        <v>150</v>
      </c>
      <c r="B634" t="n">
        <v>5</v>
      </c>
      <c r="C634" t="n">
        <v>0.5</v>
      </c>
      <c r="D634" t="inlineStr">
        <is>
          <t>BA</t>
        </is>
      </c>
      <c r="E634" t="inlineStr">
        <is>
          <t>test_files/BA/150/91.txt</t>
        </is>
      </c>
      <c r="F634" t="n">
        <v>11</v>
      </c>
      <c r="G634" t="n">
        <v>12</v>
      </c>
      <c r="H634" t="inlineStr">
        <is>
          <t>-</t>
        </is>
      </c>
      <c r="I634" t="n">
        <v>11</v>
      </c>
      <c r="J634" t="n">
        <v>12</v>
      </c>
      <c r="K634" t="n">
        <v>12</v>
      </c>
      <c r="L634" t="n">
        <v>12</v>
      </c>
      <c r="M634" t="inlineStr">
        <is>
          <t>-</t>
        </is>
      </c>
      <c r="N634" t="inlineStr">
        <is>
          <t>-</t>
        </is>
      </c>
      <c r="O634" t="n">
        <v>0</v>
      </c>
      <c r="P634" t="n">
        <v>1</v>
      </c>
      <c r="Q634" t="n">
        <v>3</v>
      </c>
      <c r="R634" t="n">
        <v>5</v>
      </c>
      <c r="S634" t="n">
        <v>7</v>
      </c>
    </row>
    <row r="635">
      <c r="A635" t="n">
        <v>150</v>
      </c>
      <c r="B635" t="n">
        <v>5</v>
      </c>
      <c r="C635" t="n">
        <v>0.5</v>
      </c>
      <c r="D635" t="inlineStr">
        <is>
          <t>BA</t>
        </is>
      </c>
      <c r="E635" t="inlineStr">
        <is>
          <t>test_files/BA/150/94.txt</t>
        </is>
      </c>
      <c r="F635" t="n">
        <v>-1</v>
      </c>
      <c r="G635" t="n">
        <v>0</v>
      </c>
      <c r="H635" t="inlineStr">
        <is>
          <t>-</t>
        </is>
      </c>
      <c r="I635" t="n">
        <v>0</v>
      </c>
      <c r="J635" t="n">
        <v>0</v>
      </c>
      <c r="K635" t="n">
        <v>0</v>
      </c>
      <c r="L635" t="n">
        <v>0</v>
      </c>
      <c r="M635" t="inlineStr">
        <is>
          <t>-</t>
        </is>
      </c>
      <c r="N635" t="inlineStr">
        <is>
          <t>-</t>
        </is>
      </c>
    </row>
    <row r="636">
      <c r="A636" t="n">
        <v>150</v>
      </c>
      <c r="B636" t="n">
        <v>5</v>
      </c>
      <c r="C636" t="n">
        <v>0.5</v>
      </c>
      <c r="D636" t="inlineStr">
        <is>
          <t>BA</t>
        </is>
      </c>
      <c r="E636" t="inlineStr">
        <is>
          <t>test_files/BA/150/97.txt</t>
        </is>
      </c>
      <c r="F636" t="n">
        <v>2</v>
      </c>
      <c r="G636" t="n">
        <v>2</v>
      </c>
      <c r="H636" t="inlineStr">
        <is>
          <t>-</t>
        </is>
      </c>
      <c r="I636" t="n">
        <v>0</v>
      </c>
      <c r="J636" t="n">
        <v>0</v>
      </c>
      <c r="K636" t="n">
        <v>0</v>
      </c>
      <c r="L636" t="n">
        <v>2</v>
      </c>
      <c r="M636" t="inlineStr">
        <is>
          <t>-</t>
        </is>
      </c>
      <c r="N636" t="inlineStr">
        <is>
          <t>-</t>
        </is>
      </c>
      <c r="O636" t="n">
        <v>10</v>
      </c>
      <c r="P636" t="n">
        <v>13</v>
      </c>
      <c r="Q636" t="n">
        <v>19</v>
      </c>
      <c r="R636" t="n">
        <v>4</v>
      </c>
      <c r="S636" t="n">
        <v>8</v>
      </c>
    </row>
    <row r="637">
      <c r="A637" t="n">
        <v>150</v>
      </c>
      <c r="B637" t="n">
        <v>5</v>
      </c>
      <c r="C637" t="n">
        <v>0.5</v>
      </c>
      <c r="D637" t="inlineStr">
        <is>
          <t>BA</t>
        </is>
      </c>
      <c r="E637" t="inlineStr">
        <is>
          <t>test_files/BA/150/100.txt</t>
        </is>
      </c>
      <c r="F637" t="n">
        <v>1</v>
      </c>
      <c r="G637" t="n">
        <v>3</v>
      </c>
      <c r="H637" t="inlineStr">
        <is>
          <t>-</t>
        </is>
      </c>
      <c r="I637" t="n">
        <v>0</v>
      </c>
      <c r="J637" t="n">
        <v>0</v>
      </c>
      <c r="K637" t="n">
        <v>0</v>
      </c>
      <c r="L637" t="n">
        <v>3</v>
      </c>
      <c r="M637" t="inlineStr">
        <is>
          <t>-</t>
        </is>
      </c>
      <c r="N637" t="inlineStr">
        <is>
          <t>-</t>
        </is>
      </c>
      <c r="O637" t="n">
        <v>0</v>
      </c>
      <c r="P637" t="n">
        <v>14</v>
      </c>
      <c r="Q637" t="n">
        <v>5</v>
      </c>
      <c r="R637" t="n">
        <v>7</v>
      </c>
      <c r="S637" t="n">
        <v>9</v>
      </c>
    </row>
    <row r="638">
      <c r="A638" t="n">
        <v>150</v>
      </c>
      <c r="B638" t="n">
        <v>5</v>
      </c>
      <c r="C638" t="n">
        <v>0.5</v>
      </c>
      <c r="D638" t="inlineStr">
        <is>
          <t>BA</t>
        </is>
      </c>
      <c r="E638" t="inlineStr">
        <is>
          <t>test_files/BA/150/103.txt</t>
        </is>
      </c>
      <c r="F638" t="n">
        <v>0</v>
      </c>
      <c r="G638" t="n">
        <v>0</v>
      </c>
      <c r="H638" t="inlineStr">
        <is>
          <t>-</t>
        </is>
      </c>
      <c r="I638" t="n">
        <v>0</v>
      </c>
      <c r="J638" t="n">
        <v>0</v>
      </c>
      <c r="K638" t="n">
        <v>0</v>
      </c>
      <c r="L638" t="n">
        <v>0</v>
      </c>
      <c r="M638" t="inlineStr">
        <is>
          <t>-</t>
        </is>
      </c>
      <c r="N638" t="inlineStr">
        <is>
          <t>-</t>
        </is>
      </c>
    </row>
    <row r="639">
      <c r="A639" t="n">
        <v>150</v>
      </c>
      <c r="B639" t="n">
        <v>5</v>
      </c>
      <c r="C639" t="n">
        <v>0.5</v>
      </c>
      <c r="D639" t="inlineStr">
        <is>
          <t>BA</t>
        </is>
      </c>
      <c r="E639" t="inlineStr">
        <is>
          <t>test_files/BA/150/106.txt</t>
        </is>
      </c>
      <c r="F639" t="n">
        <v>11</v>
      </c>
      <c r="G639" t="n">
        <v>13</v>
      </c>
      <c r="H639" t="inlineStr">
        <is>
          <t>-</t>
        </is>
      </c>
      <c r="I639" t="n">
        <v>13</v>
      </c>
      <c r="J639" t="n">
        <v>13</v>
      </c>
      <c r="K639" t="n">
        <v>13</v>
      </c>
      <c r="L639" t="n">
        <v>13</v>
      </c>
      <c r="M639" t="inlineStr">
        <is>
          <t>-</t>
        </is>
      </c>
      <c r="N639" t="inlineStr">
        <is>
          <t>-</t>
        </is>
      </c>
      <c r="O639" t="n">
        <v>0</v>
      </c>
      <c r="P639" t="n">
        <v>1</v>
      </c>
      <c r="Q639" t="n">
        <v>2</v>
      </c>
      <c r="R639" t="n">
        <v>3</v>
      </c>
      <c r="S639" t="n">
        <v>4</v>
      </c>
    </row>
    <row r="640">
      <c r="A640" t="n">
        <v>150</v>
      </c>
      <c r="B640" t="n">
        <v>5</v>
      </c>
      <c r="C640" t="n">
        <v>0.5</v>
      </c>
      <c r="D640" t="inlineStr">
        <is>
          <t>BA</t>
        </is>
      </c>
      <c r="E640" t="inlineStr">
        <is>
          <t>test_files/BA/150/109.txt</t>
        </is>
      </c>
      <c r="F640" t="n">
        <v>-1</v>
      </c>
      <c r="G640" t="n">
        <v>0</v>
      </c>
      <c r="H640" t="inlineStr">
        <is>
          <t>-</t>
        </is>
      </c>
      <c r="I640" t="n">
        <v>0</v>
      </c>
      <c r="J640" t="n">
        <v>0</v>
      </c>
      <c r="K640" t="n">
        <v>0</v>
      </c>
      <c r="L640" t="n">
        <v>0</v>
      </c>
      <c r="M640" t="inlineStr">
        <is>
          <t>-</t>
        </is>
      </c>
      <c r="N640" t="inlineStr">
        <is>
          <t>-</t>
        </is>
      </c>
    </row>
    <row r="641">
      <c r="A641" t="n">
        <v>150</v>
      </c>
      <c r="B641" t="n">
        <v>5</v>
      </c>
      <c r="C641" t="n">
        <v>0.5</v>
      </c>
      <c r="D641" t="inlineStr">
        <is>
          <t>BA</t>
        </is>
      </c>
      <c r="E641" t="inlineStr">
        <is>
          <t>test_files/BA/150/112.txt</t>
        </is>
      </c>
      <c r="F641" t="n">
        <v>-5</v>
      </c>
      <c r="G641" t="n">
        <v>-3</v>
      </c>
      <c r="H641" t="inlineStr">
        <is>
          <t>-</t>
        </is>
      </c>
      <c r="I641" t="n">
        <v>-3</v>
      </c>
      <c r="J641" t="n">
        <v>0</v>
      </c>
      <c r="K641" t="n">
        <v>0</v>
      </c>
      <c r="L641" t="n">
        <v>0</v>
      </c>
      <c r="M641" t="inlineStr">
        <is>
          <t>-</t>
        </is>
      </c>
      <c r="N641" t="inlineStr">
        <is>
          <t>-</t>
        </is>
      </c>
      <c r="O641" t="n">
        <v>15</v>
      </c>
      <c r="P641" t="n">
        <v>17</v>
      </c>
    </row>
    <row r="642">
      <c r="A642" t="n">
        <v>150</v>
      </c>
      <c r="B642" t="n">
        <v>5</v>
      </c>
      <c r="C642" t="n">
        <v>0.5</v>
      </c>
      <c r="D642" t="inlineStr">
        <is>
          <t>BA</t>
        </is>
      </c>
      <c r="E642" t="inlineStr">
        <is>
          <t>test_files/BA/150/115.txt</t>
        </is>
      </c>
      <c r="F642" t="n">
        <v>1</v>
      </c>
      <c r="G642" t="n">
        <v>6</v>
      </c>
      <c r="H642" t="inlineStr">
        <is>
          <t>-</t>
        </is>
      </c>
      <c r="I642" t="n">
        <v>5</v>
      </c>
      <c r="J642" t="n">
        <v>6</v>
      </c>
      <c r="K642" t="n">
        <v>6</v>
      </c>
      <c r="L642" t="n">
        <v>6</v>
      </c>
      <c r="M642" t="inlineStr">
        <is>
          <t>-</t>
        </is>
      </c>
      <c r="N642" t="inlineStr">
        <is>
          <t>-</t>
        </is>
      </c>
      <c r="O642" t="n">
        <v>0</v>
      </c>
      <c r="P642" t="n">
        <v>2</v>
      </c>
      <c r="Q642" t="n">
        <v>3</v>
      </c>
      <c r="R642" t="n">
        <v>5</v>
      </c>
      <c r="S642" t="n">
        <v>7</v>
      </c>
    </row>
    <row r="643">
      <c r="A643" t="n">
        <v>150</v>
      </c>
      <c r="B643" t="n">
        <v>5</v>
      </c>
      <c r="C643" t="n">
        <v>0.5</v>
      </c>
      <c r="D643" t="inlineStr">
        <is>
          <t>BA</t>
        </is>
      </c>
      <c r="E643" t="inlineStr">
        <is>
          <t>test_files/BA/150/118.txt</t>
        </is>
      </c>
      <c r="F643" t="n">
        <v>0</v>
      </c>
      <c r="G643" t="n">
        <v>1</v>
      </c>
      <c r="H643" t="inlineStr">
        <is>
          <t>-</t>
        </is>
      </c>
      <c r="I643" t="n">
        <v>1</v>
      </c>
      <c r="J643" t="n">
        <v>0</v>
      </c>
      <c r="K643" t="n">
        <v>0</v>
      </c>
      <c r="L643" t="n">
        <v>1</v>
      </c>
      <c r="M643" t="inlineStr">
        <is>
          <t>-</t>
        </is>
      </c>
      <c r="N643" t="inlineStr">
        <is>
          <t>-</t>
        </is>
      </c>
      <c r="O643" t="n">
        <v>0</v>
      </c>
      <c r="P643" t="n">
        <v>6</v>
      </c>
      <c r="Q643" t="n">
        <v>7</v>
      </c>
      <c r="R643" t="n">
        <v>8</v>
      </c>
      <c r="S643" t="n">
        <v>9</v>
      </c>
    </row>
    <row r="644">
      <c r="A644" t="n">
        <v>150</v>
      </c>
      <c r="B644" t="n">
        <v>5</v>
      </c>
      <c r="C644" t="n">
        <v>0.5</v>
      </c>
      <c r="D644" t="inlineStr">
        <is>
          <t>BA</t>
        </is>
      </c>
      <c r="E644" t="inlineStr">
        <is>
          <t>test_files/BA/150/121.txt</t>
        </is>
      </c>
      <c r="F644" t="n">
        <v>-2</v>
      </c>
      <c r="G644" t="n">
        <v>-1</v>
      </c>
      <c r="H644" t="inlineStr">
        <is>
          <t>-</t>
        </is>
      </c>
      <c r="I644" t="n">
        <v>-2</v>
      </c>
      <c r="J644" t="n">
        <v>0</v>
      </c>
      <c r="K644" t="n">
        <v>0</v>
      </c>
      <c r="L644" t="n">
        <v>0</v>
      </c>
      <c r="M644" t="inlineStr">
        <is>
          <t>-</t>
        </is>
      </c>
      <c r="N644" t="inlineStr">
        <is>
          <t>-</t>
        </is>
      </c>
    </row>
    <row r="645">
      <c r="A645" t="n">
        <v>150</v>
      </c>
      <c r="B645" t="n">
        <v>5</v>
      </c>
      <c r="C645" t="n">
        <v>0.5</v>
      </c>
      <c r="D645" t="inlineStr">
        <is>
          <t>BA</t>
        </is>
      </c>
      <c r="E645" t="inlineStr">
        <is>
          <t>test_files/BA/150/124.txt</t>
        </is>
      </c>
      <c r="F645" t="n">
        <v>14</v>
      </c>
      <c r="G645" t="n">
        <v>14</v>
      </c>
      <c r="H645" t="inlineStr">
        <is>
          <t>-</t>
        </is>
      </c>
      <c r="I645" t="n">
        <v>14</v>
      </c>
      <c r="J645" t="n">
        <v>14</v>
      </c>
      <c r="K645" t="n">
        <v>14</v>
      </c>
      <c r="L645" t="n">
        <v>14</v>
      </c>
      <c r="M645" t="inlineStr">
        <is>
          <t>-</t>
        </is>
      </c>
      <c r="N645" t="inlineStr">
        <is>
          <t>-</t>
        </is>
      </c>
      <c r="O645" t="n">
        <v>0</v>
      </c>
      <c r="P645" t="n">
        <v>2</v>
      </c>
      <c r="Q645" t="n">
        <v>6</v>
      </c>
      <c r="R645" t="n">
        <v>8</v>
      </c>
      <c r="S645" t="n">
        <v>9</v>
      </c>
    </row>
    <row r="646">
      <c r="A646" t="n">
        <v>150</v>
      </c>
      <c r="B646" t="n">
        <v>5</v>
      </c>
      <c r="C646" t="n">
        <v>0.5</v>
      </c>
      <c r="D646" t="inlineStr">
        <is>
          <t>BA</t>
        </is>
      </c>
      <c r="E646" t="inlineStr">
        <is>
          <t>test_files/BA/150/127.txt</t>
        </is>
      </c>
      <c r="F646" t="n">
        <v>-3</v>
      </c>
      <c r="G646" t="n">
        <v>0</v>
      </c>
      <c r="H646" t="inlineStr">
        <is>
          <t>-</t>
        </is>
      </c>
      <c r="I646" t="n">
        <v>-1</v>
      </c>
      <c r="J646" t="n">
        <v>0</v>
      </c>
      <c r="K646" t="n">
        <v>0</v>
      </c>
      <c r="L646" t="n">
        <v>1</v>
      </c>
      <c r="M646" t="inlineStr">
        <is>
          <t>-</t>
        </is>
      </c>
      <c r="N646" t="inlineStr">
        <is>
          <t>-</t>
        </is>
      </c>
      <c r="O646" t="n">
        <v>15</v>
      </c>
      <c r="P646" t="n">
        <v>4</v>
      </c>
      <c r="Q646" t="n">
        <v>6</v>
      </c>
      <c r="R646" t="n">
        <v>9</v>
      </c>
    </row>
    <row r="647">
      <c r="A647" t="n">
        <v>150</v>
      </c>
      <c r="B647" t="n">
        <v>5</v>
      </c>
      <c r="C647" t="n">
        <v>0.5</v>
      </c>
      <c r="D647" t="inlineStr">
        <is>
          <t>BA</t>
        </is>
      </c>
      <c r="E647" t="inlineStr">
        <is>
          <t>test_files/BA/150/130.txt</t>
        </is>
      </c>
      <c r="F647" t="n">
        <v>11</v>
      </c>
      <c r="G647" t="n">
        <v>12</v>
      </c>
      <c r="H647" t="inlineStr">
        <is>
          <t>-</t>
        </is>
      </c>
      <c r="I647" t="n">
        <v>9</v>
      </c>
      <c r="J647" t="n">
        <v>12</v>
      </c>
      <c r="K647" t="n">
        <v>12</v>
      </c>
      <c r="L647" t="n">
        <v>12</v>
      </c>
      <c r="M647" t="inlineStr">
        <is>
          <t>-</t>
        </is>
      </c>
      <c r="N647" t="inlineStr">
        <is>
          <t>-</t>
        </is>
      </c>
      <c r="O647" t="n">
        <v>0</v>
      </c>
      <c r="P647" t="n">
        <v>10</v>
      </c>
      <c r="Q647" t="n">
        <v>13</v>
      </c>
      <c r="R647" t="n">
        <v>4</v>
      </c>
      <c r="S647" t="n">
        <v>8</v>
      </c>
    </row>
    <row r="648">
      <c r="A648" t="n">
        <v>150</v>
      </c>
      <c r="B648" t="n">
        <v>5</v>
      </c>
      <c r="C648" t="n">
        <v>0.5</v>
      </c>
      <c r="D648" t="inlineStr">
        <is>
          <t>BA</t>
        </is>
      </c>
      <c r="E648" t="inlineStr">
        <is>
          <t>test_files/BA/150/133.txt</t>
        </is>
      </c>
      <c r="F648" t="n">
        <v>22</v>
      </c>
      <c r="G648" t="n">
        <v>26</v>
      </c>
      <c r="H648" t="inlineStr">
        <is>
          <t>-</t>
        </is>
      </c>
      <c r="I648" t="n">
        <v>24</v>
      </c>
      <c r="J648" t="n">
        <v>26</v>
      </c>
      <c r="K648" t="n">
        <v>26</v>
      </c>
      <c r="L648" t="n">
        <v>26</v>
      </c>
      <c r="M648" t="inlineStr">
        <is>
          <t>-</t>
        </is>
      </c>
      <c r="N648" t="inlineStr">
        <is>
          <t>-</t>
        </is>
      </c>
      <c r="O648" t="n">
        <v>0</v>
      </c>
      <c r="P648" t="n">
        <v>1</v>
      </c>
      <c r="Q648" t="n">
        <v>2</v>
      </c>
      <c r="R648" t="n">
        <v>5</v>
      </c>
      <c r="S648" t="n">
        <v>8</v>
      </c>
    </row>
    <row r="649">
      <c r="A649" t="n">
        <v>150</v>
      </c>
      <c r="B649" t="n">
        <v>5</v>
      </c>
      <c r="C649" t="n">
        <v>0.5</v>
      </c>
      <c r="D649" t="inlineStr">
        <is>
          <t>BA</t>
        </is>
      </c>
      <c r="E649" t="inlineStr">
        <is>
          <t>test_files/BA/150/136.txt</t>
        </is>
      </c>
      <c r="F649" t="n">
        <v>13</v>
      </c>
      <c r="G649" t="n">
        <v>14</v>
      </c>
      <c r="H649" t="inlineStr">
        <is>
          <t>-</t>
        </is>
      </c>
      <c r="I649" t="n">
        <v>14</v>
      </c>
      <c r="J649" t="n">
        <v>14</v>
      </c>
      <c r="K649" t="n">
        <v>14</v>
      </c>
      <c r="L649" t="n">
        <v>14</v>
      </c>
      <c r="M649" t="inlineStr">
        <is>
          <t>-</t>
        </is>
      </c>
      <c r="N649" t="inlineStr">
        <is>
          <t>-</t>
        </is>
      </c>
      <c r="O649" t="n">
        <v>0</v>
      </c>
      <c r="P649" t="n">
        <v>1</v>
      </c>
      <c r="Q649" t="n">
        <v>2</v>
      </c>
      <c r="R649" t="n">
        <v>3</v>
      </c>
      <c r="S649" t="n">
        <v>8</v>
      </c>
    </row>
    <row r="650">
      <c r="A650" t="n">
        <v>150</v>
      </c>
      <c r="B650" t="n">
        <v>5</v>
      </c>
      <c r="C650" t="n">
        <v>0.5</v>
      </c>
      <c r="D650" t="inlineStr">
        <is>
          <t>BA</t>
        </is>
      </c>
      <c r="E650" t="inlineStr">
        <is>
          <t>test_files/BA/150/139.txt</t>
        </is>
      </c>
      <c r="F650" t="n">
        <v>-1</v>
      </c>
      <c r="G650" t="n">
        <v>1</v>
      </c>
      <c r="H650" t="inlineStr">
        <is>
          <t>-</t>
        </is>
      </c>
      <c r="I650" t="n">
        <v>-1</v>
      </c>
      <c r="J650" t="n">
        <v>0</v>
      </c>
      <c r="K650" t="n">
        <v>0</v>
      </c>
      <c r="L650" t="n">
        <v>2</v>
      </c>
      <c r="M650" t="inlineStr">
        <is>
          <t>-</t>
        </is>
      </c>
      <c r="N650" t="inlineStr">
        <is>
          <t>-</t>
        </is>
      </c>
      <c r="O650" t="n">
        <v>0</v>
      </c>
      <c r="P650" t="n">
        <v>10</v>
      </c>
      <c r="Q650" t="n">
        <v>11</v>
      </c>
      <c r="R650" t="n">
        <v>3</v>
      </c>
      <c r="S650" t="n">
        <v>8</v>
      </c>
    </row>
    <row r="651">
      <c r="A651" t="n">
        <v>150</v>
      </c>
      <c r="B651" t="n">
        <v>5</v>
      </c>
      <c r="C651" t="n">
        <v>0.5</v>
      </c>
      <c r="D651" t="inlineStr">
        <is>
          <t>BA</t>
        </is>
      </c>
      <c r="E651" t="inlineStr">
        <is>
          <t>test_files/BA/150/142.txt</t>
        </is>
      </c>
      <c r="F651" t="n">
        <v>19</v>
      </c>
      <c r="G651" t="n">
        <v>21</v>
      </c>
      <c r="H651" t="inlineStr">
        <is>
          <t>-</t>
        </is>
      </c>
      <c r="I651" t="n">
        <v>19</v>
      </c>
      <c r="J651" t="n">
        <v>21</v>
      </c>
      <c r="K651" t="n">
        <v>21</v>
      </c>
      <c r="L651" t="n">
        <v>21</v>
      </c>
      <c r="M651" t="inlineStr">
        <is>
          <t>-</t>
        </is>
      </c>
      <c r="N651" t="inlineStr">
        <is>
          <t>-</t>
        </is>
      </c>
      <c r="O651" t="n">
        <v>0</v>
      </c>
      <c r="P651" t="n">
        <v>1</v>
      </c>
      <c r="Q651" t="n">
        <v>2</v>
      </c>
      <c r="R651" t="n">
        <v>4</v>
      </c>
      <c r="S651" t="n">
        <v>6</v>
      </c>
    </row>
    <row r="652">
      <c r="A652" t="n">
        <v>150</v>
      </c>
      <c r="B652" t="n">
        <v>5</v>
      </c>
      <c r="C652" t="n">
        <v>0.5</v>
      </c>
      <c r="D652" t="inlineStr">
        <is>
          <t>BA</t>
        </is>
      </c>
      <c r="E652" t="inlineStr">
        <is>
          <t>test_files/BA/150/145.txt</t>
        </is>
      </c>
      <c r="F652" t="n">
        <v>13</v>
      </c>
      <c r="G652" t="n">
        <v>13</v>
      </c>
      <c r="H652" t="inlineStr">
        <is>
          <t>-</t>
        </is>
      </c>
      <c r="I652" t="n">
        <v>12</v>
      </c>
      <c r="J652" t="n">
        <v>13</v>
      </c>
      <c r="K652" t="n">
        <v>13</v>
      </c>
      <c r="L652" t="n">
        <v>13</v>
      </c>
      <c r="M652" t="inlineStr">
        <is>
          <t>-</t>
        </is>
      </c>
      <c r="N652" t="inlineStr">
        <is>
          <t>-</t>
        </is>
      </c>
      <c r="O652" t="n">
        <v>0</v>
      </c>
      <c r="P652" t="n">
        <v>4</v>
      </c>
      <c r="Q652" t="n">
        <v>5</v>
      </c>
      <c r="R652" t="n">
        <v>6</v>
      </c>
      <c r="S652" t="n">
        <v>7</v>
      </c>
    </row>
    <row r="653">
      <c r="A653" t="n">
        <v>150</v>
      </c>
      <c r="B653" t="n">
        <v>5</v>
      </c>
      <c r="C653" t="n">
        <v>0.5</v>
      </c>
      <c r="D653" t="inlineStr">
        <is>
          <t>BA</t>
        </is>
      </c>
      <c r="E653" t="inlineStr">
        <is>
          <t>test_files/BA/150/148.txt</t>
        </is>
      </c>
      <c r="F653" t="n">
        <v>-2</v>
      </c>
      <c r="G653" t="n">
        <v>0</v>
      </c>
      <c r="H653" t="inlineStr">
        <is>
          <t>-</t>
        </is>
      </c>
      <c r="I653" t="n">
        <v>0</v>
      </c>
      <c r="J653" t="n">
        <v>0</v>
      </c>
      <c r="K653" t="n">
        <v>0</v>
      </c>
      <c r="L653" t="n">
        <v>0</v>
      </c>
      <c r="M653" t="inlineStr">
        <is>
          <t>-</t>
        </is>
      </c>
      <c r="N653" t="inlineStr">
        <is>
          <t>-</t>
        </is>
      </c>
    </row>
    <row r="654">
      <c r="A654" t="n">
        <v>150</v>
      </c>
      <c r="B654" t="n">
        <v>5</v>
      </c>
      <c r="C654" t="n">
        <v>0.5</v>
      </c>
      <c r="D654" t="inlineStr">
        <is>
          <t>BA</t>
        </is>
      </c>
      <c r="E654" t="inlineStr">
        <is>
          <t>test_files/BA/150/1.txt</t>
        </is>
      </c>
      <c r="F654" t="n">
        <v>8</v>
      </c>
      <c r="G654" t="n">
        <v>8</v>
      </c>
      <c r="H654" t="inlineStr">
        <is>
          <t>-</t>
        </is>
      </c>
      <c r="I654" t="n">
        <v>8</v>
      </c>
      <c r="J654" t="n">
        <v>8</v>
      </c>
      <c r="K654" t="n">
        <v>8</v>
      </c>
      <c r="L654" t="n">
        <v>8</v>
      </c>
      <c r="M654" t="n">
        <v>11</v>
      </c>
      <c r="N654" t="n">
        <v>1</v>
      </c>
      <c r="O654" t="n">
        <v>0</v>
      </c>
      <c r="P654" t="n">
        <v>10</v>
      </c>
      <c r="Q654" t="n">
        <v>4</v>
      </c>
      <c r="R654" t="n">
        <v>7</v>
      </c>
      <c r="S654" t="n">
        <v>9</v>
      </c>
    </row>
    <row r="655">
      <c r="A655" t="n">
        <v>20</v>
      </c>
      <c r="B655" t="n">
        <v>2</v>
      </c>
      <c r="C655" t="n">
        <v>0.5</v>
      </c>
      <c r="D655" t="inlineStr">
        <is>
          <t>BA</t>
        </is>
      </c>
      <c r="E655" t="inlineStr">
        <is>
          <t>currently_in_use/test_files/BA/other/602.txt</t>
        </is>
      </c>
      <c r="F655" t="n">
        <v>0</v>
      </c>
      <c r="G655" t="n">
        <v>0</v>
      </c>
      <c r="H655" t="inlineStr">
        <is>
          <t>-</t>
        </is>
      </c>
      <c r="I655" t="n">
        <v>0</v>
      </c>
      <c r="J655" t="n">
        <v>0</v>
      </c>
      <c r="K655" t="n">
        <v>0</v>
      </c>
      <c r="L655" t="n">
        <v>0</v>
      </c>
      <c r="M655" t="n">
        <v>2</v>
      </c>
      <c r="N655" t="n">
        <v>1</v>
      </c>
    </row>
    <row r="656">
      <c r="A656" t="n">
        <v>20</v>
      </c>
      <c r="B656" t="n">
        <v>2</v>
      </c>
      <c r="C656" t="n">
        <v>0.5</v>
      </c>
      <c r="D656" t="inlineStr">
        <is>
          <t>ER</t>
        </is>
      </c>
      <c r="E656" t="inlineStr">
        <is>
          <t>currently_in_use/test_files/ER/other/603.txt</t>
        </is>
      </c>
      <c r="F656" t="n">
        <v>-1</v>
      </c>
      <c r="G656" t="n">
        <v>0</v>
      </c>
      <c r="H656" t="inlineStr">
        <is>
          <t>-</t>
        </is>
      </c>
      <c r="I656" t="n">
        <v>0</v>
      </c>
      <c r="J656" t="n">
        <v>0</v>
      </c>
      <c r="K656" t="n">
        <v>0</v>
      </c>
      <c r="L656" t="n">
        <v>0</v>
      </c>
      <c r="M656" t="n">
        <v>3</v>
      </c>
      <c r="N656" t="n">
        <v>1</v>
      </c>
    </row>
    <row r="657">
      <c r="A657" t="n">
        <v>20</v>
      </c>
      <c r="B657" t="n">
        <v>2</v>
      </c>
      <c r="C657" t="n">
        <v>0.5</v>
      </c>
      <c r="D657" t="inlineStr">
        <is>
          <t>WS</t>
        </is>
      </c>
      <c r="E657" t="inlineStr">
        <is>
          <t>currently_in_use/test_files/WS/other/604.txt</t>
        </is>
      </c>
      <c r="F657" t="n">
        <v>4</v>
      </c>
      <c r="G657" t="n">
        <v>4</v>
      </c>
      <c r="H657" t="inlineStr">
        <is>
          <t>-</t>
        </is>
      </c>
      <c r="I657" t="n">
        <v>4</v>
      </c>
      <c r="J657" t="n">
        <v>4</v>
      </c>
      <c r="K657" t="n">
        <v>4</v>
      </c>
      <c r="L657" t="n">
        <v>4</v>
      </c>
      <c r="M657" t="n">
        <v>1</v>
      </c>
      <c r="N657" t="n">
        <v>1</v>
      </c>
      <c r="O657" t="n">
        <v>0</v>
      </c>
      <c r="P657" t="n">
        <v>1</v>
      </c>
    </row>
    <row r="658">
      <c r="A658" t="n">
        <v>20</v>
      </c>
      <c r="B658" t="n">
        <v>2</v>
      </c>
      <c r="C658" t="n">
        <v>0.5</v>
      </c>
      <c r="D658" t="inlineStr">
        <is>
          <t>BA</t>
        </is>
      </c>
      <c r="E658" t="inlineStr">
        <is>
          <t>currently_in_use/test_files/BA/other/605.txt</t>
        </is>
      </c>
      <c r="F658" t="n">
        <v>4</v>
      </c>
      <c r="G658" t="n">
        <v>5</v>
      </c>
      <c r="H658" t="inlineStr">
        <is>
          <t>-</t>
        </is>
      </c>
      <c r="I658" t="n">
        <v>4</v>
      </c>
      <c r="J658" t="n">
        <v>5</v>
      </c>
      <c r="K658" t="n">
        <v>5</v>
      </c>
      <c r="L658" t="n">
        <v>5</v>
      </c>
      <c r="M658" t="n">
        <v>2</v>
      </c>
      <c r="N658" t="n">
        <v>2</v>
      </c>
      <c r="O658" t="n">
        <v>0</v>
      </c>
      <c r="P658" t="n">
        <v>3</v>
      </c>
    </row>
    <row r="659">
      <c r="A659" t="n">
        <v>20</v>
      </c>
      <c r="B659" t="n">
        <v>2</v>
      </c>
      <c r="C659" t="n">
        <v>0.5</v>
      </c>
      <c r="D659" t="inlineStr">
        <is>
          <t>ER</t>
        </is>
      </c>
      <c r="E659" t="inlineStr">
        <is>
          <t>currently_in_use/test_files/ER/other/606.txt</t>
        </is>
      </c>
      <c r="F659" t="n">
        <v>2</v>
      </c>
      <c r="G659" t="n">
        <v>2</v>
      </c>
      <c r="H659" t="inlineStr">
        <is>
          <t>-</t>
        </is>
      </c>
      <c r="I659" t="n">
        <v>2</v>
      </c>
      <c r="J659" t="n">
        <v>2</v>
      </c>
      <c r="K659" t="n">
        <v>2</v>
      </c>
      <c r="L659" t="n">
        <v>2</v>
      </c>
      <c r="M659" t="n">
        <v>1</v>
      </c>
      <c r="N659" t="n">
        <v>1</v>
      </c>
      <c r="O659" t="n">
        <v>0</v>
      </c>
      <c r="P659" t="n">
        <v>1</v>
      </c>
    </row>
    <row r="660">
      <c r="A660" t="n">
        <v>20</v>
      </c>
      <c r="B660" t="n">
        <v>2</v>
      </c>
      <c r="C660" t="n">
        <v>0.5</v>
      </c>
      <c r="D660" t="inlineStr">
        <is>
          <t>WS</t>
        </is>
      </c>
      <c r="E660" t="inlineStr">
        <is>
          <t>currently_in_use/test_files/WS/other/607.txt</t>
        </is>
      </c>
      <c r="F660" t="n">
        <v>-2</v>
      </c>
      <c r="G660" t="n">
        <v>0</v>
      </c>
      <c r="H660" t="inlineStr">
        <is>
          <t>-</t>
        </is>
      </c>
      <c r="I660" t="n">
        <v>0</v>
      </c>
      <c r="J660" t="n">
        <v>0</v>
      </c>
      <c r="K660" t="n">
        <v>0</v>
      </c>
      <c r="L660" t="n">
        <v>0</v>
      </c>
      <c r="M660" t="n">
        <v>2</v>
      </c>
      <c r="N660" t="n">
        <v>2</v>
      </c>
    </row>
    <row r="661">
      <c r="A661" t="n">
        <v>150</v>
      </c>
      <c r="B661" t="n">
        <v>5</v>
      </c>
      <c r="C661" t="n">
        <v>0.5</v>
      </c>
      <c r="D661" t="inlineStr">
        <is>
          <t>BA</t>
        </is>
      </c>
      <c r="E661" t="inlineStr">
        <is>
          <t>test_files/BA/150/100.txt</t>
        </is>
      </c>
      <c r="F661" t="n">
        <v>1</v>
      </c>
      <c r="G661" t="n">
        <v>3</v>
      </c>
      <c r="H661" t="inlineStr">
        <is>
          <t>-</t>
        </is>
      </c>
      <c r="I661" t="n">
        <v>0</v>
      </c>
      <c r="J661" t="n">
        <v>0</v>
      </c>
      <c r="K661" t="n">
        <v>0</v>
      </c>
      <c r="L661" t="n">
        <v>3</v>
      </c>
      <c r="M661" t="n">
        <v>11</v>
      </c>
      <c r="N661" t="n">
        <v>4</v>
      </c>
      <c r="O661" t="n">
        <v>0</v>
      </c>
      <c r="P661" t="n">
        <v>14</v>
      </c>
      <c r="Q661" t="n">
        <v>5</v>
      </c>
      <c r="R661" t="n">
        <v>7</v>
      </c>
      <c r="S661" t="n">
        <v>9</v>
      </c>
    </row>
  </sheetData>
  <autoFilter ref="A1:L2">
    <sortState ref="A2:L2">
      <sortCondition ref="E1:E2"/>
    </sortState>
  </autoFilter>
  <conditionalFormatting sqref="F2:K2">
    <cfRule dxfId="0" priority="39" type="expression">
      <formula>AND(F2&gt;$L2, NOT(F2 = "-"))</formula>
    </cfRule>
  </conditionalFormatting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661"/>
  <sheetViews>
    <sheetView workbookViewId="0" zoomScale="70" zoomScaleNormal="70">
      <pane activePane="bottomLeft" state="frozen" topLeftCell="A583" ySplit="1"/>
      <selection activeCell="A603" pane="bottomLeft" sqref="A603:XFD652"/>
    </sheetView>
  </sheetViews>
  <sheetFormatPr baseColWidth="8" defaultRowHeight="14.4"/>
  <cols>
    <col bestFit="1" customWidth="1" max="1" min="1" style="7" width="14.6640625"/>
    <col bestFit="1" customWidth="1" max="2" min="2" style="7" width="14.109375"/>
    <col bestFit="1" customWidth="1" max="3" min="3" style="7" width="12.5546875"/>
    <col bestFit="1" customWidth="1" max="4" min="4" style="7" width="14.5546875"/>
    <col bestFit="1" customWidth="1" max="5" min="5" style="7" width="24.33203125"/>
    <col bestFit="1" customWidth="1" max="6" min="6" style="7" width="12.44140625"/>
    <col bestFit="1" customWidth="1" max="7" min="7" style="7" width="10.33203125"/>
    <col bestFit="1" customWidth="1" max="8" min="8" style="7" width="16"/>
    <col bestFit="1" customWidth="1" max="9" min="9" style="7" width="12.88671875"/>
    <col bestFit="1" customWidth="1" max="10" min="10" style="7" width="19.6640625"/>
    <col bestFit="1" customWidth="1" max="11" min="11" style="7" width="21.88671875"/>
    <col bestFit="1" customWidth="1" max="12" min="12" style="7" width="14.6640625"/>
    <col bestFit="1" customWidth="1" max="13" min="13" style="5" width="35.33203125"/>
    <col bestFit="1" customWidth="1" max="14" min="14" style="5" width="34.88671875"/>
  </cols>
  <sheetData>
    <row customHeight="1" ht="12" r="1" s="5">
      <c r="A1" s="6" t="inlineStr">
        <is>
          <t>Num Nodes</t>
        </is>
      </c>
      <c r="B1" s="6" t="inlineStr">
        <is>
          <t>Num Seeds</t>
        </is>
      </c>
      <c r="C1" s="6" t="inlineStr">
        <is>
          <t>Criticality</t>
        </is>
      </c>
      <c r="D1" s="6" t="inlineStr">
        <is>
          <t>Graph Type</t>
        </is>
      </c>
      <c r="E1" s="6" t="inlineStr">
        <is>
          <t>Location</t>
        </is>
      </c>
      <c r="F1" s="6" t="inlineStr">
        <is>
          <t>Knapsack</t>
        </is>
      </c>
      <c r="G1" s="6" t="inlineStr">
        <is>
          <t>Greedy</t>
        </is>
      </c>
      <c r="H1" s="6" t="inlineStr">
        <is>
          <t>Recursive DP</t>
        </is>
      </c>
      <c r="I1" s="6" t="inlineStr">
        <is>
          <t>Cluster LP</t>
        </is>
      </c>
      <c r="J1" s="6" t="inlineStr">
        <is>
          <t>Bipartite Greedy</t>
        </is>
      </c>
      <c r="K1" s="6" t="inlineStr">
        <is>
          <t>Bipartite For Think</t>
        </is>
      </c>
      <c r="L1" s="6" t="inlineStr">
        <is>
          <t>Bipartite LP</t>
        </is>
      </c>
      <c r="O1" s="2" t="n"/>
      <c r="P1" s="2" t="n"/>
      <c r="Q1" s="2" t="n"/>
      <c r="R1" s="2" t="n"/>
      <c r="S1" s="2" t="n"/>
      <c r="T1" s="2" t="n"/>
      <c r="U1" s="3" t="n"/>
    </row>
    <row r="2">
      <c r="A2" s="7" t="inlineStr">
        <is>
          <t>n</t>
        </is>
      </c>
      <c r="B2" s="7" t="inlineStr">
        <is>
          <t>k</t>
        </is>
      </c>
      <c r="C2" s="7" t="inlineStr">
        <is>
          <t>c</t>
        </is>
      </c>
      <c r="D2" s="7" t="inlineStr">
        <is>
          <t>[ba,er,ws]</t>
        </is>
      </c>
      <c r="E2" s="7" t="n">
        <v>-1</v>
      </c>
      <c r="F2" s="7" t="n">
        <v>0</v>
      </c>
      <c r="G2" s="7" t="n">
        <v>0</v>
      </c>
      <c r="H2" s="7" t="n">
        <v>0</v>
      </c>
      <c r="I2" s="7" t="n">
        <v>0</v>
      </c>
      <c r="J2" s="7" t="n">
        <v>0</v>
      </c>
      <c r="K2" s="7" t="n">
        <v>0</v>
      </c>
      <c r="L2" s="7" t="n">
        <v>0</v>
      </c>
      <c r="O2" s="4" t="n"/>
      <c r="P2" s="4" t="n"/>
      <c r="Q2" s="4" t="n"/>
      <c r="R2" s="4" t="n"/>
      <c r="S2" s="4" t="n"/>
      <c r="T2" s="4" t="n"/>
      <c r="U2" s="3" t="n"/>
    </row>
    <row r="3">
      <c r="A3" t="n">
        <v>150</v>
      </c>
      <c r="B3" t="n">
        <v>5</v>
      </c>
      <c r="C3" t="n">
        <v>0.5</v>
      </c>
      <c r="D3" t="inlineStr">
        <is>
          <t>BA</t>
        </is>
      </c>
      <c r="E3" t="inlineStr">
        <is>
          <t>test_files/BA/150/1.txt</t>
        </is>
      </c>
      <c r="F3" t="n">
        <v>0.0009672999999998932</v>
      </c>
      <c r="G3" t="n">
        <v>6.219999999990122e-05</v>
      </c>
      <c r="H3" t="n">
        <v>0.02230429999999983</v>
      </c>
      <c r="I3" t="n">
        <v>0.03191319999999997</v>
      </c>
      <c r="J3" t="n">
        <v>0.0005216999999999583</v>
      </c>
      <c r="K3" t="n">
        <v>0.000716299999999892</v>
      </c>
      <c r="L3" t="n">
        <v>0.03153600000000001</v>
      </c>
    </row>
    <row r="4">
      <c r="A4" t="n">
        <v>150</v>
      </c>
      <c r="B4" t="n">
        <v>5</v>
      </c>
      <c r="C4" t="n">
        <v>0.5</v>
      </c>
      <c r="D4" t="inlineStr">
        <is>
          <t>BA</t>
        </is>
      </c>
      <c r="E4" t="inlineStr">
        <is>
          <t>test_files/BA/150/4.txt</t>
        </is>
      </c>
      <c r="F4" t="n">
        <v>0.001570300000000024</v>
      </c>
      <c r="G4" t="n">
        <v>6.78999999998986e-05</v>
      </c>
      <c r="H4" t="n">
        <v>0.1785144999999999</v>
      </c>
      <c r="I4" t="n">
        <v>0.02930980000000005</v>
      </c>
      <c r="J4" t="n">
        <v>0.002247200000000005</v>
      </c>
      <c r="K4" t="n">
        <v>0.01456339999999989</v>
      </c>
      <c r="L4" t="n">
        <v>0.03136070000000002</v>
      </c>
    </row>
    <row r="5">
      <c r="A5" t="n">
        <v>150</v>
      </c>
      <c r="B5" t="n">
        <v>5</v>
      </c>
      <c r="C5" t="n">
        <v>0.5</v>
      </c>
      <c r="D5" t="inlineStr">
        <is>
          <t>BA</t>
        </is>
      </c>
      <c r="E5" t="inlineStr">
        <is>
          <t>test_files/BA/150/7.txt</t>
        </is>
      </c>
      <c r="F5" t="n">
        <v>0.001838599999999913</v>
      </c>
      <c r="G5" t="n">
        <v>0.0001458000000000848</v>
      </c>
      <c r="H5" t="n">
        <v>0.02322049999999987</v>
      </c>
      <c r="I5" t="n">
        <v>0.02861259999999999</v>
      </c>
      <c r="J5" t="n">
        <v>0.004663300000000037</v>
      </c>
      <c r="K5" t="n">
        <v>0.02667580000000003</v>
      </c>
      <c r="L5" t="n">
        <v>0.07077690000000003</v>
      </c>
    </row>
    <row r="6">
      <c r="A6" t="n">
        <v>150</v>
      </c>
      <c r="B6" t="n">
        <v>5</v>
      </c>
      <c r="C6" t="n">
        <v>0.5</v>
      </c>
      <c r="D6" t="inlineStr">
        <is>
          <t>BA</t>
        </is>
      </c>
      <c r="E6" t="inlineStr">
        <is>
          <t>test_files/BA/150/10.txt</t>
        </is>
      </c>
      <c r="F6" t="n">
        <v>0.000851500000000005</v>
      </c>
      <c r="G6" t="n">
        <v>5.390000000016215e-05</v>
      </c>
      <c r="H6" t="n">
        <v>0.01632420000000012</v>
      </c>
      <c r="I6" t="n">
        <v>0.0262</v>
      </c>
      <c r="J6" t="n">
        <v>0.0005768999999999913</v>
      </c>
      <c r="K6" t="n">
        <v>0.0009780000000001454</v>
      </c>
      <c r="L6" t="n">
        <v>0.02941199999999999</v>
      </c>
    </row>
    <row r="7">
      <c r="A7" t="n">
        <v>150</v>
      </c>
      <c r="B7" t="n">
        <v>5</v>
      </c>
      <c r="C7" t="n">
        <v>0.5</v>
      </c>
      <c r="D7" t="inlineStr">
        <is>
          <t>BA</t>
        </is>
      </c>
      <c r="E7" t="inlineStr">
        <is>
          <t>test_files/BA/150/13.txt</t>
        </is>
      </c>
      <c r="F7" t="n">
        <v>0.001017599999999952</v>
      </c>
      <c r="G7" t="n">
        <v>6.250000000007638e-05</v>
      </c>
      <c r="H7" t="n">
        <v>0.004031400000000129</v>
      </c>
      <c r="I7" t="n">
        <v>0.02580759999999982</v>
      </c>
      <c r="J7" t="n">
        <v>0.0005839999999999179</v>
      </c>
      <c r="K7" t="n">
        <v>0.0005484000000000044</v>
      </c>
      <c r="L7" t="n">
        <v>0.02586250000000012</v>
      </c>
    </row>
    <row r="8">
      <c r="A8" t="n">
        <v>150</v>
      </c>
      <c r="B8" t="n">
        <v>5</v>
      </c>
      <c r="C8" t="n">
        <v>0.5</v>
      </c>
      <c r="D8" t="inlineStr">
        <is>
          <t>BA</t>
        </is>
      </c>
      <c r="E8" t="inlineStr">
        <is>
          <t>test_files/BA/150/16.txt</t>
        </is>
      </c>
      <c r="F8" t="n">
        <v>0.0007172999999998098</v>
      </c>
      <c r="G8" t="n">
        <v>4.289999999995686e-05</v>
      </c>
      <c r="H8" t="n">
        <v>0.0008027999999997704</v>
      </c>
      <c r="I8" t="n">
        <v>0.02410640000000042</v>
      </c>
      <c r="J8" t="n">
        <v>0.0002675999999999235</v>
      </c>
      <c r="K8" t="n">
        <v>0.0004778000000000837</v>
      </c>
      <c r="L8" t="n">
        <v>0.02493539999999994</v>
      </c>
    </row>
    <row r="9">
      <c r="A9" t="n">
        <v>150</v>
      </c>
      <c r="B9" t="n">
        <v>5</v>
      </c>
      <c r="C9" t="n">
        <v>0.5</v>
      </c>
      <c r="D9" t="inlineStr">
        <is>
          <t>BA</t>
        </is>
      </c>
      <c r="E9" t="inlineStr">
        <is>
          <t>test_files/BA/150/19.txt</t>
        </is>
      </c>
      <c r="F9" t="n">
        <v>0.00143319999999969</v>
      </c>
      <c r="G9" t="n">
        <v>5.589999999999762e-05</v>
      </c>
      <c r="H9" t="n">
        <v>0.01012799999999991</v>
      </c>
      <c r="I9" t="n">
        <v>0.02950860000000022</v>
      </c>
      <c r="J9" t="n">
        <v>0.003110099999999782</v>
      </c>
      <c r="K9" t="n">
        <v>0.01261920000000005</v>
      </c>
      <c r="L9" t="n">
        <v>0.05917090000000025</v>
      </c>
    </row>
    <row r="10">
      <c r="A10" t="n">
        <v>150</v>
      </c>
      <c r="B10" t="n">
        <v>5</v>
      </c>
      <c r="C10" t="n">
        <v>0.5</v>
      </c>
      <c r="D10" t="inlineStr">
        <is>
          <t>BA</t>
        </is>
      </c>
      <c r="E10" t="inlineStr">
        <is>
          <t>test_files/BA/150/22.txt</t>
        </is>
      </c>
      <c r="F10" t="n">
        <v>0.001235300000000272</v>
      </c>
      <c r="G10" t="n">
        <v>5.979999999983221e-05</v>
      </c>
      <c r="H10" t="n">
        <v>0.02268420000000004</v>
      </c>
      <c r="I10" t="n">
        <v>0.02741220000000011</v>
      </c>
      <c r="J10" t="n">
        <v>0.0007641000000000453</v>
      </c>
      <c r="K10" t="n">
        <v>0.001793499999999781</v>
      </c>
      <c r="L10" t="n">
        <v>0.02970380000000006</v>
      </c>
    </row>
    <row r="11">
      <c r="A11" t="n">
        <v>150</v>
      </c>
      <c r="B11" t="n">
        <v>5</v>
      </c>
      <c r="C11" t="n">
        <v>0.5</v>
      </c>
      <c r="D11" t="inlineStr">
        <is>
          <t>BA</t>
        </is>
      </c>
      <c r="E11" t="inlineStr">
        <is>
          <t>test_files/BA/150/25.txt</t>
        </is>
      </c>
      <c r="F11" t="n">
        <v>0.001604500000000009</v>
      </c>
      <c r="G11" t="n">
        <v>6.620000000001625e-05</v>
      </c>
      <c r="H11" t="n">
        <v>0.0848393999999999</v>
      </c>
      <c r="I11" t="n">
        <v>0.02764860000000002</v>
      </c>
      <c r="J11" t="n">
        <v>0.002709299999999804</v>
      </c>
      <c r="K11" t="n">
        <v>0.01106970000000018</v>
      </c>
      <c r="L11" t="n">
        <v>0.03250870000000017</v>
      </c>
    </row>
    <row r="12">
      <c r="A12" t="n">
        <v>150</v>
      </c>
      <c r="B12" t="n">
        <v>5</v>
      </c>
      <c r="C12" t="n">
        <v>0.5</v>
      </c>
      <c r="D12" t="inlineStr">
        <is>
          <t>BA</t>
        </is>
      </c>
      <c r="E12" t="inlineStr">
        <is>
          <t>test_files/BA/150/28.txt</t>
        </is>
      </c>
      <c r="F12" t="n">
        <v>0.001812900000000006</v>
      </c>
      <c r="G12" t="n">
        <v>6.290000000008789e-05</v>
      </c>
      <c r="H12" t="n">
        <v>0.01592569999999993</v>
      </c>
      <c r="I12" t="n">
        <v>0.02702340000000003</v>
      </c>
      <c r="J12" t="n">
        <v>0.0008761000000001573</v>
      </c>
      <c r="K12" t="n">
        <v>0.002571300000000054</v>
      </c>
      <c r="L12" t="n">
        <v>0.02934239999999999</v>
      </c>
    </row>
    <row r="13">
      <c r="A13" t="n">
        <v>150</v>
      </c>
      <c r="B13" t="n">
        <v>5</v>
      </c>
      <c r="C13" t="n">
        <v>0.5</v>
      </c>
      <c r="D13" t="inlineStr">
        <is>
          <t>BA</t>
        </is>
      </c>
      <c r="E13" t="inlineStr">
        <is>
          <t>test_files/BA/150/31.txt</t>
        </is>
      </c>
      <c r="F13" t="n">
        <v>0.0009455000000002656</v>
      </c>
      <c r="G13" t="n">
        <v>5.929999999976232e-05</v>
      </c>
      <c r="H13" t="n">
        <v>0.01041119999999962</v>
      </c>
      <c r="I13" t="n">
        <v>0.02663610000000016</v>
      </c>
      <c r="J13" t="n">
        <v>0.00122510000000009</v>
      </c>
      <c r="K13" t="n">
        <v>0.002794599999999647</v>
      </c>
      <c r="L13" t="n">
        <v>0.04977179999999981</v>
      </c>
    </row>
    <row r="14">
      <c r="A14" t="n">
        <v>150</v>
      </c>
      <c r="B14" t="n">
        <v>5</v>
      </c>
      <c r="C14" t="n">
        <v>0.5</v>
      </c>
      <c r="D14" t="inlineStr">
        <is>
          <t>BA</t>
        </is>
      </c>
      <c r="E14" t="inlineStr">
        <is>
          <t>test_files/BA/150/34.txt</t>
        </is>
      </c>
      <c r="F14" t="n">
        <v>0.0007956000000000074</v>
      </c>
      <c r="G14" t="n">
        <v>5.039999999967293e-05</v>
      </c>
      <c r="H14" t="n">
        <v>0.003822299999999945</v>
      </c>
      <c r="I14" t="n">
        <v>0.02790800000000004</v>
      </c>
      <c r="J14" t="n">
        <v>0.0003531999999997204</v>
      </c>
      <c r="K14" t="n">
        <v>0.0008156000000001384</v>
      </c>
      <c r="L14" t="n">
        <v>0.03013500000000002</v>
      </c>
    </row>
    <row r="15">
      <c r="A15" t="n">
        <v>150</v>
      </c>
      <c r="B15" t="n">
        <v>5</v>
      </c>
      <c r="C15" t="n">
        <v>0.5</v>
      </c>
      <c r="D15" t="inlineStr">
        <is>
          <t>BA</t>
        </is>
      </c>
      <c r="E15" t="inlineStr">
        <is>
          <t>test_files/BA/150/37.txt</t>
        </is>
      </c>
      <c r="F15" t="n">
        <v>0.0009910999999998005</v>
      </c>
      <c r="G15" t="n">
        <v>6.299999999992423e-05</v>
      </c>
      <c r="H15" t="n">
        <v>0.002888700000000188</v>
      </c>
      <c r="I15" t="n">
        <v>0.02402950000000015</v>
      </c>
      <c r="J15" t="n">
        <v>0.0007831000000000365</v>
      </c>
      <c r="K15" t="n">
        <v>0.001387299999999758</v>
      </c>
      <c r="L15" t="n">
        <v>0.03014969999999995</v>
      </c>
    </row>
    <row r="16">
      <c r="A16" t="n">
        <v>150</v>
      </c>
      <c r="B16" t="n">
        <v>5</v>
      </c>
      <c r="C16" t="n">
        <v>0.5</v>
      </c>
      <c r="D16" t="inlineStr">
        <is>
          <t>BA</t>
        </is>
      </c>
      <c r="E16" t="inlineStr">
        <is>
          <t>test_files/BA/150/40.txt</t>
        </is>
      </c>
      <c r="F16" t="n">
        <v>0.0007914000000002197</v>
      </c>
      <c r="G16" t="n">
        <v>7.180000000017728e-05</v>
      </c>
      <c r="H16" t="n">
        <v>0.004107400000000094</v>
      </c>
      <c r="I16" t="n">
        <v>0.02882719999999983</v>
      </c>
      <c r="J16" t="n">
        <v>0.0009849999999995696</v>
      </c>
      <c r="K16" t="n">
        <v>0.002256899999999895</v>
      </c>
      <c r="L16" t="n">
        <v>0.04337959999999974</v>
      </c>
    </row>
    <row r="17">
      <c r="A17" t="n">
        <v>150</v>
      </c>
      <c r="B17" t="n">
        <v>5</v>
      </c>
      <c r="C17" t="n">
        <v>0.5</v>
      </c>
      <c r="D17" t="inlineStr">
        <is>
          <t>BA</t>
        </is>
      </c>
      <c r="E17" t="inlineStr">
        <is>
          <t>test_files/BA/150/43.txt</t>
        </is>
      </c>
      <c r="F17" t="n">
        <v>0.0008417999999998926</v>
      </c>
      <c r="G17" t="n">
        <v>4.900000000018778e-05</v>
      </c>
      <c r="H17" t="n">
        <v>0.006105800000000272</v>
      </c>
      <c r="I17" t="n">
        <v>0.0250591</v>
      </c>
      <c r="J17" t="n">
        <v>0.0004221000000002029</v>
      </c>
      <c r="K17" t="n">
        <v>0.0005541999999998382</v>
      </c>
      <c r="L17" t="n">
        <v>0.03417940000000019</v>
      </c>
    </row>
    <row r="18">
      <c r="A18" t="n">
        <v>150</v>
      </c>
      <c r="B18" t="n">
        <v>5</v>
      </c>
      <c r="C18" t="n">
        <v>0.5</v>
      </c>
      <c r="D18" t="inlineStr">
        <is>
          <t>BA</t>
        </is>
      </c>
      <c r="E18" t="inlineStr">
        <is>
          <t>test_files/BA/150/46.txt</t>
        </is>
      </c>
      <c r="F18" t="n">
        <v>0.001171599999999717</v>
      </c>
      <c r="G18" t="n">
        <v>6.110000000036919e-05</v>
      </c>
      <c r="H18" t="n">
        <v>0.03306940000000003</v>
      </c>
      <c r="I18" t="n">
        <v>0.02967539999999991</v>
      </c>
      <c r="J18" t="n">
        <v>0.002593300000000021</v>
      </c>
      <c r="K18" t="n">
        <v>0.002765600000000035</v>
      </c>
      <c r="L18" t="n">
        <v>0.03116059999999976</v>
      </c>
    </row>
    <row r="19">
      <c r="A19" t="n">
        <v>150</v>
      </c>
      <c r="B19" t="n">
        <v>5</v>
      </c>
      <c r="C19" t="n">
        <v>0.5</v>
      </c>
      <c r="D19" t="inlineStr">
        <is>
          <t>BA</t>
        </is>
      </c>
      <c r="E19" t="inlineStr">
        <is>
          <t>test_files/BA/150/49.txt</t>
        </is>
      </c>
      <c r="F19" t="n">
        <v>0.001260700000000003</v>
      </c>
      <c r="G19" t="n">
        <v>6.640000000013302e-05</v>
      </c>
      <c r="H19" t="n">
        <v>0.04515320000000012</v>
      </c>
      <c r="I19" t="n">
        <v>0.02677659999999982</v>
      </c>
      <c r="J19" t="n">
        <v>0.002344899999999761</v>
      </c>
      <c r="K19" t="n">
        <v>0.002928099999999656</v>
      </c>
      <c r="L19" t="n">
        <v>0.03060339999999995</v>
      </c>
    </row>
    <row r="20">
      <c r="A20" t="n">
        <v>150</v>
      </c>
      <c r="B20" t="n">
        <v>5</v>
      </c>
      <c r="C20" t="n">
        <v>0.5</v>
      </c>
      <c r="D20" t="inlineStr">
        <is>
          <t>BA</t>
        </is>
      </c>
      <c r="E20" t="inlineStr">
        <is>
          <t>test_files/BA/150/52.txt</t>
        </is>
      </c>
      <c r="F20" t="n">
        <v>0.0009276000000002504</v>
      </c>
      <c r="G20" t="n">
        <v>5.250000000023292e-05</v>
      </c>
      <c r="H20" t="n">
        <v>0.006172799999999867</v>
      </c>
      <c r="I20" t="n">
        <v>0.02863810000000022</v>
      </c>
      <c r="J20" t="n">
        <v>0.0006111000000004196</v>
      </c>
      <c r="K20" t="n">
        <v>0.001163299999999978</v>
      </c>
      <c r="L20" t="n">
        <v>0.02823799999999999</v>
      </c>
    </row>
    <row r="21">
      <c r="A21" t="n">
        <v>150</v>
      </c>
      <c r="B21" t="n">
        <v>5</v>
      </c>
      <c r="C21" t="n">
        <v>0.5</v>
      </c>
      <c r="D21" t="inlineStr">
        <is>
          <t>BA</t>
        </is>
      </c>
      <c r="E21" t="inlineStr">
        <is>
          <t>test_files/BA/150/55.txt</t>
        </is>
      </c>
      <c r="F21" t="n">
        <v>0.001866799999999724</v>
      </c>
      <c r="G21" t="n">
        <v>6.520000000032056e-05</v>
      </c>
      <c r="H21" t="n">
        <v>0.02465569999999984</v>
      </c>
      <c r="I21" t="n">
        <v>0.03346210000000038</v>
      </c>
      <c r="J21" t="n">
        <v>0.002464900000000547</v>
      </c>
      <c r="K21" t="n">
        <v>0.01035260000000005</v>
      </c>
      <c r="L21" t="n">
        <v>0.05342370000000063</v>
      </c>
    </row>
    <row r="22">
      <c r="A22" t="n">
        <v>150</v>
      </c>
      <c r="B22" t="n">
        <v>5</v>
      </c>
      <c r="C22" t="n">
        <v>0.5</v>
      </c>
      <c r="D22" t="inlineStr">
        <is>
          <t>BA</t>
        </is>
      </c>
      <c r="E22" t="inlineStr">
        <is>
          <t>test_files/BA/150/58.txt</t>
        </is>
      </c>
      <c r="F22" t="n">
        <v>0.001505100000000148</v>
      </c>
      <c r="G22" t="n">
        <v>5.970000000043996e-05</v>
      </c>
      <c r="H22" t="n">
        <v>0.01883679999999988</v>
      </c>
      <c r="I22" t="n">
        <v>0.03040460000000067</v>
      </c>
      <c r="J22" t="n">
        <v>0.003281300000000265</v>
      </c>
      <c r="K22" t="n">
        <v>0.01624580000000009</v>
      </c>
      <c r="L22" t="n">
        <v>0.03595259999999989</v>
      </c>
    </row>
    <row r="23">
      <c r="A23" t="n">
        <v>150</v>
      </c>
      <c r="B23" t="n">
        <v>5</v>
      </c>
      <c r="C23" t="n">
        <v>0.5</v>
      </c>
      <c r="D23" t="inlineStr">
        <is>
          <t>BA</t>
        </is>
      </c>
      <c r="E23" t="inlineStr">
        <is>
          <t>test_files/BA/150/61.txt</t>
        </is>
      </c>
      <c r="F23" t="n">
        <v>0.001395399999999825</v>
      </c>
      <c r="G23" t="n">
        <v>5.499999999969418e-05</v>
      </c>
      <c r="H23" t="n">
        <v>0.007003100000000373</v>
      </c>
      <c r="I23" t="n">
        <v>0.02665320000000015</v>
      </c>
      <c r="J23" t="n">
        <v>0.001798700000000153</v>
      </c>
      <c r="K23" t="n">
        <v>0.004888600000000132</v>
      </c>
      <c r="L23" t="n">
        <v>0.03013770000000005</v>
      </c>
    </row>
    <row r="24">
      <c r="A24" t="n">
        <v>150</v>
      </c>
      <c r="B24" t="n">
        <v>5</v>
      </c>
      <c r="C24" t="n">
        <v>0.5</v>
      </c>
      <c r="D24" t="inlineStr">
        <is>
          <t>BA</t>
        </is>
      </c>
      <c r="E24" t="inlineStr">
        <is>
          <t>test_files/BA/150/64.txt</t>
        </is>
      </c>
      <c r="F24" t="n">
        <v>0.0009990999999995864</v>
      </c>
      <c r="G24" t="n">
        <v>6.679999999992248e-05</v>
      </c>
      <c r="H24" t="n">
        <v>0.02995609999999971</v>
      </c>
      <c r="I24" t="n">
        <v>0.03477360000000029</v>
      </c>
      <c r="J24" t="n">
        <v>0.0009879000000001525</v>
      </c>
      <c r="K24" t="n">
        <v>0.001911500000000288</v>
      </c>
      <c r="L24" t="n">
        <v>0.04618069999999985</v>
      </c>
    </row>
    <row r="25">
      <c r="A25" t="n">
        <v>150</v>
      </c>
      <c r="B25" t="n">
        <v>5</v>
      </c>
      <c r="C25" t="n">
        <v>0.5</v>
      </c>
      <c r="D25" t="inlineStr">
        <is>
          <t>BA</t>
        </is>
      </c>
      <c r="E25" t="inlineStr">
        <is>
          <t>test_files/BA/150/67.txt</t>
        </is>
      </c>
      <c r="F25" t="n">
        <v>0.001195700000000244</v>
      </c>
      <c r="G25" t="n">
        <v>5.810000000039395e-05</v>
      </c>
      <c r="H25" t="n">
        <v>0.01495849999999965</v>
      </c>
      <c r="I25" t="n">
        <v>0.0267792</v>
      </c>
      <c r="J25" t="n">
        <v>0.002414299999999869</v>
      </c>
      <c r="K25" t="n">
        <v>0.01228319999999972</v>
      </c>
      <c r="L25" t="n">
        <v>0.03799940000000035</v>
      </c>
    </row>
    <row r="26">
      <c r="A26" t="n">
        <v>150</v>
      </c>
      <c r="B26" t="n">
        <v>5</v>
      </c>
      <c r="C26" t="n">
        <v>0.5</v>
      </c>
      <c r="D26" t="inlineStr">
        <is>
          <t>BA</t>
        </is>
      </c>
      <c r="E26" t="inlineStr">
        <is>
          <t>test_files/BA/150/70.txt</t>
        </is>
      </c>
      <c r="F26" t="n">
        <v>0.0007171999999995293</v>
      </c>
      <c r="G26" t="n">
        <v>6.700000000048334e-05</v>
      </c>
      <c r="H26" t="n">
        <v>0.01436769999999932</v>
      </c>
      <c r="I26" t="n">
        <v>0.02721549999999961</v>
      </c>
      <c r="J26" t="n">
        <v>0.0009261000000000408</v>
      </c>
      <c r="K26" t="n">
        <v>0.001727999999999952</v>
      </c>
      <c r="L26" t="n">
        <v>0.04453709999999944</v>
      </c>
    </row>
    <row r="27">
      <c r="A27" t="n">
        <v>150</v>
      </c>
      <c r="B27" t="n">
        <v>5</v>
      </c>
      <c r="C27" t="n">
        <v>0.5</v>
      </c>
      <c r="D27" t="inlineStr">
        <is>
          <t>BA</t>
        </is>
      </c>
      <c r="E27" t="inlineStr">
        <is>
          <t>test_files/BA/150/73.txt</t>
        </is>
      </c>
      <c r="F27" t="n">
        <v>0.00168920000000039</v>
      </c>
      <c r="G27" t="n">
        <v>6.940000000010826e-05</v>
      </c>
      <c r="H27" t="n">
        <v>0.08946839999999945</v>
      </c>
      <c r="I27" t="n">
        <v>0.02893769999999929</v>
      </c>
      <c r="J27" t="n">
        <v>0.004642800000000058</v>
      </c>
      <c r="K27" t="n">
        <v>0.02617039999999982</v>
      </c>
      <c r="L27" t="n">
        <v>0.06747689999999995</v>
      </c>
    </row>
    <row r="28">
      <c r="A28" t="n">
        <v>150</v>
      </c>
      <c r="B28" t="n">
        <v>5</v>
      </c>
      <c r="C28" t="n">
        <v>0.5</v>
      </c>
      <c r="D28" t="inlineStr">
        <is>
          <t>BA</t>
        </is>
      </c>
      <c r="E28" t="inlineStr">
        <is>
          <t>test_files/BA/150/76.txt</t>
        </is>
      </c>
      <c r="F28" t="n">
        <v>0.0004445999999997952</v>
      </c>
      <c r="G28" t="n">
        <v>4.610000000049297e-05</v>
      </c>
      <c r="H28" t="n">
        <v>0.0003064999999997653</v>
      </c>
      <c r="I28" t="n">
        <v>0.02406799999999976</v>
      </c>
      <c r="J28" t="n">
        <v>0.000153599999999976</v>
      </c>
      <c r="K28" t="n">
        <v>9.850000000000136e-05</v>
      </c>
      <c r="L28" t="n">
        <v>0.0252718999999999</v>
      </c>
    </row>
    <row r="29">
      <c r="A29" t="n">
        <v>150</v>
      </c>
      <c r="B29" t="n">
        <v>5</v>
      </c>
      <c r="C29" t="n">
        <v>0.5</v>
      </c>
      <c r="D29" t="inlineStr">
        <is>
          <t>BA</t>
        </is>
      </c>
      <c r="E29" t="inlineStr">
        <is>
          <t>test_files/BA/150/79.txt</t>
        </is>
      </c>
      <c r="F29" t="n">
        <v>0.0004860999999998228</v>
      </c>
      <c r="G29" t="n">
        <v>4.170000000058849e-05</v>
      </c>
      <c r="H29" t="n">
        <v>0.002182499999999976</v>
      </c>
      <c r="I29" t="n">
        <v>0.02497520000000009</v>
      </c>
      <c r="J29" t="n">
        <v>0.0004413999999997031</v>
      </c>
      <c r="K29" t="n">
        <v>0.0005760000000005761</v>
      </c>
      <c r="L29" t="n">
        <v>0.02910560000000029</v>
      </c>
    </row>
    <row r="30">
      <c r="A30" t="n">
        <v>150</v>
      </c>
      <c r="B30" t="n">
        <v>5</v>
      </c>
      <c r="C30" t="n">
        <v>0.5</v>
      </c>
      <c r="D30" t="inlineStr">
        <is>
          <t>BA</t>
        </is>
      </c>
      <c r="E30" t="inlineStr">
        <is>
          <t>test_files/BA/150/82.txt</t>
        </is>
      </c>
      <c r="F30" t="n">
        <v>0.0004777000000002474</v>
      </c>
      <c r="G30" t="n">
        <v>4.169999999970031e-05</v>
      </c>
      <c r="H30" t="n">
        <v>0.001854599999999706</v>
      </c>
      <c r="I30" t="n">
        <v>0.02473929999999935</v>
      </c>
      <c r="J30" t="n">
        <v>0.0002519999999996969</v>
      </c>
      <c r="K30" t="n">
        <v>0.0002054000000004663</v>
      </c>
      <c r="L30" t="n">
        <v>0.02639209999999981</v>
      </c>
    </row>
    <row r="31">
      <c r="A31" t="n">
        <v>150</v>
      </c>
      <c r="B31" t="n">
        <v>5</v>
      </c>
      <c r="C31" t="n">
        <v>0.5</v>
      </c>
      <c r="D31" t="inlineStr">
        <is>
          <t>BA</t>
        </is>
      </c>
      <c r="E31" t="inlineStr">
        <is>
          <t>test_files/BA/150/85.txt</t>
        </is>
      </c>
      <c r="F31" t="n">
        <v>0.0009119999999995798</v>
      </c>
      <c r="G31" t="n">
        <v>4.420000000049384e-05</v>
      </c>
      <c r="H31" t="n">
        <v>0.00684880000000021</v>
      </c>
      <c r="I31" t="n">
        <v>0.02493929999999978</v>
      </c>
      <c r="J31" t="n">
        <v>0.0009138000000001867</v>
      </c>
      <c r="K31" t="n">
        <v>0.002289499999999833</v>
      </c>
      <c r="L31" t="n">
        <v>0.02699929999999995</v>
      </c>
    </row>
    <row r="32">
      <c r="A32" t="n">
        <v>150</v>
      </c>
      <c r="B32" t="n">
        <v>5</v>
      </c>
      <c r="C32" t="n">
        <v>0.5</v>
      </c>
      <c r="D32" t="inlineStr">
        <is>
          <t>BA</t>
        </is>
      </c>
      <c r="E32" t="inlineStr">
        <is>
          <t>test_files/BA/150/88.txt</t>
        </is>
      </c>
      <c r="F32" t="n">
        <v>0.0008476000000001704</v>
      </c>
      <c r="G32" t="n">
        <v>8.219999999958816e-05</v>
      </c>
      <c r="H32" t="n">
        <v>0.00282669999999996</v>
      </c>
      <c r="I32" t="n">
        <v>0.02588159999999995</v>
      </c>
      <c r="J32" t="n">
        <v>0.002001500000000433</v>
      </c>
      <c r="K32" t="n">
        <v>0.0006588000000000704</v>
      </c>
      <c r="L32" t="n">
        <v>0.03770899999999955</v>
      </c>
    </row>
    <row r="33">
      <c r="A33" t="n">
        <v>150</v>
      </c>
      <c r="B33" t="n">
        <v>5</v>
      </c>
      <c r="C33" t="n">
        <v>0.5</v>
      </c>
      <c r="D33" t="inlineStr">
        <is>
          <t>BA</t>
        </is>
      </c>
      <c r="E33" t="inlineStr">
        <is>
          <t>test_files/BA/150/91.txt</t>
        </is>
      </c>
      <c r="F33" t="n">
        <v>0.0005873999999996826</v>
      </c>
      <c r="G33" t="n">
        <v>4.700000000035232e-05</v>
      </c>
      <c r="H33" t="n">
        <v>0.003656499999999951</v>
      </c>
      <c r="I33" t="n">
        <v>0.02966490000000022</v>
      </c>
      <c r="J33" t="n">
        <v>0.0003707999999997824</v>
      </c>
      <c r="K33" t="n">
        <v>0.0003545999999996496</v>
      </c>
      <c r="L33" t="n">
        <v>0.03092380000000006</v>
      </c>
    </row>
    <row r="34">
      <c r="A34" t="n">
        <v>150</v>
      </c>
      <c r="B34" t="n">
        <v>5</v>
      </c>
      <c r="C34" t="n">
        <v>0.5</v>
      </c>
      <c r="D34" t="inlineStr">
        <is>
          <t>BA</t>
        </is>
      </c>
      <c r="E34" t="inlineStr">
        <is>
          <t>test_files/BA/150/94.txt</t>
        </is>
      </c>
      <c r="F34" t="n">
        <v>0.0007665000000001143</v>
      </c>
      <c r="G34" t="n">
        <v>5.960000000015953e-05</v>
      </c>
      <c r="H34" t="n">
        <v>0.01527600000000007</v>
      </c>
      <c r="I34" t="n">
        <v>0.02492870000000025</v>
      </c>
      <c r="J34" t="n">
        <v>0.001013700000000561</v>
      </c>
      <c r="K34" t="n">
        <v>0.002273500000000261</v>
      </c>
      <c r="L34" t="n">
        <v>0.02702960000000054</v>
      </c>
    </row>
    <row r="35">
      <c r="A35" t="n">
        <v>150</v>
      </c>
      <c r="B35" t="n">
        <v>5</v>
      </c>
      <c r="C35" t="n">
        <v>0.5</v>
      </c>
      <c r="D35" t="inlineStr">
        <is>
          <t>BA</t>
        </is>
      </c>
      <c r="E35" t="inlineStr">
        <is>
          <t>test_files/BA/150/97.txt</t>
        </is>
      </c>
      <c r="F35" t="n">
        <v>0.001072800000000207</v>
      </c>
      <c r="G35" t="n">
        <v>7.610000000024542e-05</v>
      </c>
      <c r="H35" t="n">
        <v>0.01507500000000039</v>
      </c>
      <c r="I35" t="n">
        <v>0.02796060000000011</v>
      </c>
      <c r="J35" t="n">
        <v>0.001997600000000155</v>
      </c>
      <c r="K35" t="n">
        <v>0.006715400000000038</v>
      </c>
      <c r="L35" t="n">
        <v>0.05110379999999992</v>
      </c>
    </row>
    <row r="36">
      <c r="A36" t="n">
        <v>150</v>
      </c>
      <c r="B36" t="n">
        <v>5</v>
      </c>
      <c r="C36" t="n">
        <v>0.5</v>
      </c>
      <c r="D36" t="inlineStr">
        <is>
          <t>BA</t>
        </is>
      </c>
      <c r="E36" t="inlineStr">
        <is>
          <t>test_files/BA/150/100.txt</t>
        </is>
      </c>
      <c r="F36" t="n">
        <v>0.001121200000000044</v>
      </c>
      <c r="G36" t="n">
        <v>7.959999999940237e-05</v>
      </c>
      <c r="H36" t="n">
        <v>0.02441720000000025</v>
      </c>
      <c r="I36" t="n">
        <v>0.02898150000000044</v>
      </c>
      <c r="J36" t="n">
        <v>0.002628700000000705</v>
      </c>
      <c r="K36" t="n">
        <v>0.00729669999999949</v>
      </c>
      <c r="L36" t="n">
        <v>0.05218719999999966</v>
      </c>
    </row>
    <row r="37">
      <c r="A37" t="n">
        <v>150</v>
      </c>
      <c r="B37" t="n">
        <v>5</v>
      </c>
      <c r="C37" t="n">
        <v>0.5</v>
      </c>
      <c r="D37" t="inlineStr">
        <is>
          <t>BA</t>
        </is>
      </c>
      <c r="E37" t="inlineStr">
        <is>
          <t>test_files/BA/150/103.txt</t>
        </is>
      </c>
      <c r="F37" t="n">
        <v>0.0008720999999995982</v>
      </c>
      <c r="G37" t="n">
        <v>7.329999999949877e-05</v>
      </c>
      <c r="H37" t="n">
        <v>0.007738100000000081</v>
      </c>
      <c r="I37" t="n">
        <v>0.02567899999999934</v>
      </c>
      <c r="J37" t="n">
        <v>0.001123399999999997</v>
      </c>
      <c r="K37" t="n">
        <v>0.002705300000000577</v>
      </c>
      <c r="L37" t="n">
        <v>0.02735559999999992</v>
      </c>
    </row>
    <row r="38">
      <c r="A38" t="n">
        <v>150</v>
      </c>
      <c r="B38" t="n">
        <v>5</v>
      </c>
      <c r="C38" t="n">
        <v>0.5</v>
      </c>
      <c r="D38" t="inlineStr">
        <is>
          <t>BA</t>
        </is>
      </c>
      <c r="E38" t="inlineStr">
        <is>
          <t>test_files/BA/150/106.txt</t>
        </is>
      </c>
      <c r="F38" t="n">
        <v>0.000365600000000299</v>
      </c>
      <c r="G38" t="n">
        <v>3.400000000031156e-05</v>
      </c>
      <c r="H38" t="n">
        <v>0.0005362999999993789</v>
      </c>
      <c r="I38" t="n">
        <v>0.02349380000000068</v>
      </c>
      <c r="J38" t="n">
        <v>0.000253899999999696</v>
      </c>
      <c r="K38" t="n">
        <v>0.0001835999999997284</v>
      </c>
      <c r="L38" t="n">
        <v>0.02508379999999999</v>
      </c>
    </row>
    <row r="39">
      <c r="A39" t="n">
        <v>150</v>
      </c>
      <c r="B39" t="n">
        <v>5</v>
      </c>
      <c r="C39" t="n">
        <v>0.5</v>
      </c>
      <c r="D39" t="inlineStr">
        <is>
          <t>BA</t>
        </is>
      </c>
      <c r="E39" t="inlineStr">
        <is>
          <t>test_files/BA/150/109.txt</t>
        </is>
      </c>
      <c r="F39" t="n">
        <v>0.00101329999999944</v>
      </c>
      <c r="G39" t="n">
        <v>5.870000000030018e-05</v>
      </c>
      <c r="H39" t="n">
        <v>0.03847109999999976</v>
      </c>
      <c r="I39" t="n">
        <v>0.02714099999999942</v>
      </c>
      <c r="J39" t="n">
        <v>0.001506200000000568</v>
      </c>
      <c r="K39" t="n">
        <v>0.003508899999999926</v>
      </c>
      <c r="L39" t="n">
        <v>0.03012149999999991</v>
      </c>
    </row>
    <row r="40">
      <c r="A40" t="n">
        <v>150</v>
      </c>
      <c r="B40" t="n">
        <v>5</v>
      </c>
      <c r="C40" t="n">
        <v>0.5</v>
      </c>
      <c r="D40" t="inlineStr">
        <is>
          <t>BA</t>
        </is>
      </c>
      <c r="E40" t="inlineStr">
        <is>
          <t>test_files/BA/150/112.txt</t>
        </is>
      </c>
      <c r="F40" t="n">
        <v>0.001253200000000732</v>
      </c>
      <c r="G40" t="n">
        <v>8.009999999991635e-05</v>
      </c>
      <c r="H40" t="n">
        <v>0.01768239999999999</v>
      </c>
      <c r="I40" t="n">
        <v>0.02674260000000039</v>
      </c>
      <c r="J40" t="n">
        <v>0.002063699999999891</v>
      </c>
      <c r="K40" t="n">
        <v>0.00752940000000013</v>
      </c>
      <c r="L40" t="n">
        <v>0.03470770000000023</v>
      </c>
    </row>
    <row r="41">
      <c r="A41" t="n">
        <v>150</v>
      </c>
      <c r="B41" t="n">
        <v>5</v>
      </c>
      <c r="C41" t="n">
        <v>0.5</v>
      </c>
      <c r="D41" t="inlineStr">
        <is>
          <t>BA</t>
        </is>
      </c>
      <c r="E41" t="inlineStr">
        <is>
          <t>test_files/BA/150/115.txt</t>
        </is>
      </c>
      <c r="F41" t="n">
        <v>0.0005198999999995735</v>
      </c>
      <c r="G41" t="n">
        <v>6.170000000071951e-05</v>
      </c>
      <c r="H41" t="n">
        <v>0.003669999999999618</v>
      </c>
      <c r="I41" t="n">
        <v>0.02561970000000002</v>
      </c>
      <c r="J41" t="n">
        <v>0.0004499000000004472</v>
      </c>
      <c r="K41" t="n">
        <v>0.0003519000000000716</v>
      </c>
      <c r="L41" t="n">
        <v>0.02868579999999987</v>
      </c>
    </row>
    <row r="42">
      <c r="A42" t="n">
        <v>150</v>
      </c>
      <c r="B42" t="n">
        <v>5</v>
      </c>
      <c r="C42" t="n">
        <v>0.5</v>
      </c>
      <c r="D42" t="inlineStr">
        <is>
          <t>BA</t>
        </is>
      </c>
      <c r="E42" t="inlineStr">
        <is>
          <t>test_files/BA/150/118.txt</t>
        </is>
      </c>
      <c r="F42" t="n">
        <v>0.0009003999999999124</v>
      </c>
      <c r="G42" t="n">
        <v>5.360000000020904e-05</v>
      </c>
      <c r="H42" t="n">
        <v>0.009411000000000058</v>
      </c>
      <c r="I42" t="n">
        <v>0.0431657999999997</v>
      </c>
      <c r="J42" t="n">
        <v>0.001192299999999591</v>
      </c>
      <c r="K42" t="n">
        <v>0.001761400000000357</v>
      </c>
      <c r="L42" t="n">
        <v>0.05187079999999966</v>
      </c>
    </row>
    <row r="43">
      <c r="A43" t="n">
        <v>150</v>
      </c>
      <c r="B43" t="n">
        <v>5</v>
      </c>
      <c r="C43" t="n">
        <v>0.5</v>
      </c>
      <c r="D43" t="inlineStr">
        <is>
          <t>BA</t>
        </is>
      </c>
      <c r="E43" t="inlineStr">
        <is>
          <t>test_files/BA/150/121.txt</t>
        </is>
      </c>
      <c r="F43" t="n">
        <v>0.0007523000000002611</v>
      </c>
      <c r="G43" t="n">
        <v>5.340000000053635e-05</v>
      </c>
      <c r="H43" t="n">
        <v>0.006337599999999277</v>
      </c>
      <c r="I43" t="n">
        <v>0.02656590000000048</v>
      </c>
      <c r="J43" t="n">
        <v>0.001263100000000072</v>
      </c>
      <c r="K43" t="n">
        <v>0.002938499999999955</v>
      </c>
      <c r="L43" t="n">
        <v>0.05756790000000045</v>
      </c>
    </row>
    <row r="44">
      <c r="A44" t="n">
        <v>150</v>
      </c>
      <c r="B44" t="n">
        <v>5</v>
      </c>
      <c r="C44" t="n">
        <v>0.5</v>
      </c>
      <c r="D44" t="inlineStr">
        <is>
          <t>BA</t>
        </is>
      </c>
      <c r="E44" t="inlineStr">
        <is>
          <t>test_files/BA/150/124.txt</t>
        </is>
      </c>
      <c r="F44" t="n">
        <v>0.001038099999999709</v>
      </c>
      <c r="G44" t="n">
        <v>7.190000000001362e-05</v>
      </c>
      <c r="H44" t="n">
        <v>0.01241649999999961</v>
      </c>
      <c r="I44" t="n">
        <v>0.02825400000000045</v>
      </c>
      <c r="J44" t="n">
        <v>0.0008799999999995478</v>
      </c>
      <c r="K44" t="n">
        <v>0.001463900000000073</v>
      </c>
      <c r="L44" t="n">
        <v>0.03059859999999937</v>
      </c>
    </row>
    <row r="45">
      <c r="A45" t="n">
        <v>150</v>
      </c>
      <c r="B45" t="n">
        <v>5</v>
      </c>
      <c r="C45" t="n">
        <v>0.5</v>
      </c>
      <c r="D45" t="inlineStr">
        <is>
          <t>BA</t>
        </is>
      </c>
      <c r="E45" t="inlineStr">
        <is>
          <t>test_files/BA/150/127.txt</t>
        </is>
      </c>
      <c r="F45" t="n">
        <v>0.001072599999999646</v>
      </c>
      <c r="G45" t="n">
        <v>5.980000000072039e-05</v>
      </c>
      <c r="H45" t="n">
        <v>0.02218389999999992</v>
      </c>
      <c r="I45" t="n">
        <v>0.02719450000000023</v>
      </c>
      <c r="J45" t="n">
        <v>0.00157190000000007</v>
      </c>
      <c r="K45" t="n">
        <v>0.00437569999999976</v>
      </c>
      <c r="L45" t="n">
        <v>0.02818240000000038</v>
      </c>
    </row>
    <row r="46">
      <c r="A46" t="n">
        <v>150</v>
      </c>
      <c r="B46" t="n">
        <v>5</v>
      </c>
      <c r="C46" t="n">
        <v>0.5</v>
      </c>
      <c r="D46" t="inlineStr">
        <is>
          <t>BA</t>
        </is>
      </c>
      <c r="E46" t="inlineStr">
        <is>
          <t>test_files/BA/150/130.txt</t>
        </is>
      </c>
      <c r="F46" t="n">
        <v>0.001800799999999825</v>
      </c>
      <c r="G46" t="n">
        <v>6.459999999997024e-05</v>
      </c>
      <c r="H46" t="n">
        <v>0.0957050000000006</v>
      </c>
      <c r="I46" t="n">
        <v>0.02754930000000044</v>
      </c>
      <c r="J46" t="n">
        <v>0.001057999999998671</v>
      </c>
      <c r="K46" t="n">
        <v>0.003687799999999797</v>
      </c>
      <c r="L46" t="n">
        <v>0.03035440000000023</v>
      </c>
    </row>
    <row r="47">
      <c r="A47" t="n">
        <v>150</v>
      </c>
      <c r="B47" t="n">
        <v>5</v>
      </c>
      <c r="C47" t="n">
        <v>0.5</v>
      </c>
      <c r="D47" t="inlineStr">
        <is>
          <t>BA</t>
        </is>
      </c>
      <c r="E47" t="inlineStr">
        <is>
          <t>test_files/BA/150/133.txt</t>
        </is>
      </c>
      <c r="F47" t="n">
        <v>0.001020900000000324</v>
      </c>
      <c r="G47" t="n">
        <v>5.849999999973932e-05</v>
      </c>
      <c r="H47" t="n">
        <v>0.00603800000000021</v>
      </c>
      <c r="I47" t="n">
        <v>0.02537719999999943</v>
      </c>
      <c r="J47" t="n">
        <v>0.0005948999999993987</v>
      </c>
      <c r="K47" t="n">
        <v>0.0009401000000011095</v>
      </c>
      <c r="L47" t="n">
        <v>0.02807040000000072</v>
      </c>
    </row>
    <row r="48">
      <c r="A48" t="n">
        <v>150</v>
      </c>
      <c r="B48" t="n">
        <v>5</v>
      </c>
      <c r="C48" t="n">
        <v>0.5</v>
      </c>
      <c r="D48" t="inlineStr">
        <is>
          <t>BA</t>
        </is>
      </c>
      <c r="E48" t="inlineStr">
        <is>
          <t>test_files/BA/150/136.txt</t>
        </is>
      </c>
      <c r="F48" t="n">
        <v>0.0009660000000000224</v>
      </c>
      <c r="G48" t="n">
        <v>5.200000000016303e-05</v>
      </c>
      <c r="H48" t="n">
        <v>0.003911300000000395</v>
      </c>
      <c r="I48" t="n">
        <v>0.03042549999999977</v>
      </c>
      <c r="J48" t="n">
        <v>0.0003790999999999656</v>
      </c>
      <c r="K48" t="n">
        <v>0.0003419000000004502</v>
      </c>
      <c r="L48" t="n">
        <v>0.02763470000000012</v>
      </c>
    </row>
    <row r="49">
      <c r="A49" t="n">
        <v>150</v>
      </c>
      <c r="B49" t="n">
        <v>5</v>
      </c>
      <c r="C49" t="n">
        <v>0.5</v>
      </c>
      <c r="D49" t="inlineStr">
        <is>
          <t>BA</t>
        </is>
      </c>
      <c r="E49" t="inlineStr">
        <is>
          <t>test_files/BA/150/139.txt</t>
        </is>
      </c>
      <c r="F49" t="n">
        <v>0.001566999999999652</v>
      </c>
      <c r="G49" t="n">
        <v>6.57999999997827e-05</v>
      </c>
      <c r="H49" t="n">
        <v>0.04677379999999864</v>
      </c>
      <c r="I49" t="n">
        <v>0.02762530000000041</v>
      </c>
      <c r="J49" t="n">
        <v>0.003403600000000395</v>
      </c>
      <c r="K49" t="n">
        <v>0.01609589999999983</v>
      </c>
      <c r="L49" t="n">
        <v>0.08089780000000069</v>
      </c>
    </row>
    <row r="50">
      <c r="A50" t="n">
        <v>150</v>
      </c>
      <c r="B50" t="n">
        <v>5</v>
      </c>
      <c r="C50" t="n">
        <v>0.5</v>
      </c>
      <c r="D50" t="inlineStr">
        <is>
          <t>BA</t>
        </is>
      </c>
      <c r="E50" t="inlineStr">
        <is>
          <t>test_files/BA/150/142.txt</t>
        </is>
      </c>
      <c r="F50" t="n">
        <v>0.0006902000000010844</v>
      </c>
      <c r="G50" t="n">
        <v>5.419999999922709e-05</v>
      </c>
      <c r="H50" t="n">
        <v>0.00601610000000008</v>
      </c>
      <c r="I50" t="n">
        <v>0.02614640000000001</v>
      </c>
      <c r="J50" t="n">
        <v>0.000418100000000976</v>
      </c>
      <c r="K50" t="n">
        <v>0.0005912999999999613</v>
      </c>
      <c r="L50" t="n">
        <v>0.02690639999999966</v>
      </c>
    </row>
    <row r="51">
      <c r="A51" t="n">
        <v>150</v>
      </c>
      <c r="B51" t="n">
        <v>5</v>
      </c>
      <c r="C51" t="n">
        <v>0.5</v>
      </c>
      <c r="D51" t="inlineStr">
        <is>
          <t>BA</t>
        </is>
      </c>
      <c r="E51" t="inlineStr">
        <is>
          <t>test_files/BA/150/145.txt</t>
        </is>
      </c>
      <c r="F51" t="n">
        <v>0.0009493999999996561</v>
      </c>
      <c r="G51" t="n">
        <v>4.709999999974457e-05</v>
      </c>
      <c r="H51" t="n">
        <v>0.004417300000000068</v>
      </c>
      <c r="I51" t="n">
        <v>0.02764589999999956</v>
      </c>
      <c r="J51" t="n">
        <v>0.0003361999999995646</v>
      </c>
      <c r="K51" t="n">
        <v>0.0004471000000005887</v>
      </c>
      <c r="L51" t="n">
        <v>0.02839349999999996</v>
      </c>
    </row>
    <row r="52">
      <c r="A52" t="n">
        <v>150</v>
      </c>
      <c r="B52" t="n">
        <v>5</v>
      </c>
      <c r="C52" t="n">
        <v>0.5</v>
      </c>
      <c r="D52" t="inlineStr">
        <is>
          <t>BA</t>
        </is>
      </c>
      <c r="E52" t="inlineStr">
        <is>
          <t>test_files/BA/150/148.txt</t>
        </is>
      </c>
      <c r="F52" t="n">
        <v>0.0009704999999993191</v>
      </c>
      <c r="G52" t="n">
        <v>5.699999999997374e-05</v>
      </c>
      <c r="H52" t="n">
        <v>0.006804499999999436</v>
      </c>
      <c r="I52" t="n">
        <v>0.02622700000000044</v>
      </c>
      <c r="J52" t="n">
        <v>0.001318799999999953</v>
      </c>
      <c r="K52" t="n">
        <v>0.00324920000000084</v>
      </c>
      <c r="L52" t="n">
        <v>0.05400109999999891</v>
      </c>
    </row>
    <row r="53">
      <c r="A53" t="n">
        <v>500</v>
      </c>
      <c r="B53" t="n">
        <v>10</v>
      </c>
      <c r="C53" t="n">
        <v>0.5</v>
      </c>
      <c r="D53" t="inlineStr">
        <is>
          <t>BA</t>
        </is>
      </c>
      <c r="E53" t="inlineStr">
        <is>
          <t>test_files/BA/500/151.txt</t>
        </is>
      </c>
      <c r="F53" t="n">
        <v>0.008095900000000711</v>
      </c>
      <c r="G53" t="n">
        <v>0.0001400999999994212</v>
      </c>
      <c r="H53" t="inlineStr">
        <is>
          <t>-</t>
        </is>
      </c>
      <c r="I53" t="n">
        <v>0.0346194999999998</v>
      </c>
      <c r="J53" t="n">
        <v>0.03205720000000056</v>
      </c>
      <c r="K53" t="n">
        <v>0.2988713000000001</v>
      </c>
      <c r="L53" t="n">
        <v>0.4634955999999999</v>
      </c>
    </row>
    <row r="54">
      <c r="A54" t="n">
        <v>500</v>
      </c>
      <c r="B54" t="n">
        <v>10</v>
      </c>
      <c r="C54" t="n">
        <v>0.5</v>
      </c>
      <c r="D54" t="inlineStr">
        <is>
          <t>BA</t>
        </is>
      </c>
      <c r="E54" t="inlineStr">
        <is>
          <t>test_files/BA/500/154.txt</t>
        </is>
      </c>
      <c r="F54" t="n">
        <v>0.003123000000000431</v>
      </c>
      <c r="G54" t="n">
        <v>9.179999999986421e-05</v>
      </c>
      <c r="H54" t="inlineStr">
        <is>
          <t>-</t>
        </is>
      </c>
      <c r="I54" t="n">
        <v>0.02937350000000016</v>
      </c>
      <c r="J54" t="n">
        <v>0.001755400000000407</v>
      </c>
      <c r="K54" t="n">
        <v>0.007348500000000868</v>
      </c>
      <c r="L54" t="n">
        <v>0.03238070000000093</v>
      </c>
    </row>
    <row r="55">
      <c r="A55" t="n">
        <v>500</v>
      </c>
      <c r="B55" t="n">
        <v>10</v>
      </c>
      <c r="C55" t="n">
        <v>0.5</v>
      </c>
      <c r="D55" t="inlineStr">
        <is>
          <t>BA</t>
        </is>
      </c>
      <c r="E55" t="inlineStr">
        <is>
          <t>test_files/BA/500/157.txt</t>
        </is>
      </c>
      <c r="F55" t="n">
        <v>0.003879900000001157</v>
      </c>
      <c r="G55" t="n">
        <v>0.0001243000000012984</v>
      </c>
      <c r="H55" t="inlineStr">
        <is>
          <t>-</t>
        </is>
      </c>
      <c r="I55" t="n">
        <v>0.03264560000000039</v>
      </c>
      <c r="J55" t="n">
        <v>0.01542650000000023</v>
      </c>
      <c r="K55" t="n">
        <v>0.09912130000000019</v>
      </c>
      <c r="L55" t="n">
        <v>0.07838860000000025</v>
      </c>
    </row>
    <row r="56">
      <c r="A56" t="n">
        <v>500</v>
      </c>
      <c r="B56" t="n">
        <v>10</v>
      </c>
      <c r="C56" t="n">
        <v>0.5</v>
      </c>
      <c r="D56" t="inlineStr">
        <is>
          <t>BA</t>
        </is>
      </c>
      <c r="E56" t="inlineStr">
        <is>
          <t>test_files/BA/500/160.txt</t>
        </is>
      </c>
      <c r="F56" t="n">
        <v>0.003367600000000692</v>
      </c>
      <c r="G56" t="n">
        <v>0.0001587000000000671</v>
      </c>
      <c r="H56" t="inlineStr">
        <is>
          <t>-</t>
        </is>
      </c>
      <c r="I56" t="n">
        <v>0.03175310000000131</v>
      </c>
      <c r="J56" t="n">
        <v>0.002528200000000425</v>
      </c>
      <c r="K56" t="n">
        <v>0.01185970000000047</v>
      </c>
      <c r="L56" t="n">
        <v>0.03677440000000054</v>
      </c>
    </row>
    <row r="57">
      <c r="A57" t="n">
        <v>500</v>
      </c>
      <c r="B57" t="n">
        <v>10</v>
      </c>
      <c r="C57" t="n">
        <v>0.5</v>
      </c>
      <c r="D57" t="inlineStr">
        <is>
          <t>BA</t>
        </is>
      </c>
      <c r="E57" t="inlineStr">
        <is>
          <t>test_files/BA/500/163.txt</t>
        </is>
      </c>
      <c r="F57" t="n">
        <v>0.005479600000001028</v>
      </c>
      <c r="G57" t="n">
        <v>0.0001238000000007844</v>
      </c>
      <c r="H57" t="inlineStr">
        <is>
          <t>-</t>
        </is>
      </c>
      <c r="I57" t="n">
        <v>0.03921859999999988</v>
      </c>
      <c r="J57" t="n">
        <v>0.02753270000000008</v>
      </c>
      <c r="K57" t="n">
        <v>0.2899773999999997</v>
      </c>
      <c r="L57" t="n">
        <v>0.1101233999999991</v>
      </c>
    </row>
    <row r="58">
      <c r="A58" t="n">
        <v>500</v>
      </c>
      <c r="B58" t="n">
        <v>10</v>
      </c>
      <c r="C58" t="n">
        <v>0.5</v>
      </c>
      <c r="D58" t="inlineStr">
        <is>
          <t>BA</t>
        </is>
      </c>
      <c r="E58" t="inlineStr">
        <is>
          <t>test_files/BA/500/166.txt</t>
        </is>
      </c>
      <c r="F58" t="n">
        <v>0.006028900000000448</v>
      </c>
      <c r="G58" t="n">
        <v>0.0001468999999989506</v>
      </c>
      <c r="H58" t="inlineStr">
        <is>
          <t>-</t>
        </is>
      </c>
      <c r="I58" t="n">
        <v>0.09557500000000019</v>
      </c>
      <c r="J58" t="n">
        <v>0.03724560000000032</v>
      </c>
      <c r="K58" t="n">
        <v>0.3861252999999998</v>
      </c>
      <c r="L58" t="n">
        <v>0.1750498</v>
      </c>
    </row>
    <row r="59">
      <c r="A59" t="n">
        <v>500</v>
      </c>
      <c r="B59" t="n">
        <v>10</v>
      </c>
      <c r="C59" t="n">
        <v>0.5</v>
      </c>
      <c r="D59" t="inlineStr">
        <is>
          <t>BA</t>
        </is>
      </c>
      <c r="E59" t="inlineStr">
        <is>
          <t>test_files/BA/500/169.txt</t>
        </is>
      </c>
      <c r="F59" t="n">
        <v>0.006710800000000461</v>
      </c>
      <c r="G59" t="n">
        <v>0.0001221999999998502</v>
      </c>
      <c r="H59" t="inlineStr">
        <is>
          <t>-</t>
        </is>
      </c>
      <c r="I59" t="n">
        <v>0.03115610000000046</v>
      </c>
      <c r="J59" t="n">
        <v>0.01791290000000068</v>
      </c>
      <c r="K59" t="n">
        <v>0.1321481000000002</v>
      </c>
      <c r="L59" t="n">
        <v>0.07728449999999931</v>
      </c>
    </row>
    <row r="60">
      <c r="A60" t="n">
        <v>500</v>
      </c>
      <c r="B60" t="n">
        <v>10</v>
      </c>
      <c r="C60" t="n">
        <v>0.5</v>
      </c>
      <c r="D60" t="inlineStr">
        <is>
          <t>BA</t>
        </is>
      </c>
      <c r="E60" t="inlineStr">
        <is>
          <t>test_files/BA/500/172.txt</t>
        </is>
      </c>
      <c r="F60" t="n">
        <v>0.005116600000000915</v>
      </c>
      <c r="G60" t="n">
        <v>0.0001880999999990252</v>
      </c>
      <c r="H60" t="inlineStr">
        <is>
          <t>-</t>
        </is>
      </c>
      <c r="I60" t="n">
        <v>0.03285409999999978</v>
      </c>
      <c r="J60" t="n">
        <v>0.02789130000000029</v>
      </c>
      <c r="K60" t="n">
        <v>0.2621032999999997</v>
      </c>
      <c r="L60" t="n">
        <v>0.4552503999999988</v>
      </c>
    </row>
    <row r="61">
      <c r="A61" t="n">
        <v>500</v>
      </c>
      <c r="B61" t="n">
        <v>10</v>
      </c>
      <c r="C61" t="n">
        <v>0.5</v>
      </c>
      <c r="D61" t="inlineStr">
        <is>
          <t>BA</t>
        </is>
      </c>
      <c r="E61" t="inlineStr">
        <is>
          <t>test_files/BA/500/175.txt</t>
        </is>
      </c>
      <c r="F61" t="n">
        <v>0.003517400000001558</v>
      </c>
      <c r="G61" t="n">
        <v>9.980000000098244e-05</v>
      </c>
      <c r="H61" t="inlineStr">
        <is>
          <t>-</t>
        </is>
      </c>
      <c r="I61" t="n">
        <v>0.03590480000000085</v>
      </c>
      <c r="J61" t="n">
        <v>0.002458800000001204</v>
      </c>
      <c r="K61" t="n">
        <v>0.0119612999999994</v>
      </c>
      <c r="L61" t="n">
        <v>0.03905400000000014</v>
      </c>
    </row>
    <row r="62">
      <c r="A62" t="n">
        <v>500</v>
      </c>
      <c r="B62" t="n">
        <v>10</v>
      </c>
      <c r="C62" t="n">
        <v>0.5</v>
      </c>
      <c r="D62" t="inlineStr">
        <is>
          <t>BA</t>
        </is>
      </c>
      <c r="E62" t="inlineStr">
        <is>
          <t>test_files/BA/500/178.txt</t>
        </is>
      </c>
      <c r="F62" t="n">
        <v>0.003297900000001519</v>
      </c>
      <c r="G62" t="n">
        <v>0.0001452999999997928</v>
      </c>
      <c r="H62" t="inlineStr">
        <is>
          <t>-</t>
        </is>
      </c>
      <c r="I62" t="n">
        <v>0.02983129999999967</v>
      </c>
      <c r="J62" t="n">
        <v>0.001979900000000256</v>
      </c>
      <c r="K62" t="n">
        <v>0.009017699999999351</v>
      </c>
      <c r="L62" t="n">
        <v>0.03312630000000105</v>
      </c>
    </row>
    <row r="63">
      <c r="A63" t="n">
        <v>500</v>
      </c>
      <c r="B63" t="n">
        <v>10</v>
      </c>
      <c r="C63" t="n">
        <v>0.5</v>
      </c>
      <c r="D63" t="inlineStr">
        <is>
          <t>BA</t>
        </is>
      </c>
      <c r="E63" t="inlineStr">
        <is>
          <t>test_files/BA/500/181.txt</t>
        </is>
      </c>
      <c r="F63" t="n">
        <v>0.003813199999999739</v>
      </c>
      <c r="G63" t="n">
        <v>0.0001121000000008365</v>
      </c>
      <c r="H63" t="inlineStr">
        <is>
          <t>-</t>
        </is>
      </c>
      <c r="I63" t="n">
        <v>0.03191539999999904</v>
      </c>
      <c r="J63" t="n">
        <v>0.002896699999999086</v>
      </c>
      <c r="K63" t="n">
        <v>0.01783029999999997</v>
      </c>
      <c r="L63" t="n">
        <v>0.03915270000000071</v>
      </c>
    </row>
    <row r="64">
      <c r="A64" t="n">
        <v>500</v>
      </c>
      <c r="B64" t="n">
        <v>10</v>
      </c>
      <c r="C64" t="n">
        <v>0.5</v>
      </c>
      <c r="D64" t="inlineStr">
        <is>
          <t>BA</t>
        </is>
      </c>
      <c r="E64" t="inlineStr">
        <is>
          <t>test_files/BA/500/184.txt</t>
        </is>
      </c>
      <c r="F64" t="n">
        <v>0.00390839999999848</v>
      </c>
      <c r="G64" t="n">
        <v>0.0001542000000007704</v>
      </c>
      <c r="H64" t="inlineStr">
        <is>
          <t>-</t>
        </is>
      </c>
      <c r="I64" t="n">
        <v>0.03038039999999853</v>
      </c>
      <c r="J64" t="n">
        <v>0.01289959999999901</v>
      </c>
      <c r="K64" t="n">
        <v>0.08010179999999956</v>
      </c>
      <c r="L64" t="n">
        <v>0.06751820000000031</v>
      </c>
    </row>
    <row r="65">
      <c r="A65" t="n">
        <v>500</v>
      </c>
      <c r="B65" t="n">
        <v>10</v>
      </c>
      <c r="C65" t="n">
        <v>0.5</v>
      </c>
      <c r="D65" t="inlineStr">
        <is>
          <t>BA</t>
        </is>
      </c>
      <c r="E65" t="inlineStr">
        <is>
          <t>test_files/BA/500/187.txt</t>
        </is>
      </c>
      <c r="F65" t="n">
        <v>0.004273899999999387</v>
      </c>
      <c r="G65" t="n">
        <v>0.0001651000000002512</v>
      </c>
      <c r="H65" t="inlineStr">
        <is>
          <t>-</t>
        </is>
      </c>
      <c r="I65" t="n">
        <v>0.03010619999999875</v>
      </c>
      <c r="J65" t="n">
        <v>0.01685269999999939</v>
      </c>
      <c r="K65" t="n">
        <v>0.01660819999999852</v>
      </c>
      <c r="L65" t="n">
        <v>0.03676450000000031</v>
      </c>
    </row>
    <row r="66">
      <c r="A66" t="n">
        <v>500</v>
      </c>
      <c r="B66" t="n">
        <v>10</v>
      </c>
      <c r="C66" t="n">
        <v>0.5</v>
      </c>
      <c r="D66" t="inlineStr">
        <is>
          <t>BA</t>
        </is>
      </c>
      <c r="E66" t="inlineStr">
        <is>
          <t>test_files/BA/500/190.txt</t>
        </is>
      </c>
      <c r="F66" t="n">
        <v>0.004323599999999317</v>
      </c>
      <c r="G66" t="n">
        <v>0.0001128999999995273</v>
      </c>
      <c r="H66" t="inlineStr">
        <is>
          <t>-</t>
        </is>
      </c>
      <c r="I66" t="n">
        <v>0.03120149999999988</v>
      </c>
      <c r="J66" t="n">
        <v>0.003152500000000558</v>
      </c>
      <c r="K66" t="n">
        <v>0.01766829999999864</v>
      </c>
      <c r="L66" t="n">
        <v>0.03459849999999953</v>
      </c>
    </row>
    <row r="67">
      <c r="A67" t="n">
        <v>500</v>
      </c>
      <c r="B67" t="n">
        <v>10</v>
      </c>
      <c r="C67" t="n">
        <v>0.5</v>
      </c>
      <c r="D67" t="inlineStr">
        <is>
          <t>BA</t>
        </is>
      </c>
      <c r="E67" t="inlineStr">
        <is>
          <t>test_files/BA/500/193.txt</t>
        </is>
      </c>
      <c r="F67" t="n">
        <v>0.004959000000001268</v>
      </c>
      <c r="G67" t="n">
        <v>0.0001826999999998691</v>
      </c>
      <c r="H67" t="inlineStr">
        <is>
          <t>-</t>
        </is>
      </c>
      <c r="I67" t="n">
        <v>0.03917490000000079</v>
      </c>
      <c r="J67" t="n">
        <v>0.02129750000000108</v>
      </c>
      <c r="K67" t="n">
        <v>0.1796597999999996</v>
      </c>
      <c r="L67" t="n">
        <v>0.05600700000000103</v>
      </c>
    </row>
    <row r="68">
      <c r="A68" t="n">
        <v>500</v>
      </c>
      <c r="B68" t="n">
        <v>10</v>
      </c>
      <c r="C68" t="n">
        <v>0.5</v>
      </c>
      <c r="D68" t="inlineStr">
        <is>
          <t>BA</t>
        </is>
      </c>
      <c r="E68" t="inlineStr">
        <is>
          <t>test_files/BA/500/196.txt</t>
        </is>
      </c>
      <c r="F68" t="n">
        <v>0.005242499999999595</v>
      </c>
      <c r="G68" t="n">
        <v>0.0001278999999989594</v>
      </c>
      <c r="H68" t="inlineStr">
        <is>
          <t>-</t>
        </is>
      </c>
      <c r="I68" t="n">
        <v>0.0335213999999997</v>
      </c>
      <c r="J68" t="n">
        <v>0.02607720000000135</v>
      </c>
      <c r="K68" t="n">
        <v>0.04343249999999976</v>
      </c>
      <c r="L68" t="n">
        <v>0.04793800000000026</v>
      </c>
    </row>
    <row r="69">
      <c r="A69" t="n">
        <v>500</v>
      </c>
      <c r="B69" t="n">
        <v>10</v>
      </c>
      <c r="C69" t="n">
        <v>0.5</v>
      </c>
      <c r="D69" t="inlineStr">
        <is>
          <t>BA</t>
        </is>
      </c>
      <c r="E69" t="inlineStr">
        <is>
          <t>test_files/BA/500/199.txt</t>
        </is>
      </c>
      <c r="F69" t="n">
        <v>0.005128400000000255</v>
      </c>
      <c r="G69" t="n">
        <v>0.0001186000000004128</v>
      </c>
      <c r="H69" t="inlineStr">
        <is>
          <t>-</t>
        </is>
      </c>
      <c r="I69" t="n">
        <v>0.03296660000000173</v>
      </c>
      <c r="J69" t="n">
        <v>0.02132239999999896</v>
      </c>
      <c r="K69" t="n">
        <v>0.3337119999999985</v>
      </c>
      <c r="L69" t="n">
        <v>0.07631379999999766</v>
      </c>
    </row>
    <row r="70">
      <c r="A70" t="n">
        <v>500</v>
      </c>
      <c r="B70" t="n">
        <v>10</v>
      </c>
      <c r="C70" t="n">
        <v>0.5</v>
      </c>
      <c r="D70" t="inlineStr">
        <is>
          <t>BA</t>
        </is>
      </c>
      <c r="E70" t="inlineStr">
        <is>
          <t>test_files/BA/500/202.txt</t>
        </is>
      </c>
      <c r="F70" t="n">
        <v>0.005550800000001743</v>
      </c>
      <c r="G70" t="n">
        <v>0.0001354999999989559</v>
      </c>
      <c r="H70" t="inlineStr">
        <is>
          <t>-</t>
        </is>
      </c>
      <c r="I70" t="n">
        <v>0.03404719999999983</v>
      </c>
      <c r="J70" t="n">
        <v>0.03111250000000254</v>
      </c>
      <c r="K70" t="n">
        <v>0.3177884000000013</v>
      </c>
      <c r="L70" t="n">
        <v>0.06041150000000073</v>
      </c>
    </row>
    <row r="71">
      <c r="A71" t="n">
        <v>500</v>
      </c>
      <c r="B71" t="n">
        <v>10</v>
      </c>
      <c r="C71" t="n">
        <v>0.5</v>
      </c>
      <c r="D71" t="inlineStr">
        <is>
          <t>BA</t>
        </is>
      </c>
      <c r="E71" t="inlineStr">
        <is>
          <t>test_files/BA/500/205.txt</t>
        </is>
      </c>
      <c r="F71" t="n">
        <v>0.005660499999997626</v>
      </c>
      <c r="G71" t="n">
        <v>0.0001389999999972247</v>
      </c>
      <c r="H71" t="inlineStr">
        <is>
          <t>-</t>
        </is>
      </c>
      <c r="I71" t="n">
        <v>0.0381134000000003</v>
      </c>
      <c r="J71" t="n">
        <v>0.006782899999997483</v>
      </c>
      <c r="K71" t="n">
        <v>0.05276010000000042</v>
      </c>
      <c r="L71" t="n">
        <v>0.04498510000000167</v>
      </c>
    </row>
    <row r="72">
      <c r="A72" t="n">
        <v>500</v>
      </c>
      <c r="B72" t="n">
        <v>10</v>
      </c>
      <c r="C72" t="n">
        <v>0.5</v>
      </c>
      <c r="D72" t="inlineStr">
        <is>
          <t>BA</t>
        </is>
      </c>
      <c r="E72" t="inlineStr">
        <is>
          <t>test_files/BA/500/208.txt</t>
        </is>
      </c>
      <c r="F72" t="n">
        <v>0.004665299999999206</v>
      </c>
      <c r="G72" t="n">
        <v>0.0001132999999988726</v>
      </c>
      <c r="H72" t="inlineStr">
        <is>
          <t>-</t>
        </is>
      </c>
      <c r="I72" t="n">
        <v>0.03065729999999789</v>
      </c>
      <c r="J72" t="n">
        <v>0.003291600000000727</v>
      </c>
      <c r="K72" t="n">
        <v>0.01989999999999981</v>
      </c>
      <c r="L72" t="n">
        <v>0.03531130000000005</v>
      </c>
    </row>
    <row r="73">
      <c r="A73" t="n">
        <v>500</v>
      </c>
      <c r="B73" t="n">
        <v>10</v>
      </c>
      <c r="C73" t="n">
        <v>0.5</v>
      </c>
      <c r="D73" t="inlineStr">
        <is>
          <t>BA</t>
        </is>
      </c>
      <c r="E73" t="inlineStr">
        <is>
          <t>test_files/BA/500/211.txt</t>
        </is>
      </c>
      <c r="F73" t="n">
        <v>0.005409399999997788</v>
      </c>
      <c r="G73" t="n">
        <v>0.0001364999999999839</v>
      </c>
      <c r="H73" t="inlineStr">
        <is>
          <t>-</t>
        </is>
      </c>
      <c r="I73" t="n">
        <v>0.03416379999999819</v>
      </c>
      <c r="J73" t="n">
        <v>0.0341565000000017</v>
      </c>
      <c r="K73" t="n">
        <v>0.3631950999999987</v>
      </c>
      <c r="L73" t="n">
        <v>0.0527329000000023</v>
      </c>
    </row>
    <row r="74">
      <c r="A74" t="n">
        <v>500</v>
      </c>
      <c r="B74" t="n">
        <v>10</v>
      </c>
      <c r="C74" t="n">
        <v>0.5</v>
      </c>
      <c r="D74" t="inlineStr">
        <is>
          <t>BA</t>
        </is>
      </c>
      <c r="E74" t="inlineStr">
        <is>
          <t>test_files/BA/500/214.txt</t>
        </is>
      </c>
      <c r="F74" t="n">
        <v>0.003791500000001946</v>
      </c>
      <c r="G74" t="n">
        <v>0.0001165999999983569</v>
      </c>
      <c r="H74" t="inlineStr">
        <is>
          <t>-</t>
        </is>
      </c>
      <c r="I74" t="n">
        <v>0.03264280000000142</v>
      </c>
      <c r="J74" t="n">
        <v>0.002335900000002056</v>
      </c>
      <c r="K74" t="n">
        <v>0.01213759999999908</v>
      </c>
      <c r="L74" t="n">
        <v>0.03985700000000136</v>
      </c>
    </row>
    <row r="75">
      <c r="A75" t="n">
        <v>500</v>
      </c>
      <c r="B75" t="n">
        <v>10</v>
      </c>
      <c r="C75" t="n">
        <v>0.5</v>
      </c>
      <c r="D75" t="inlineStr">
        <is>
          <t>BA</t>
        </is>
      </c>
      <c r="E75" t="inlineStr">
        <is>
          <t>test_files/BA/500/217.txt</t>
        </is>
      </c>
      <c r="F75" t="n">
        <v>0.005397699999999617</v>
      </c>
      <c r="G75" t="n">
        <v>0.0001313999999972282</v>
      </c>
      <c r="H75" t="inlineStr">
        <is>
          <t>-</t>
        </is>
      </c>
      <c r="I75" t="n">
        <v>0.03778140000000008</v>
      </c>
      <c r="J75" t="n">
        <v>0.00474050000000048</v>
      </c>
      <c r="K75" t="n">
        <v>0.03611940000000047</v>
      </c>
      <c r="L75" t="n">
        <v>0.04338080000000133</v>
      </c>
    </row>
    <row r="76">
      <c r="A76" t="n">
        <v>500</v>
      </c>
      <c r="B76" t="n">
        <v>10</v>
      </c>
      <c r="C76" t="n">
        <v>0.5</v>
      </c>
      <c r="D76" t="inlineStr">
        <is>
          <t>BA</t>
        </is>
      </c>
      <c r="E76" t="inlineStr">
        <is>
          <t>test_files/BA/500/220.txt</t>
        </is>
      </c>
      <c r="F76" t="n">
        <v>0.004203499999999138</v>
      </c>
      <c r="G76" t="n">
        <v>0.0001142999999999006</v>
      </c>
      <c r="H76" t="inlineStr">
        <is>
          <t>-</t>
        </is>
      </c>
      <c r="I76" t="n">
        <v>0.0309153000000002</v>
      </c>
      <c r="J76" t="n">
        <v>0.003702199999999323</v>
      </c>
      <c r="K76" t="n">
        <v>0.02183319999999966</v>
      </c>
      <c r="L76" t="n">
        <v>0.03652950000000033</v>
      </c>
    </row>
    <row r="77">
      <c r="A77" t="n">
        <v>500</v>
      </c>
      <c r="B77" t="n">
        <v>10</v>
      </c>
      <c r="C77" t="n">
        <v>0.5</v>
      </c>
      <c r="D77" t="inlineStr">
        <is>
          <t>BA</t>
        </is>
      </c>
      <c r="E77" t="inlineStr">
        <is>
          <t>test_files/BA/500/223.txt</t>
        </is>
      </c>
      <c r="F77" t="n">
        <v>0.005303200000000174</v>
      </c>
      <c r="G77" t="n">
        <v>0.0001485000000016612</v>
      </c>
      <c r="H77" t="inlineStr">
        <is>
          <t>-</t>
        </is>
      </c>
      <c r="I77" t="n">
        <v>0.03289170000000041</v>
      </c>
      <c r="J77" t="n">
        <v>0.002498800000001467</v>
      </c>
      <c r="K77" t="n">
        <v>0.01194999999999879</v>
      </c>
      <c r="L77" t="n">
        <v>0.03392600000000101</v>
      </c>
    </row>
    <row r="78">
      <c r="A78" t="n">
        <v>500</v>
      </c>
      <c r="B78" t="n">
        <v>10</v>
      </c>
      <c r="C78" t="n">
        <v>0.5</v>
      </c>
      <c r="D78" t="inlineStr">
        <is>
          <t>BA</t>
        </is>
      </c>
      <c r="E78" t="inlineStr">
        <is>
          <t>test_files/BA/500/226.txt</t>
        </is>
      </c>
      <c r="F78" t="n">
        <v>0.004344099999997297</v>
      </c>
      <c r="G78" t="n">
        <v>0.0001151999999997599</v>
      </c>
      <c r="H78" t="inlineStr">
        <is>
          <t>-</t>
        </is>
      </c>
      <c r="I78" t="n">
        <v>0.03546590000000194</v>
      </c>
      <c r="J78" t="n">
        <v>0.01914969999999983</v>
      </c>
      <c r="K78" t="n">
        <v>0.1923193999999988</v>
      </c>
      <c r="L78" t="n">
        <v>0.09468990000000232</v>
      </c>
    </row>
    <row r="79">
      <c r="A79" t="n">
        <v>500</v>
      </c>
      <c r="B79" t="n">
        <v>10</v>
      </c>
      <c r="C79" t="n">
        <v>0.5</v>
      </c>
      <c r="D79" t="inlineStr">
        <is>
          <t>BA</t>
        </is>
      </c>
      <c r="E79" t="inlineStr">
        <is>
          <t>test_files/BA/500/229.txt</t>
        </is>
      </c>
      <c r="F79" t="n">
        <v>0.00412019999999913</v>
      </c>
      <c r="G79" t="n">
        <v>0.0001474999999970805</v>
      </c>
      <c r="H79" t="inlineStr">
        <is>
          <t>-</t>
        </is>
      </c>
      <c r="I79" t="n">
        <v>0.02979230000000044</v>
      </c>
      <c r="J79" t="n">
        <v>0.003049600000000652</v>
      </c>
      <c r="K79" t="n">
        <v>0.01654819999999901</v>
      </c>
      <c r="L79" t="n">
        <v>0.03500589999999804</v>
      </c>
    </row>
    <row r="80">
      <c r="A80" t="n">
        <v>500</v>
      </c>
      <c r="B80" t="n">
        <v>10</v>
      </c>
      <c r="C80" t="n">
        <v>0.5</v>
      </c>
      <c r="D80" t="inlineStr">
        <is>
          <t>BA</t>
        </is>
      </c>
      <c r="E80" t="inlineStr">
        <is>
          <t>test_files/BA/500/232.txt</t>
        </is>
      </c>
      <c r="F80" t="n">
        <v>0.005081400000001679</v>
      </c>
      <c r="G80" t="n">
        <v>0.0001766000000031909</v>
      </c>
      <c r="H80" t="inlineStr">
        <is>
          <t>-</t>
        </is>
      </c>
      <c r="I80" t="n">
        <v>0.03196580000000182</v>
      </c>
      <c r="J80" t="n">
        <v>0.00464020000000076</v>
      </c>
      <c r="K80" t="n">
        <v>0.03624450000000223</v>
      </c>
      <c r="L80" t="n">
        <v>0.03824510000000103</v>
      </c>
    </row>
    <row r="81">
      <c r="A81" t="n">
        <v>500</v>
      </c>
      <c r="B81" t="n">
        <v>10</v>
      </c>
      <c r="C81" t="n">
        <v>0.5</v>
      </c>
      <c r="D81" t="inlineStr">
        <is>
          <t>BA</t>
        </is>
      </c>
      <c r="E81" t="inlineStr">
        <is>
          <t>test_files/BA/500/235.txt</t>
        </is>
      </c>
      <c r="F81" t="n">
        <v>0.004218099999999225</v>
      </c>
      <c r="G81" t="n">
        <v>0.0001320000000006871</v>
      </c>
      <c r="H81" t="inlineStr">
        <is>
          <t>-</t>
        </is>
      </c>
      <c r="I81" t="n">
        <v>0.03042100000000048</v>
      </c>
      <c r="J81" t="n">
        <v>0.00312900000000127</v>
      </c>
      <c r="K81" t="n">
        <v>0.01814429999999945</v>
      </c>
      <c r="L81" t="n">
        <v>0.03581180000000117</v>
      </c>
    </row>
    <row r="82">
      <c r="A82" t="n">
        <v>500</v>
      </c>
      <c r="B82" t="n">
        <v>10</v>
      </c>
      <c r="C82" t="n">
        <v>0.5</v>
      </c>
      <c r="D82" t="inlineStr">
        <is>
          <t>BA</t>
        </is>
      </c>
      <c r="E82" t="inlineStr">
        <is>
          <t>test_files/BA/500/238.txt</t>
        </is>
      </c>
      <c r="F82" t="n">
        <v>0.00387850000000256</v>
      </c>
      <c r="G82" t="n">
        <v>0.000106399999999951</v>
      </c>
      <c r="H82" t="inlineStr">
        <is>
          <t>-</t>
        </is>
      </c>
      <c r="I82" t="n">
        <v>0.03251639999999867</v>
      </c>
      <c r="J82" t="n">
        <v>0.01368049999999954</v>
      </c>
      <c r="K82" t="n">
        <v>0.1766563999999988</v>
      </c>
      <c r="L82" t="n">
        <v>0.03709260000000114</v>
      </c>
    </row>
    <row r="83">
      <c r="A83" t="n">
        <v>500</v>
      </c>
      <c r="B83" t="n">
        <v>10</v>
      </c>
      <c r="C83" t="n">
        <v>0.5</v>
      </c>
      <c r="D83" t="inlineStr">
        <is>
          <t>BA</t>
        </is>
      </c>
      <c r="E83" t="inlineStr">
        <is>
          <t>test_files/BA/500/241.txt</t>
        </is>
      </c>
      <c r="F83" t="n">
        <v>0.005098800000002512</v>
      </c>
      <c r="G83" t="n">
        <v>0.0002004000000006556</v>
      </c>
      <c r="H83" t="inlineStr">
        <is>
          <t>-</t>
        </is>
      </c>
      <c r="I83" t="n">
        <v>0.03558770000000067</v>
      </c>
      <c r="J83" t="n">
        <v>0.02609449999999924</v>
      </c>
      <c r="K83" t="n">
        <v>0.2075409000000015</v>
      </c>
      <c r="L83" t="n">
        <v>0.0844889000000002</v>
      </c>
    </row>
    <row r="84">
      <c r="A84" t="n">
        <v>500</v>
      </c>
      <c r="B84" t="n">
        <v>10</v>
      </c>
      <c r="C84" t="n">
        <v>0.5</v>
      </c>
      <c r="D84" t="inlineStr">
        <is>
          <t>BA</t>
        </is>
      </c>
      <c r="E84" t="inlineStr">
        <is>
          <t>test_files/BA/500/244.txt</t>
        </is>
      </c>
      <c r="F84" t="n">
        <v>0.006728900000002369</v>
      </c>
      <c r="G84" t="n">
        <v>0.0001578000000002078</v>
      </c>
      <c r="H84" t="inlineStr">
        <is>
          <t>-</t>
        </is>
      </c>
      <c r="I84" t="n">
        <v>0.03743259999999893</v>
      </c>
      <c r="J84" t="n">
        <v>0.06094639999999885</v>
      </c>
      <c r="K84" t="n">
        <v>0.5748885999999978</v>
      </c>
      <c r="L84" t="n">
        <v>0.1226771999999983</v>
      </c>
    </row>
    <row r="85">
      <c r="A85" t="n">
        <v>500</v>
      </c>
      <c r="B85" t="n">
        <v>10</v>
      </c>
      <c r="C85" t="n">
        <v>0.5</v>
      </c>
      <c r="D85" t="inlineStr">
        <is>
          <t>BA</t>
        </is>
      </c>
      <c r="E85" t="inlineStr">
        <is>
          <t>test_files/BA/500/247.txt</t>
        </is>
      </c>
      <c r="F85" t="n">
        <v>0.004761300000001967</v>
      </c>
      <c r="G85" t="n">
        <v>0.000143200000000121</v>
      </c>
      <c r="H85" t="inlineStr">
        <is>
          <t>-</t>
        </is>
      </c>
      <c r="I85" t="n">
        <v>0.03158679999999947</v>
      </c>
      <c r="J85" t="n">
        <v>0.003269799999998213</v>
      </c>
      <c r="K85" t="n">
        <v>0.0191315000000003</v>
      </c>
      <c r="L85" t="n">
        <v>0.04002479999999764</v>
      </c>
    </row>
    <row r="86">
      <c r="A86" t="n">
        <v>500</v>
      </c>
      <c r="B86" t="n">
        <v>10</v>
      </c>
      <c r="C86" t="n">
        <v>0.5</v>
      </c>
      <c r="D86" t="inlineStr">
        <is>
          <t>BA</t>
        </is>
      </c>
      <c r="E86" t="inlineStr">
        <is>
          <t>test_files/BA/500/250.txt</t>
        </is>
      </c>
      <c r="F86" t="n">
        <v>0.00546820000000281</v>
      </c>
      <c r="G86" t="n">
        <v>0.0002202000000011139</v>
      </c>
      <c r="H86" t="inlineStr">
        <is>
          <t>-</t>
        </is>
      </c>
      <c r="I86" t="n">
        <v>0.03457759999999865</v>
      </c>
      <c r="J86" t="n">
        <v>0.03118840000000134</v>
      </c>
      <c r="K86" t="n">
        <v>0.4301791000000001</v>
      </c>
      <c r="L86" t="n">
        <v>0.1119256999999969</v>
      </c>
    </row>
    <row r="87">
      <c r="A87" t="n">
        <v>500</v>
      </c>
      <c r="B87" t="n">
        <v>10</v>
      </c>
      <c r="C87" t="n">
        <v>0.5</v>
      </c>
      <c r="D87" t="inlineStr">
        <is>
          <t>BA</t>
        </is>
      </c>
      <c r="E87" t="inlineStr">
        <is>
          <t>test_files/BA/500/253.txt</t>
        </is>
      </c>
      <c r="F87" t="n">
        <v>0.004818300000000164</v>
      </c>
      <c r="G87" t="n">
        <v>0.000121599999999944</v>
      </c>
      <c r="H87" t="inlineStr">
        <is>
          <t>-</t>
        </is>
      </c>
      <c r="I87" t="n">
        <v>0.03187699999999793</v>
      </c>
      <c r="J87" t="n">
        <v>0.005118700000000587</v>
      </c>
      <c r="K87" t="n">
        <v>0.03465570000000184</v>
      </c>
      <c r="L87" t="n">
        <v>0.03736209999999929</v>
      </c>
    </row>
    <row r="88">
      <c r="A88" t="n">
        <v>500</v>
      </c>
      <c r="B88" t="n">
        <v>10</v>
      </c>
      <c r="C88" t="n">
        <v>0.5</v>
      </c>
      <c r="D88" t="inlineStr">
        <is>
          <t>BA</t>
        </is>
      </c>
      <c r="E88" t="inlineStr">
        <is>
          <t>test_files/BA/500/256.txt</t>
        </is>
      </c>
      <c r="F88" t="n">
        <v>0.007418399999998826</v>
      </c>
      <c r="G88" t="n">
        <v>0.0001233999999996627</v>
      </c>
      <c r="H88" t="inlineStr">
        <is>
          <t>-</t>
        </is>
      </c>
      <c r="I88" t="n">
        <v>0.03256440000000183</v>
      </c>
      <c r="J88" t="n">
        <v>0.02533599999999936</v>
      </c>
      <c r="K88" t="n">
        <v>0.372130300000002</v>
      </c>
      <c r="L88" t="n">
        <v>0.04833229999999844</v>
      </c>
    </row>
    <row r="89">
      <c r="A89" t="n">
        <v>500</v>
      </c>
      <c r="B89" t="n">
        <v>10</v>
      </c>
      <c r="C89" t="n">
        <v>0.5</v>
      </c>
      <c r="D89" t="inlineStr">
        <is>
          <t>BA</t>
        </is>
      </c>
      <c r="E89" t="inlineStr">
        <is>
          <t>test_files/BA/500/259.txt</t>
        </is>
      </c>
      <c r="F89" t="n">
        <v>0.004051700000001546</v>
      </c>
      <c r="G89" t="n">
        <v>0.0001768999999995913</v>
      </c>
      <c r="H89" t="inlineStr">
        <is>
          <t>-</t>
        </is>
      </c>
      <c r="I89" t="n">
        <v>0.03422529999999924</v>
      </c>
      <c r="J89" t="n">
        <v>0.01601250000000221</v>
      </c>
      <c r="K89" t="n">
        <v>0.115534499999999</v>
      </c>
      <c r="L89" t="n">
        <v>0.05771289999999851</v>
      </c>
    </row>
    <row r="90">
      <c r="A90" t="n">
        <v>500</v>
      </c>
      <c r="B90" t="n">
        <v>10</v>
      </c>
      <c r="C90" t="n">
        <v>0.5</v>
      </c>
      <c r="D90" t="inlineStr">
        <is>
          <t>BA</t>
        </is>
      </c>
      <c r="E90" t="inlineStr">
        <is>
          <t>test_files/BA/500/262.txt</t>
        </is>
      </c>
      <c r="F90" t="n">
        <v>0.004086000000000922</v>
      </c>
      <c r="G90" t="n">
        <v>0.0001147999999986382</v>
      </c>
      <c r="H90" t="inlineStr">
        <is>
          <t>-</t>
        </is>
      </c>
      <c r="I90" t="n">
        <v>0.03116969999999952</v>
      </c>
      <c r="J90" t="n">
        <v>0.01704880000000131</v>
      </c>
      <c r="K90" t="n">
        <v>0.1253318999999991</v>
      </c>
      <c r="L90" t="n">
        <v>0.08367930000000001</v>
      </c>
    </row>
    <row r="91">
      <c r="A91" t="n">
        <v>500</v>
      </c>
      <c r="B91" t="n">
        <v>10</v>
      </c>
      <c r="C91" t="n">
        <v>0.5</v>
      </c>
      <c r="D91" t="inlineStr">
        <is>
          <t>BA</t>
        </is>
      </c>
      <c r="E91" t="inlineStr">
        <is>
          <t>test_files/BA/500/265.txt</t>
        </is>
      </c>
      <c r="F91" t="n">
        <v>0.008010099999999909</v>
      </c>
      <c r="G91" t="n">
        <v>0.0001268000000003155</v>
      </c>
      <c r="H91" t="inlineStr">
        <is>
          <t>-</t>
        </is>
      </c>
      <c r="I91" t="n">
        <v>0.03233999999999781</v>
      </c>
      <c r="J91" t="n">
        <v>0.0255496000000015</v>
      </c>
      <c r="K91" t="n">
        <v>0.2497388000000029</v>
      </c>
      <c r="L91" t="n">
        <v>0.0832398000000012</v>
      </c>
    </row>
    <row r="92">
      <c r="A92" t="n">
        <v>500</v>
      </c>
      <c r="B92" t="n">
        <v>10</v>
      </c>
      <c r="C92" t="n">
        <v>0.5</v>
      </c>
      <c r="D92" t="inlineStr">
        <is>
          <t>BA</t>
        </is>
      </c>
      <c r="E92" t="inlineStr">
        <is>
          <t>test_files/BA/500/268.txt</t>
        </is>
      </c>
      <c r="F92" t="n">
        <v>0.003229199999999821</v>
      </c>
      <c r="G92" t="n">
        <v>0.0001140999999975634</v>
      </c>
      <c r="H92" t="inlineStr">
        <is>
          <t>-</t>
        </is>
      </c>
      <c r="I92" t="n">
        <v>0.03706910000000008</v>
      </c>
      <c r="J92" t="n">
        <v>0.002287199999997824</v>
      </c>
      <c r="K92" t="n">
        <v>0.0099671999999984</v>
      </c>
      <c r="L92" t="n">
        <v>0.0411094000000034</v>
      </c>
    </row>
    <row r="93">
      <c r="A93" t="n">
        <v>500</v>
      </c>
      <c r="B93" t="n">
        <v>10</v>
      </c>
      <c r="C93" t="n">
        <v>0.5</v>
      </c>
      <c r="D93" t="inlineStr">
        <is>
          <t>BA</t>
        </is>
      </c>
      <c r="E93" t="inlineStr">
        <is>
          <t>test_files/BA/500/271.txt</t>
        </is>
      </c>
      <c r="F93" t="n">
        <v>0.002867299999998352</v>
      </c>
      <c r="G93" t="n">
        <v>0.0001592999999999734</v>
      </c>
      <c r="H93" t="inlineStr">
        <is>
          <t>-</t>
        </is>
      </c>
      <c r="I93" t="n">
        <v>0.03766680000000022</v>
      </c>
      <c r="J93" t="n">
        <v>0.00185650000000237</v>
      </c>
      <c r="K93" t="n">
        <v>0.006503399999999715</v>
      </c>
      <c r="L93" t="n">
        <v>0.03683380000000014</v>
      </c>
    </row>
    <row r="94">
      <c r="A94" t="n">
        <v>500</v>
      </c>
      <c r="B94" t="n">
        <v>10</v>
      </c>
      <c r="C94" t="n">
        <v>0.5</v>
      </c>
      <c r="D94" t="inlineStr">
        <is>
          <t>BA</t>
        </is>
      </c>
      <c r="E94" t="inlineStr">
        <is>
          <t>test_files/BA/500/274.txt</t>
        </is>
      </c>
      <c r="F94" t="n">
        <v>0.004148499999999444</v>
      </c>
      <c r="G94" t="n">
        <v>0.0001099999999993884</v>
      </c>
      <c r="H94" t="inlineStr">
        <is>
          <t>-</t>
        </is>
      </c>
      <c r="I94" t="n">
        <v>0.03613130000000098</v>
      </c>
      <c r="J94" t="n">
        <v>0.01548060000000007</v>
      </c>
      <c r="K94" t="n">
        <v>0.1080487000000012</v>
      </c>
      <c r="L94" t="n">
        <v>0.04117249999999828</v>
      </c>
    </row>
    <row r="95">
      <c r="A95" t="n">
        <v>500</v>
      </c>
      <c r="B95" t="n">
        <v>10</v>
      </c>
      <c r="C95" t="n">
        <v>0.5</v>
      </c>
      <c r="D95" t="inlineStr">
        <is>
          <t>BA</t>
        </is>
      </c>
      <c r="E95" t="inlineStr">
        <is>
          <t>test_files/BA/500/277.txt</t>
        </is>
      </c>
      <c r="F95" t="n">
        <v>0.007292299999999585</v>
      </c>
      <c r="G95" t="n">
        <v>0.0001378999999985808</v>
      </c>
      <c r="H95" t="inlineStr">
        <is>
          <t>-</t>
        </is>
      </c>
      <c r="I95" t="n">
        <v>0.03200210000000325</v>
      </c>
      <c r="J95" t="n">
        <v>0.02115429999999918</v>
      </c>
      <c r="K95" t="n">
        <v>0.1786358000000021</v>
      </c>
      <c r="L95" t="n">
        <v>0.1012982999999998</v>
      </c>
    </row>
    <row r="96">
      <c r="A96" t="n">
        <v>500</v>
      </c>
      <c r="B96" t="n">
        <v>10</v>
      </c>
      <c r="C96" t="n">
        <v>0.5</v>
      </c>
      <c r="D96" t="inlineStr">
        <is>
          <t>BA</t>
        </is>
      </c>
      <c r="E96" t="inlineStr">
        <is>
          <t>test_files/BA/500/280.txt</t>
        </is>
      </c>
      <c r="F96" t="n">
        <v>0.006307799999998309</v>
      </c>
      <c r="G96" t="n">
        <v>0.0002135999999985927</v>
      </c>
      <c r="H96" t="inlineStr">
        <is>
          <t>-</t>
        </is>
      </c>
      <c r="I96" t="n">
        <v>0.03435159999999726</v>
      </c>
      <c r="J96" t="n">
        <v>0.03627549999999857</v>
      </c>
      <c r="K96" t="n">
        <v>0.4177521000000013</v>
      </c>
      <c r="L96" t="n">
        <v>0.08140420000000148</v>
      </c>
    </row>
    <row r="97">
      <c r="A97" t="n">
        <v>500</v>
      </c>
      <c r="B97" t="n">
        <v>10</v>
      </c>
      <c r="C97" t="n">
        <v>0.5</v>
      </c>
      <c r="D97" t="inlineStr">
        <is>
          <t>BA</t>
        </is>
      </c>
      <c r="E97" t="inlineStr">
        <is>
          <t>test_files/BA/500/283.txt</t>
        </is>
      </c>
      <c r="F97" t="n">
        <v>0.00591100000000111</v>
      </c>
      <c r="G97" t="n">
        <v>0.0002203999999998985</v>
      </c>
      <c r="H97" t="inlineStr">
        <is>
          <t>-</t>
        </is>
      </c>
      <c r="I97" t="n">
        <v>0.03882219999999847</v>
      </c>
      <c r="J97" t="n">
        <v>0.03175899999999743</v>
      </c>
      <c r="K97" t="n">
        <v>0.3300927999999992</v>
      </c>
      <c r="L97" t="n">
        <v>0.04717529999999925</v>
      </c>
    </row>
    <row r="98">
      <c r="A98" t="n">
        <v>500</v>
      </c>
      <c r="B98" t="n">
        <v>10</v>
      </c>
      <c r="C98" t="n">
        <v>0.5</v>
      </c>
      <c r="D98" t="inlineStr">
        <is>
          <t>BA</t>
        </is>
      </c>
      <c r="E98" t="inlineStr">
        <is>
          <t>test_files/BA/500/286.txt</t>
        </is>
      </c>
      <c r="F98" t="n">
        <v>0.004424900000000065</v>
      </c>
      <c r="G98" t="n">
        <v>0.0001078999999997166</v>
      </c>
      <c r="H98" t="inlineStr">
        <is>
          <t>-</t>
        </is>
      </c>
      <c r="I98" t="n">
        <v>0.03167110000000051</v>
      </c>
      <c r="J98" t="n">
        <v>0.002529400000000237</v>
      </c>
      <c r="K98" t="n">
        <v>0.01296490000000006</v>
      </c>
      <c r="L98" t="n">
        <v>0.03434300000000334</v>
      </c>
    </row>
    <row r="99">
      <c r="A99" t="n">
        <v>500</v>
      </c>
      <c r="B99" t="n">
        <v>10</v>
      </c>
      <c r="C99" t="n">
        <v>0.5</v>
      </c>
      <c r="D99" t="inlineStr">
        <is>
          <t>BA</t>
        </is>
      </c>
      <c r="E99" t="inlineStr">
        <is>
          <t>test_files/BA/500/289.txt</t>
        </is>
      </c>
      <c r="F99" t="n">
        <v>0.002903799999998569</v>
      </c>
      <c r="G99" t="n">
        <v>9.520000000051709e-05</v>
      </c>
      <c r="H99" t="inlineStr">
        <is>
          <t>-</t>
        </is>
      </c>
      <c r="I99" t="n">
        <v>0.0282718000000024</v>
      </c>
      <c r="J99" t="n">
        <v>0.001603200000001692</v>
      </c>
      <c r="K99" t="n">
        <v>0.005896299999999854</v>
      </c>
      <c r="L99" t="n">
        <v>0.03271369999999862</v>
      </c>
    </row>
    <row r="100">
      <c r="A100" t="n">
        <v>500</v>
      </c>
      <c r="B100" t="n">
        <v>10</v>
      </c>
      <c r="C100" t="n">
        <v>0.5</v>
      </c>
      <c r="D100" t="inlineStr">
        <is>
          <t>BA</t>
        </is>
      </c>
      <c r="E100" t="inlineStr">
        <is>
          <t>test_files/BA/500/292.txt</t>
        </is>
      </c>
      <c r="F100" t="n">
        <v>0.004918899999999837</v>
      </c>
      <c r="G100" t="n">
        <v>0.0001237000000031685</v>
      </c>
      <c r="H100" t="inlineStr">
        <is>
          <t>-</t>
        </is>
      </c>
      <c r="I100" t="n">
        <v>0.03603749999999906</v>
      </c>
      <c r="J100" t="n">
        <v>0.02169909999999931</v>
      </c>
      <c r="K100" t="n">
        <v>0.3033184999999996</v>
      </c>
      <c r="L100" t="n">
        <v>0.05642239999999887</v>
      </c>
    </row>
    <row r="101">
      <c r="A101" t="n">
        <v>500</v>
      </c>
      <c r="B101" t="n">
        <v>10</v>
      </c>
      <c r="C101" t="n">
        <v>0.5</v>
      </c>
      <c r="D101" t="inlineStr">
        <is>
          <t>BA</t>
        </is>
      </c>
      <c r="E101" t="inlineStr">
        <is>
          <t>test_files/BA/500/295.txt</t>
        </is>
      </c>
      <c r="F101" t="n">
        <v>0.00619530000000168</v>
      </c>
      <c r="G101" t="n">
        <v>0.0001440999999999804</v>
      </c>
      <c r="H101" t="inlineStr">
        <is>
          <t>-</t>
        </is>
      </c>
      <c r="I101" t="n">
        <v>0.03458529999999982</v>
      </c>
      <c r="J101" t="n">
        <v>0.04139899999999841</v>
      </c>
      <c r="K101" t="n">
        <v>0.4689480999999986</v>
      </c>
      <c r="L101" t="n">
        <v>0.04385990000000106</v>
      </c>
    </row>
    <row r="102">
      <c r="A102" t="n">
        <v>500</v>
      </c>
      <c r="B102" t="n">
        <v>10</v>
      </c>
      <c r="C102" t="n">
        <v>0.5</v>
      </c>
      <c r="D102" t="inlineStr">
        <is>
          <t>BA</t>
        </is>
      </c>
      <c r="E102" t="inlineStr">
        <is>
          <t>test_files/BA/500/298.txt</t>
        </is>
      </c>
      <c r="F102" t="n">
        <v>0.003608199999998618</v>
      </c>
      <c r="G102" t="n">
        <v>9.509999999934848e-05</v>
      </c>
      <c r="H102" t="inlineStr">
        <is>
          <t>-</t>
        </is>
      </c>
      <c r="I102" t="n">
        <v>0.03075209999999728</v>
      </c>
      <c r="J102" t="n">
        <v>0.002276999999999418</v>
      </c>
      <c r="K102" t="n">
        <v>0.01027900000000059</v>
      </c>
      <c r="L102" t="n">
        <v>0.03398659999999865</v>
      </c>
    </row>
    <row r="103">
      <c r="A103" t="n">
        <v>1000</v>
      </c>
      <c r="B103" t="n">
        <v>20</v>
      </c>
      <c r="C103" t="n">
        <v>0.5</v>
      </c>
      <c r="D103" t="inlineStr">
        <is>
          <t>BA</t>
        </is>
      </c>
      <c r="E103" t="inlineStr">
        <is>
          <t>test_files/BA/1000/301.txt</t>
        </is>
      </c>
      <c r="F103" t="n">
        <v>0.02012029999999854</v>
      </c>
      <c r="G103" t="n">
        <v>0.0002816999999986081</v>
      </c>
      <c r="H103" t="inlineStr">
        <is>
          <t>-</t>
        </is>
      </c>
      <c r="I103" t="n">
        <v>0.03844069999999888</v>
      </c>
      <c r="J103" t="n">
        <v>0.02028530000000117</v>
      </c>
      <c r="K103" t="n">
        <v>0.2800117999999969</v>
      </c>
      <c r="L103" t="n">
        <v>0.05518409999999818</v>
      </c>
    </row>
    <row r="104">
      <c r="A104" t="n">
        <v>1000</v>
      </c>
      <c r="B104" t="n">
        <v>20</v>
      </c>
      <c r="C104" t="n">
        <v>0.5</v>
      </c>
      <c r="D104" t="inlineStr">
        <is>
          <t>BA</t>
        </is>
      </c>
      <c r="E104" t="inlineStr">
        <is>
          <t>test_files/BA/1000/304.txt</t>
        </is>
      </c>
      <c r="F104" t="n">
        <v>0.02051409999999976</v>
      </c>
      <c r="G104" t="n">
        <v>0.0003138000000006969</v>
      </c>
      <c r="H104" t="inlineStr">
        <is>
          <t>-</t>
        </is>
      </c>
      <c r="I104" t="n">
        <v>0.03969730000000027</v>
      </c>
      <c r="J104" t="n">
        <v>0.2071155999999945</v>
      </c>
      <c r="K104" t="n">
        <v>3.616954200000002</v>
      </c>
      <c r="L104" t="n">
        <v>0.6674334999999978</v>
      </c>
    </row>
    <row r="105">
      <c r="A105" t="n">
        <v>1000</v>
      </c>
      <c r="B105" t="n">
        <v>20</v>
      </c>
      <c r="C105" t="n">
        <v>0.5</v>
      </c>
      <c r="D105" t="inlineStr">
        <is>
          <t>BA</t>
        </is>
      </c>
      <c r="E105" t="inlineStr">
        <is>
          <t>test_files/BA/1000/307.txt</t>
        </is>
      </c>
      <c r="F105" t="n">
        <v>0.01383469999999676</v>
      </c>
      <c r="G105" t="n">
        <v>0.0002549999999956754</v>
      </c>
      <c r="H105" t="inlineStr">
        <is>
          <t>-</t>
        </is>
      </c>
      <c r="I105" t="n">
        <v>0.03821709999999712</v>
      </c>
      <c r="J105" t="n">
        <v>0.01021380000000249</v>
      </c>
      <c r="K105" t="n">
        <v>0.1008799000000025</v>
      </c>
      <c r="L105" t="n">
        <v>0.05076299999999634</v>
      </c>
    </row>
    <row r="106">
      <c r="A106" t="n">
        <v>1000</v>
      </c>
      <c r="B106" t="n">
        <v>20</v>
      </c>
      <c r="C106" t="n">
        <v>0.5</v>
      </c>
      <c r="D106" t="inlineStr">
        <is>
          <t>BA</t>
        </is>
      </c>
      <c r="E106" t="inlineStr">
        <is>
          <t>test_files/BA/1000/310.txt</t>
        </is>
      </c>
      <c r="F106" t="n">
        <v>0.01001469999999927</v>
      </c>
      <c r="G106" t="n">
        <v>0.0003792999999987501</v>
      </c>
      <c r="H106" t="inlineStr">
        <is>
          <t>-</t>
        </is>
      </c>
      <c r="I106" t="n">
        <v>0.03497509999999693</v>
      </c>
      <c r="J106" t="n">
        <v>0.006410100000003638</v>
      </c>
      <c r="K106" t="n">
        <v>0.03935720000000487</v>
      </c>
      <c r="L106" t="n">
        <v>0.04201789999999761</v>
      </c>
    </row>
    <row r="107">
      <c r="A107" t="n">
        <v>1000</v>
      </c>
      <c r="B107" t="n">
        <v>20</v>
      </c>
      <c r="C107" t="n">
        <v>0.5</v>
      </c>
      <c r="D107" t="inlineStr">
        <is>
          <t>BA</t>
        </is>
      </c>
      <c r="E107" t="inlineStr">
        <is>
          <t>test_files/BA/1000/313.txt</t>
        </is>
      </c>
      <c r="F107" t="n">
        <v>0.01659650000000568</v>
      </c>
      <c r="G107" t="n">
        <v>0.0003232999999980279</v>
      </c>
      <c r="H107" t="inlineStr">
        <is>
          <t>-</t>
        </is>
      </c>
      <c r="I107" t="n">
        <v>0.03899310000000611</v>
      </c>
      <c r="J107" t="n">
        <v>0.1307390999999996</v>
      </c>
      <c r="K107" t="n">
        <v>2.035280700000001</v>
      </c>
      <c r="L107" t="n">
        <v>0.1139353000000014</v>
      </c>
    </row>
    <row r="108">
      <c r="A108" t="n">
        <v>1000</v>
      </c>
      <c r="B108" t="n">
        <v>20</v>
      </c>
      <c r="C108" t="n">
        <v>0.5</v>
      </c>
      <c r="D108" t="inlineStr">
        <is>
          <t>BA</t>
        </is>
      </c>
      <c r="E108" t="inlineStr">
        <is>
          <t>test_files/BA/1000/316.txt</t>
        </is>
      </c>
      <c r="F108" t="n">
        <v>0.02399490000000526</v>
      </c>
      <c r="G108" t="n">
        <v>0.0003844000000015058</v>
      </c>
      <c r="H108" t="inlineStr">
        <is>
          <t>-</t>
        </is>
      </c>
      <c r="I108" t="n">
        <v>0.03734430000000089</v>
      </c>
      <c r="J108" t="n">
        <v>0.01071139999999815</v>
      </c>
      <c r="K108" t="n">
        <v>0.1266778000000031</v>
      </c>
      <c r="L108" t="n">
        <v>0.05484380000000044</v>
      </c>
    </row>
    <row r="109">
      <c r="A109" t="n">
        <v>1000</v>
      </c>
      <c r="B109" t="n">
        <v>20</v>
      </c>
      <c r="C109" t="n">
        <v>0.5</v>
      </c>
      <c r="D109" t="inlineStr">
        <is>
          <t>BA</t>
        </is>
      </c>
      <c r="E109" t="inlineStr">
        <is>
          <t>test_files/BA/1000/319.txt</t>
        </is>
      </c>
      <c r="F109" t="n">
        <v>0.01765759999999972</v>
      </c>
      <c r="G109" t="n">
        <v>0.0002843999999981861</v>
      </c>
      <c r="H109" t="inlineStr">
        <is>
          <t>-</t>
        </is>
      </c>
      <c r="I109" t="n">
        <v>0.03930190000000522</v>
      </c>
      <c r="J109" t="n">
        <v>0.01517619999999908</v>
      </c>
      <c r="K109" t="n">
        <v>0.1955917000000014</v>
      </c>
      <c r="L109" t="n">
        <v>0.05135560000000083</v>
      </c>
    </row>
    <row r="110">
      <c r="A110" t="n">
        <v>1000</v>
      </c>
      <c r="B110" t="n">
        <v>20</v>
      </c>
      <c r="C110" t="n">
        <v>0.5</v>
      </c>
      <c r="D110" t="inlineStr">
        <is>
          <t>BA</t>
        </is>
      </c>
      <c r="E110" t="inlineStr">
        <is>
          <t>test_files/BA/1000/322.txt</t>
        </is>
      </c>
      <c r="F110" t="n">
        <v>0.02042800000000256</v>
      </c>
      <c r="G110" t="n">
        <v>0.000293299999995611</v>
      </c>
      <c r="H110" t="inlineStr">
        <is>
          <t>-</t>
        </is>
      </c>
      <c r="I110" t="n">
        <v>0.04200759999999804</v>
      </c>
      <c r="J110" t="n">
        <v>0.1680908000000017</v>
      </c>
      <c r="K110" t="n">
        <v>3.662809199999998</v>
      </c>
      <c r="L110" t="n">
        <v>0.1875081000000023</v>
      </c>
    </row>
    <row r="111">
      <c r="A111" t="n">
        <v>1000</v>
      </c>
      <c r="B111" t="n">
        <v>20</v>
      </c>
      <c r="C111" t="n">
        <v>0.5</v>
      </c>
      <c r="D111" t="inlineStr">
        <is>
          <t>BA</t>
        </is>
      </c>
      <c r="E111" t="inlineStr">
        <is>
          <t>test_files/BA/1000/325.txt</t>
        </is>
      </c>
      <c r="F111" t="n">
        <v>0.01999150000000327</v>
      </c>
      <c r="G111" t="n">
        <v>0.0003469999999978768</v>
      </c>
      <c r="H111" t="inlineStr">
        <is>
          <t>-</t>
        </is>
      </c>
      <c r="I111" t="n">
        <v>0.04132469999999699</v>
      </c>
      <c r="J111" t="n">
        <v>0.1930431999999982</v>
      </c>
      <c r="K111" t="n">
        <v>3.348347699999998</v>
      </c>
      <c r="L111" t="n">
        <v>0.05797230000000297</v>
      </c>
    </row>
    <row r="112">
      <c r="A112" t="n">
        <v>1000</v>
      </c>
      <c r="B112" t="n">
        <v>20</v>
      </c>
      <c r="C112" t="n">
        <v>0.5</v>
      </c>
      <c r="D112" t="inlineStr">
        <is>
          <t>BA</t>
        </is>
      </c>
      <c r="E112" t="inlineStr">
        <is>
          <t>test_files/BA/1000/328.txt</t>
        </is>
      </c>
      <c r="F112" t="n">
        <v>0.02192879999999775</v>
      </c>
      <c r="G112" t="n">
        <v>0.0002944000000013602</v>
      </c>
      <c r="H112" t="inlineStr">
        <is>
          <t>-</t>
        </is>
      </c>
      <c r="I112" t="n">
        <v>0.0407572000000016</v>
      </c>
      <c r="J112" t="n">
        <v>0.02992580000000089</v>
      </c>
      <c r="K112" t="n">
        <v>0.2653548999999984</v>
      </c>
      <c r="L112" t="n">
        <v>0.05501569999999845</v>
      </c>
    </row>
    <row r="113">
      <c r="A113" t="n">
        <v>1000</v>
      </c>
      <c r="B113" t="n">
        <v>20</v>
      </c>
      <c r="C113" t="n">
        <v>0.5</v>
      </c>
      <c r="D113" t="inlineStr">
        <is>
          <t>BA</t>
        </is>
      </c>
      <c r="E113" t="inlineStr">
        <is>
          <t>test_files/BA/1000/331.txt</t>
        </is>
      </c>
      <c r="F113" t="n">
        <v>0.01772780000000296</v>
      </c>
      <c r="G113" t="n">
        <v>0.0003625000000013756</v>
      </c>
      <c r="H113" t="inlineStr">
        <is>
          <t>-</t>
        </is>
      </c>
      <c r="I113" t="n">
        <v>0.04154919999999862</v>
      </c>
      <c r="J113" t="n">
        <v>0.1360011000000014</v>
      </c>
      <c r="K113" t="n">
        <v>2.470176900000006</v>
      </c>
      <c r="L113" t="n">
        <v>0.1338379999999972</v>
      </c>
    </row>
    <row r="114">
      <c r="A114" t="n">
        <v>1000</v>
      </c>
      <c r="B114" t="n">
        <v>20</v>
      </c>
      <c r="C114" t="n">
        <v>0.5</v>
      </c>
      <c r="D114" t="inlineStr">
        <is>
          <t>BA</t>
        </is>
      </c>
      <c r="E114" t="inlineStr">
        <is>
          <t>test_files/BA/1000/334.txt</t>
        </is>
      </c>
      <c r="F114" t="n">
        <v>0.01701059999999899</v>
      </c>
      <c r="G114" t="n">
        <v>0.0003778999999966004</v>
      </c>
      <c r="H114" t="inlineStr">
        <is>
          <t>-</t>
        </is>
      </c>
      <c r="I114" t="n">
        <v>0.04032839999999993</v>
      </c>
      <c r="J114" t="n">
        <v>0.01472969999999663</v>
      </c>
      <c r="K114" t="n">
        <v>0.1739108000000016</v>
      </c>
      <c r="L114" t="n">
        <v>0.04774030000000096</v>
      </c>
    </row>
    <row r="115">
      <c r="A115" t="n">
        <v>1000</v>
      </c>
      <c r="B115" t="n">
        <v>20</v>
      </c>
      <c r="C115" t="n">
        <v>0.5</v>
      </c>
      <c r="D115" t="inlineStr">
        <is>
          <t>BA</t>
        </is>
      </c>
      <c r="E115" t="inlineStr">
        <is>
          <t>test_files/BA/1000/337.txt</t>
        </is>
      </c>
      <c r="F115" t="n">
        <v>0.01767999999999859</v>
      </c>
      <c r="G115" t="n">
        <v>0.0002764999999982365</v>
      </c>
      <c r="H115" t="inlineStr">
        <is>
          <t>-</t>
        </is>
      </c>
      <c r="I115" t="n">
        <v>0.04455130000000196</v>
      </c>
      <c r="J115" t="n">
        <v>0.01556470000000587</v>
      </c>
      <c r="K115" t="n">
        <v>0.2926643999999996</v>
      </c>
      <c r="L115" t="n">
        <v>0.05558159999999646</v>
      </c>
    </row>
    <row r="116">
      <c r="A116" t="n">
        <v>1000</v>
      </c>
      <c r="B116" t="n">
        <v>20</v>
      </c>
      <c r="C116" t="n">
        <v>0.5</v>
      </c>
      <c r="D116" t="inlineStr">
        <is>
          <t>BA</t>
        </is>
      </c>
      <c r="E116" t="inlineStr">
        <is>
          <t>test_files/BA/1000/340.txt</t>
        </is>
      </c>
      <c r="F116" t="n">
        <v>0.01605610000000013</v>
      </c>
      <c r="G116" t="n">
        <v>0.000557600000000491</v>
      </c>
      <c r="H116" t="inlineStr">
        <is>
          <t>-</t>
        </is>
      </c>
      <c r="I116" t="n">
        <v>0.03721279999999894</v>
      </c>
      <c r="J116" t="n">
        <v>0.02151470000000444</v>
      </c>
      <c r="K116" t="n">
        <v>0.2357204999999993</v>
      </c>
      <c r="L116" t="n">
        <v>0.04841809999999924</v>
      </c>
    </row>
    <row r="117">
      <c r="A117" t="n">
        <v>1000</v>
      </c>
      <c r="B117" t="n">
        <v>20</v>
      </c>
      <c r="C117" t="n">
        <v>0.5</v>
      </c>
      <c r="D117" t="inlineStr">
        <is>
          <t>BA</t>
        </is>
      </c>
      <c r="E117" t="inlineStr">
        <is>
          <t>test_files/BA/1000/343.txt</t>
        </is>
      </c>
      <c r="F117" t="n">
        <v>0.01994390000000124</v>
      </c>
      <c r="G117" t="n">
        <v>0.0005392000000057351</v>
      </c>
      <c r="H117" t="inlineStr">
        <is>
          <t>-</t>
        </is>
      </c>
      <c r="I117" t="n">
        <v>0.04151360000000182</v>
      </c>
      <c r="J117" t="n">
        <v>0.01830830000000105</v>
      </c>
      <c r="K117" t="n">
        <v>0.2565105000000045</v>
      </c>
      <c r="L117" t="n">
        <v>0.05474689999999782</v>
      </c>
    </row>
    <row r="118">
      <c r="A118" t="n">
        <v>1000</v>
      </c>
      <c r="B118" t="n">
        <v>20</v>
      </c>
      <c r="C118" t="n">
        <v>0.5</v>
      </c>
      <c r="D118" t="inlineStr">
        <is>
          <t>BA</t>
        </is>
      </c>
      <c r="E118" t="inlineStr">
        <is>
          <t>test_files/BA/1000/346.txt</t>
        </is>
      </c>
      <c r="F118" t="n">
        <v>0.014318099999997</v>
      </c>
      <c r="G118" t="n">
        <v>0.0002873999999977173</v>
      </c>
      <c r="H118" t="inlineStr">
        <is>
          <t>-</t>
        </is>
      </c>
      <c r="I118" t="n">
        <v>0.0396333999999996</v>
      </c>
      <c r="J118" t="n">
        <v>0.01030850000000072</v>
      </c>
      <c r="K118" t="n">
        <v>0.1052907999999988</v>
      </c>
      <c r="L118" t="n">
        <v>0.04916250000000133</v>
      </c>
    </row>
    <row r="119">
      <c r="A119" t="n">
        <v>1000</v>
      </c>
      <c r="B119" t="n">
        <v>20</v>
      </c>
      <c r="C119" t="n">
        <v>0.5</v>
      </c>
      <c r="D119" t="inlineStr">
        <is>
          <t>BA</t>
        </is>
      </c>
      <c r="E119" t="inlineStr">
        <is>
          <t>test_files/BA/1000/349.txt</t>
        </is>
      </c>
      <c r="F119" t="n">
        <v>0.02269710000000202</v>
      </c>
      <c r="G119" t="n">
        <v>0.0003413999999963835</v>
      </c>
      <c r="H119" t="inlineStr">
        <is>
          <t>-</t>
        </is>
      </c>
      <c r="I119" t="n">
        <v>0.04288460000000072</v>
      </c>
      <c r="J119" t="n">
        <v>0.2322230000000047</v>
      </c>
      <c r="K119" t="n">
        <v>6.185302400000005</v>
      </c>
      <c r="L119" t="n">
        <v>0.2173543000000038</v>
      </c>
    </row>
    <row r="120">
      <c r="A120" t="n">
        <v>1000</v>
      </c>
      <c r="B120" t="n">
        <v>20</v>
      </c>
      <c r="C120" t="n">
        <v>0.5</v>
      </c>
      <c r="D120" t="inlineStr">
        <is>
          <t>BA</t>
        </is>
      </c>
      <c r="E120" t="inlineStr">
        <is>
          <t>test_files/BA/1000/352.txt</t>
        </is>
      </c>
      <c r="F120" t="n">
        <v>0.01681060000000656</v>
      </c>
      <c r="G120" t="n">
        <v>0.0004297999999991475</v>
      </c>
      <c r="H120" t="inlineStr">
        <is>
          <t>-</t>
        </is>
      </c>
      <c r="I120" t="n">
        <v>0.03793819999999926</v>
      </c>
      <c r="J120" t="n">
        <v>0.01568380000000502</v>
      </c>
      <c r="K120" t="n">
        <v>0.2724497999999969</v>
      </c>
      <c r="L120" t="n">
        <v>0.05010070000000155</v>
      </c>
    </row>
    <row r="121">
      <c r="A121" t="n">
        <v>1000</v>
      </c>
      <c r="B121" t="n">
        <v>20</v>
      </c>
      <c r="C121" t="n">
        <v>0.5</v>
      </c>
      <c r="D121" t="inlineStr">
        <is>
          <t>BA</t>
        </is>
      </c>
      <c r="E121" t="inlineStr">
        <is>
          <t>test_files/BA/1000/355.txt</t>
        </is>
      </c>
      <c r="F121" t="n">
        <v>0.02253360000000271</v>
      </c>
      <c r="G121" t="n">
        <v>0.0005412000000006856</v>
      </c>
      <c r="H121" t="inlineStr">
        <is>
          <t>-</t>
        </is>
      </c>
      <c r="I121" t="n">
        <v>0.04340589999999622</v>
      </c>
      <c r="J121" t="n">
        <v>0.2472441999999972</v>
      </c>
      <c r="K121" t="n">
        <v>5.8259738</v>
      </c>
      <c r="L121" t="n">
        <v>0.05821690000000501</v>
      </c>
    </row>
    <row r="122">
      <c r="A122" t="n">
        <v>1000</v>
      </c>
      <c r="B122" t="n">
        <v>20</v>
      </c>
      <c r="C122" t="n">
        <v>0.5</v>
      </c>
      <c r="D122" t="inlineStr">
        <is>
          <t>BA</t>
        </is>
      </c>
      <c r="E122" t="inlineStr">
        <is>
          <t>test_files/BA/1000/358.txt</t>
        </is>
      </c>
      <c r="F122" t="n">
        <v>0.01877229999999486</v>
      </c>
      <c r="G122" t="n">
        <v>0.0003485000000011951</v>
      </c>
      <c r="H122" t="inlineStr">
        <is>
          <t>-</t>
        </is>
      </c>
      <c r="I122" t="n">
        <v>0.04013260000000685</v>
      </c>
      <c r="J122" t="n">
        <v>0.2157728999999904</v>
      </c>
      <c r="K122" t="n">
        <v>2.868072100000006</v>
      </c>
      <c r="L122" t="n">
        <v>0.2296148000000073</v>
      </c>
    </row>
    <row r="123">
      <c r="A123" t="n">
        <v>1000</v>
      </c>
      <c r="B123" t="n">
        <v>20</v>
      </c>
      <c r="C123" t="n">
        <v>0.5</v>
      </c>
      <c r="D123" t="inlineStr">
        <is>
          <t>BA</t>
        </is>
      </c>
      <c r="E123" t="inlineStr">
        <is>
          <t>test_files/BA/1000/361.txt</t>
        </is>
      </c>
      <c r="F123" t="n">
        <v>0.02394790000001024</v>
      </c>
      <c r="G123" t="n">
        <v>0.0003960999999890191</v>
      </c>
      <c r="H123" t="inlineStr">
        <is>
          <t>-</t>
        </is>
      </c>
      <c r="I123" t="n">
        <v>0.04951680000000636</v>
      </c>
      <c r="J123" t="n">
        <v>0.277852100000004</v>
      </c>
      <c r="K123" t="n">
        <v>5.670163400000007</v>
      </c>
      <c r="L123" t="n">
        <v>0.3393215000000112</v>
      </c>
    </row>
    <row r="124">
      <c r="A124" t="n">
        <v>1000</v>
      </c>
      <c r="B124" t="n">
        <v>20</v>
      </c>
      <c r="C124" t="n">
        <v>0.5</v>
      </c>
      <c r="D124" t="inlineStr">
        <is>
          <t>BA</t>
        </is>
      </c>
      <c r="E124" t="inlineStr">
        <is>
          <t>test_files/BA/1000/364.txt</t>
        </is>
      </c>
      <c r="F124" t="n">
        <v>0.01517939999999385</v>
      </c>
      <c r="G124" t="n">
        <v>0.0004053999999911184</v>
      </c>
      <c r="H124" t="inlineStr">
        <is>
          <t>-</t>
        </is>
      </c>
      <c r="I124" t="n">
        <v>0.03799930000000984</v>
      </c>
      <c r="J124" t="n">
        <v>0.01433780000000695</v>
      </c>
      <c r="K124" t="n">
        <v>0.1515569999999968</v>
      </c>
      <c r="L124" t="n">
        <v>0.0471289999999982</v>
      </c>
    </row>
    <row r="125">
      <c r="A125" t="n">
        <v>1000</v>
      </c>
      <c r="B125" t="n">
        <v>20</v>
      </c>
      <c r="C125" t="n">
        <v>0.5</v>
      </c>
      <c r="D125" t="inlineStr">
        <is>
          <t>BA</t>
        </is>
      </c>
      <c r="E125" t="inlineStr">
        <is>
          <t>test_files/BA/1000/367.txt</t>
        </is>
      </c>
      <c r="F125" t="n">
        <v>0.02062759999999741</v>
      </c>
      <c r="G125" t="n">
        <v>0.0005097999999890135</v>
      </c>
      <c r="H125" t="inlineStr">
        <is>
          <t>-</t>
        </is>
      </c>
      <c r="I125" t="n">
        <v>0.04431820000000641</v>
      </c>
      <c r="J125" t="n">
        <v>0.2050931999999932</v>
      </c>
      <c r="K125" t="n">
        <v>3.832449400000002</v>
      </c>
      <c r="L125" t="n">
        <v>0.3983822000000004</v>
      </c>
    </row>
    <row r="126">
      <c r="A126" t="n">
        <v>1000</v>
      </c>
      <c r="B126" t="n">
        <v>20</v>
      </c>
      <c r="C126" t="n">
        <v>0.5</v>
      </c>
      <c r="D126" t="inlineStr">
        <is>
          <t>BA</t>
        </is>
      </c>
      <c r="E126" t="inlineStr">
        <is>
          <t>test_files/BA/1000/370.txt</t>
        </is>
      </c>
      <c r="F126" t="n">
        <v>0.01799450000000036</v>
      </c>
      <c r="G126" t="n">
        <v>0.0002757999999971616</v>
      </c>
      <c r="H126" t="inlineStr">
        <is>
          <t>-</t>
        </is>
      </c>
      <c r="I126" t="n">
        <v>0.08197020000000066</v>
      </c>
      <c r="J126" t="n">
        <v>0.1497803999999974</v>
      </c>
      <c r="K126" t="n">
        <v>2.480797199999998</v>
      </c>
      <c r="L126" t="n">
        <v>0.3179559000000012</v>
      </c>
    </row>
    <row r="127">
      <c r="A127" t="n">
        <v>1000</v>
      </c>
      <c r="B127" t="n">
        <v>20</v>
      </c>
      <c r="C127" t="n">
        <v>0.5</v>
      </c>
      <c r="D127" t="inlineStr">
        <is>
          <t>BA</t>
        </is>
      </c>
      <c r="E127" t="inlineStr">
        <is>
          <t>test_files/BA/1000/373.txt</t>
        </is>
      </c>
      <c r="F127" t="n">
        <v>0.02120159999999771</v>
      </c>
      <c r="G127" t="n">
        <v>0.0003424000000080696</v>
      </c>
      <c r="H127" t="inlineStr">
        <is>
          <t>-</t>
        </is>
      </c>
      <c r="I127" t="n">
        <v>0.04044150000000002</v>
      </c>
      <c r="J127" t="n">
        <v>0.1899677999999909</v>
      </c>
      <c r="K127" t="n">
        <v>3.356947000000005</v>
      </c>
      <c r="L127" t="n">
        <v>0.2750891999999965</v>
      </c>
    </row>
    <row r="128">
      <c r="A128" t="n">
        <v>1000</v>
      </c>
      <c r="B128" t="n">
        <v>20</v>
      </c>
      <c r="C128" t="n">
        <v>0.5</v>
      </c>
      <c r="D128" t="inlineStr">
        <is>
          <t>BA</t>
        </is>
      </c>
      <c r="E128" t="inlineStr">
        <is>
          <t>test_files/BA/1000/376.txt</t>
        </is>
      </c>
      <c r="F128" t="n">
        <v>0.01677560000000256</v>
      </c>
      <c r="G128" t="n">
        <v>0.0003030000000023847</v>
      </c>
      <c r="H128" t="inlineStr">
        <is>
          <t>-</t>
        </is>
      </c>
      <c r="I128" t="n">
        <v>0.04494789999999682</v>
      </c>
      <c r="J128" t="n">
        <v>0.2124787999999995</v>
      </c>
      <c r="K128" t="n">
        <v>2.345243200000013</v>
      </c>
      <c r="L128" t="n">
        <v>0.05789050000001339</v>
      </c>
    </row>
    <row r="129">
      <c r="A129" t="n">
        <v>1000</v>
      </c>
      <c r="B129" t="n">
        <v>20</v>
      </c>
      <c r="C129" t="n">
        <v>0.5</v>
      </c>
      <c r="D129" t="inlineStr">
        <is>
          <t>BA</t>
        </is>
      </c>
      <c r="E129" t="inlineStr">
        <is>
          <t>test_files/BA/1000/379.txt</t>
        </is>
      </c>
      <c r="F129" t="n">
        <v>0.01780209999999727</v>
      </c>
      <c r="G129" t="n">
        <v>0.0003090999999955102</v>
      </c>
      <c r="H129" t="inlineStr">
        <is>
          <t>-</t>
        </is>
      </c>
      <c r="I129" t="n">
        <v>0.03943900000000156</v>
      </c>
      <c r="J129" t="n">
        <v>0.1559956999999912</v>
      </c>
      <c r="K129" t="n">
        <v>0.2216090000000008</v>
      </c>
      <c r="L129" t="n">
        <v>0.05445430000000329</v>
      </c>
    </row>
    <row r="130">
      <c r="A130" t="n">
        <v>1000</v>
      </c>
      <c r="B130" t="n">
        <v>20</v>
      </c>
      <c r="C130" t="n">
        <v>0.5</v>
      </c>
      <c r="D130" t="inlineStr">
        <is>
          <t>BA</t>
        </is>
      </c>
      <c r="E130" t="inlineStr">
        <is>
          <t>test_files/BA/1000/382.txt</t>
        </is>
      </c>
      <c r="F130" t="n">
        <v>0.02223409999999149</v>
      </c>
      <c r="G130" t="n">
        <v>0.000329499999992322</v>
      </c>
      <c r="H130" t="inlineStr">
        <is>
          <t>-</t>
        </is>
      </c>
      <c r="I130" t="n">
        <v>0.04621249999999577</v>
      </c>
      <c r="J130" t="n">
        <v>0.211184700000004</v>
      </c>
      <c r="K130" t="n">
        <v>4.411362999999994</v>
      </c>
      <c r="L130" t="n">
        <v>1.9864496</v>
      </c>
    </row>
    <row r="131">
      <c r="A131" t="n">
        <v>1000</v>
      </c>
      <c r="B131" t="n">
        <v>20</v>
      </c>
      <c r="C131" t="n">
        <v>0.5</v>
      </c>
      <c r="D131" t="inlineStr">
        <is>
          <t>BA</t>
        </is>
      </c>
      <c r="E131" t="inlineStr">
        <is>
          <t>test_files/BA/1000/385.txt</t>
        </is>
      </c>
      <c r="F131" t="n">
        <v>0.01922159999999451</v>
      </c>
      <c r="G131" t="n">
        <v>0.0002850999999992609</v>
      </c>
      <c r="H131" t="inlineStr">
        <is>
          <t>-</t>
        </is>
      </c>
      <c r="I131" t="n">
        <v>0.03870369999999923</v>
      </c>
      <c r="J131" t="n">
        <v>0.02123060000000976</v>
      </c>
      <c r="K131" t="n">
        <v>0.3567295000000001</v>
      </c>
      <c r="L131" t="n">
        <v>0.0588823000000076</v>
      </c>
    </row>
    <row r="132">
      <c r="A132" t="n">
        <v>1000</v>
      </c>
      <c r="B132" t="n">
        <v>20</v>
      </c>
      <c r="C132" t="n">
        <v>0.5</v>
      </c>
      <c r="D132" t="inlineStr">
        <is>
          <t>BA</t>
        </is>
      </c>
      <c r="E132" t="inlineStr">
        <is>
          <t>test_files/BA/1000/388.txt</t>
        </is>
      </c>
      <c r="F132" t="n">
        <v>0.01874259999999595</v>
      </c>
      <c r="G132" t="n">
        <v>0.0004653000000018892</v>
      </c>
      <c r="H132" t="inlineStr">
        <is>
          <t>-</t>
        </is>
      </c>
      <c r="I132" t="n">
        <v>0.04573839999999052</v>
      </c>
      <c r="J132" t="n">
        <v>0.1627649999999932</v>
      </c>
      <c r="K132" t="n">
        <v>2.755245899999991</v>
      </c>
      <c r="L132" t="n">
        <v>0.1342885999999908</v>
      </c>
    </row>
    <row r="133">
      <c r="A133" t="n">
        <v>1000</v>
      </c>
      <c r="B133" t="n">
        <v>20</v>
      </c>
      <c r="C133" t="n">
        <v>0.5</v>
      </c>
      <c r="D133" t="inlineStr">
        <is>
          <t>BA</t>
        </is>
      </c>
      <c r="E133" t="inlineStr">
        <is>
          <t>test_files/BA/1000/391.txt</t>
        </is>
      </c>
      <c r="F133" t="n">
        <v>0.01905570000000978</v>
      </c>
      <c r="G133" t="n">
        <v>0.0002944999999954234</v>
      </c>
      <c r="H133" t="inlineStr">
        <is>
          <t>-</t>
        </is>
      </c>
      <c r="I133" t="n">
        <v>0.04615060000000426</v>
      </c>
      <c r="J133" t="n">
        <v>0.02141720000000191</v>
      </c>
      <c r="K133" t="n">
        <v>0.3045078000000103</v>
      </c>
      <c r="L133" t="n">
        <v>0.05486150000000123</v>
      </c>
    </row>
    <row r="134">
      <c r="A134" t="n">
        <v>1000</v>
      </c>
      <c r="B134" t="n">
        <v>20</v>
      </c>
      <c r="C134" t="n">
        <v>0.5</v>
      </c>
      <c r="D134" t="inlineStr">
        <is>
          <t>BA</t>
        </is>
      </c>
      <c r="E134" t="inlineStr">
        <is>
          <t>test_files/BA/1000/394.txt</t>
        </is>
      </c>
      <c r="F134" t="n">
        <v>0.01281749999999704</v>
      </c>
      <c r="G134" t="n">
        <v>0.0002452000000090493</v>
      </c>
      <c r="H134" t="inlineStr">
        <is>
          <t>-</t>
        </is>
      </c>
      <c r="I134" t="n">
        <v>0.04190839999999696</v>
      </c>
      <c r="J134" t="n">
        <v>0.08208860000000584</v>
      </c>
      <c r="K134" t="n">
        <v>0.9633050000000054</v>
      </c>
      <c r="L134" t="n">
        <v>0.1163008999999988</v>
      </c>
    </row>
    <row r="135">
      <c r="A135" t="n">
        <v>1000</v>
      </c>
      <c r="B135" t="n">
        <v>20</v>
      </c>
      <c r="C135" t="n">
        <v>0.5</v>
      </c>
      <c r="D135" t="inlineStr">
        <is>
          <t>BA</t>
        </is>
      </c>
      <c r="E135" t="inlineStr">
        <is>
          <t>test_files/BA/1000/397.txt</t>
        </is>
      </c>
      <c r="F135" t="n">
        <v>0.01743259999999225</v>
      </c>
      <c r="G135" t="n">
        <v>0.0002776000000039858</v>
      </c>
      <c r="H135" t="inlineStr">
        <is>
          <t>-</t>
        </is>
      </c>
      <c r="I135" t="n">
        <v>0.03843600000000436</v>
      </c>
      <c r="J135" t="n">
        <v>0.1314674999999994</v>
      </c>
      <c r="K135" t="n">
        <v>2.078839400000007</v>
      </c>
      <c r="L135" t="n">
        <v>0.1152660000000054</v>
      </c>
    </row>
    <row r="136">
      <c r="A136" t="n">
        <v>1000</v>
      </c>
      <c r="B136" t="n">
        <v>20</v>
      </c>
      <c r="C136" t="n">
        <v>0.5</v>
      </c>
      <c r="D136" t="inlineStr">
        <is>
          <t>BA</t>
        </is>
      </c>
      <c r="E136" t="inlineStr">
        <is>
          <t>test_files/BA/1000/400.txt</t>
        </is>
      </c>
      <c r="F136" t="n">
        <v>0.02213290000000256</v>
      </c>
      <c r="G136" t="n">
        <v>0.0003147999999981721</v>
      </c>
      <c r="H136" t="inlineStr">
        <is>
          <t>-</t>
        </is>
      </c>
      <c r="I136" t="n">
        <v>0.04445180000000448</v>
      </c>
      <c r="J136" t="n">
        <v>0.02941970000000538</v>
      </c>
      <c r="K136" t="n">
        <v>0.754571900000002</v>
      </c>
      <c r="L136" t="n">
        <v>0.0557593000000054</v>
      </c>
    </row>
    <row r="137">
      <c r="A137" t="n">
        <v>1000</v>
      </c>
      <c r="B137" t="n">
        <v>20</v>
      </c>
      <c r="C137" t="n">
        <v>0.5</v>
      </c>
      <c r="D137" t="inlineStr">
        <is>
          <t>BA</t>
        </is>
      </c>
      <c r="E137" t="inlineStr">
        <is>
          <t>test_files/BA/1000/403.txt</t>
        </is>
      </c>
      <c r="F137" t="n">
        <v>0.01903189999998744</v>
      </c>
      <c r="G137" t="n">
        <v>0.000297399999993786</v>
      </c>
      <c r="H137" t="inlineStr">
        <is>
          <t>-</t>
        </is>
      </c>
      <c r="I137" t="n">
        <v>0.04341270000000463</v>
      </c>
      <c r="J137" t="n">
        <v>0.01958750000000009</v>
      </c>
      <c r="K137" t="n">
        <v>0.2750920999999948</v>
      </c>
      <c r="L137" t="n">
        <v>0.05352210000000923</v>
      </c>
    </row>
    <row r="138">
      <c r="A138" t="n">
        <v>1000</v>
      </c>
      <c r="B138" t="n">
        <v>20</v>
      </c>
      <c r="C138" t="n">
        <v>0.5</v>
      </c>
      <c r="D138" t="inlineStr">
        <is>
          <t>BA</t>
        </is>
      </c>
      <c r="E138" t="inlineStr">
        <is>
          <t>test_files/BA/1000/406.txt</t>
        </is>
      </c>
      <c r="F138" t="n">
        <v>0.01507390000000441</v>
      </c>
      <c r="G138" t="n">
        <v>0.0002771000000052481</v>
      </c>
      <c r="H138" t="inlineStr">
        <is>
          <t>-</t>
        </is>
      </c>
      <c r="I138" t="n">
        <v>0.04181020000000046</v>
      </c>
      <c r="J138" t="n">
        <v>0.1681923000000012</v>
      </c>
      <c r="K138" t="n">
        <v>1.879066500000008</v>
      </c>
      <c r="L138" t="n">
        <v>0.0493471999999997</v>
      </c>
    </row>
    <row r="139">
      <c r="A139" t="n">
        <v>1000</v>
      </c>
      <c r="B139" t="n">
        <v>20</v>
      </c>
      <c r="C139" t="n">
        <v>0.5</v>
      </c>
      <c r="D139" t="inlineStr">
        <is>
          <t>BA</t>
        </is>
      </c>
      <c r="E139" t="inlineStr">
        <is>
          <t>test_files/BA/1000/409.txt</t>
        </is>
      </c>
      <c r="F139" t="n">
        <v>0.01830119999999624</v>
      </c>
      <c r="G139" t="n">
        <v>0.0002898000000044476</v>
      </c>
      <c r="H139" t="inlineStr">
        <is>
          <t>-</t>
        </is>
      </c>
      <c r="I139" t="n">
        <v>0.04188130000000001</v>
      </c>
      <c r="J139" t="n">
        <v>0.0225394999999935</v>
      </c>
      <c r="K139" t="n">
        <v>0.3059867000000054</v>
      </c>
      <c r="L139" t="n">
        <v>0.05699020000000132</v>
      </c>
    </row>
    <row r="140">
      <c r="A140" t="n">
        <v>1000</v>
      </c>
      <c r="B140" t="n">
        <v>20</v>
      </c>
      <c r="C140" t="n">
        <v>0.5</v>
      </c>
      <c r="D140" t="inlineStr">
        <is>
          <t>BA</t>
        </is>
      </c>
      <c r="E140" t="inlineStr">
        <is>
          <t>test_files/BA/1000/412.txt</t>
        </is>
      </c>
      <c r="F140" t="n">
        <v>0.01650630000000319</v>
      </c>
      <c r="G140" t="n">
        <v>0.0002688999999946873</v>
      </c>
      <c r="H140" t="inlineStr">
        <is>
          <t>-</t>
        </is>
      </c>
      <c r="I140" t="n">
        <v>0.04212189999999794</v>
      </c>
      <c r="J140" t="n">
        <v>0.1254643999999985</v>
      </c>
      <c r="K140" t="n">
        <v>0.1214644000000078</v>
      </c>
      <c r="L140" t="n">
        <v>0.05264169999999524</v>
      </c>
    </row>
    <row r="141">
      <c r="A141" t="n">
        <v>1000</v>
      </c>
      <c r="B141" t="n">
        <v>20</v>
      </c>
      <c r="C141" t="n">
        <v>0.5</v>
      </c>
      <c r="D141" t="inlineStr">
        <is>
          <t>BA</t>
        </is>
      </c>
      <c r="E141" t="inlineStr">
        <is>
          <t>test_files/BA/1000/415.txt</t>
        </is>
      </c>
      <c r="F141" t="n">
        <v>0.01865429999999435</v>
      </c>
      <c r="G141" t="n">
        <v>0.0002839999999935117</v>
      </c>
      <c r="H141" t="inlineStr">
        <is>
          <t>-</t>
        </is>
      </c>
      <c r="I141" t="n">
        <v>0.0413540999999924</v>
      </c>
      <c r="J141" t="n">
        <v>0.171028800000002</v>
      </c>
      <c r="K141" t="n">
        <v>3.087701600000003</v>
      </c>
      <c r="L141" t="n">
        <v>0.1628511000000117</v>
      </c>
    </row>
    <row r="142">
      <c r="A142" t="n">
        <v>1000</v>
      </c>
      <c r="B142" t="n">
        <v>20</v>
      </c>
      <c r="C142" t="n">
        <v>0.5</v>
      </c>
      <c r="D142" t="inlineStr">
        <is>
          <t>BA</t>
        </is>
      </c>
      <c r="E142" t="inlineStr">
        <is>
          <t>test_files/BA/1000/418.txt</t>
        </is>
      </c>
      <c r="F142" t="n">
        <v>0.01468560000000707</v>
      </c>
      <c r="G142" t="n">
        <v>0.0002628000000015618</v>
      </c>
      <c r="H142" t="inlineStr">
        <is>
          <t>-</t>
        </is>
      </c>
      <c r="I142" t="n">
        <v>0.04151159999999265</v>
      </c>
      <c r="J142" t="n">
        <v>0.1052084999999892</v>
      </c>
      <c r="K142" t="n">
        <v>1.636937500000002</v>
      </c>
      <c r="L142" t="n">
        <v>0.05230210000000568</v>
      </c>
    </row>
    <row r="143">
      <c r="A143" t="n">
        <v>1000</v>
      </c>
      <c r="B143" t="n">
        <v>20</v>
      </c>
      <c r="C143" t="n">
        <v>0.5</v>
      </c>
      <c r="D143" t="inlineStr">
        <is>
          <t>BA</t>
        </is>
      </c>
      <c r="E143" t="inlineStr">
        <is>
          <t>test_files/BA/1000/421.txt</t>
        </is>
      </c>
      <c r="F143" t="n">
        <v>0.04184730000000059</v>
      </c>
      <c r="G143" t="n">
        <v>0.0003480999999965206</v>
      </c>
      <c r="H143" t="inlineStr">
        <is>
          <t>-</t>
        </is>
      </c>
      <c r="I143" t="n">
        <v>0.04512450000000001</v>
      </c>
      <c r="J143" t="n">
        <v>0.3546826999999979</v>
      </c>
      <c r="K143" t="n">
        <v>6.31585059999999</v>
      </c>
      <c r="L143" t="n">
        <v>1.700925699999999</v>
      </c>
    </row>
    <row r="144">
      <c r="A144" t="n">
        <v>1000</v>
      </c>
      <c r="B144" t="n">
        <v>20</v>
      </c>
      <c r="C144" t="n">
        <v>0.5</v>
      </c>
      <c r="D144" t="inlineStr">
        <is>
          <t>BA</t>
        </is>
      </c>
      <c r="E144" t="inlineStr">
        <is>
          <t>test_files/BA/1000/424.txt</t>
        </is>
      </c>
      <c r="F144" t="n">
        <v>0.02206019999999853</v>
      </c>
      <c r="G144" t="n">
        <v>0.0002755000000149721</v>
      </c>
      <c r="H144" t="inlineStr">
        <is>
          <t>-</t>
        </is>
      </c>
      <c r="I144" t="n">
        <v>0.04139209999999593</v>
      </c>
      <c r="J144" t="n">
        <v>0.1325726000000031</v>
      </c>
      <c r="K144" t="n">
        <v>2.164568299999985</v>
      </c>
      <c r="L144" t="n">
        <v>0.04952549999998723</v>
      </c>
    </row>
    <row r="145">
      <c r="A145" t="n">
        <v>1000</v>
      </c>
      <c r="B145" t="n">
        <v>20</v>
      </c>
      <c r="C145" t="n">
        <v>0.5</v>
      </c>
      <c r="D145" t="inlineStr">
        <is>
          <t>BA</t>
        </is>
      </c>
      <c r="E145" t="inlineStr">
        <is>
          <t>test_files/BA/1000/427.txt</t>
        </is>
      </c>
      <c r="F145" t="n">
        <v>0.02327340000002209</v>
      </c>
      <c r="G145" t="n">
        <v>0.0003923000000156662</v>
      </c>
      <c r="H145" t="inlineStr">
        <is>
          <t>-</t>
        </is>
      </c>
      <c r="I145" t="n">
        <v>0.04354549999999335</v>
      </c>
      <c r="J145" t="n">
        <v>0.1729505000000131</v>
      </c>
      <c r="K145" t="n">
        <v>3.419934999999981</v>
      </c>
      <c r="L145" t="n">
        <v>1.1644091</v>
      </c>
    </row>
    <row r="146">
      <c r="A146" t="n">
        <v>1000</v>
      </c>
      <c r="B146" t="n">
        <v>20</v>
      </c>
      <c r="C146" t="n">
        <v>0.5</v>
      </c>
      <c r="D146" t="inlineStr">
        <is>
          <t>BA</t>
        </is>
      </c>
      <c r="E146" t="inlineStr">
        <is>
          <t>test_files/BA/1000/430.txt</t>
        </is>
      </c>
      <c r="F146" t="n">
        <v>0.02144970000000512</v>
      </c>
      <c r="G146" t="n">
        <v>0.0002963000000022475</v>
      </c>
      <c r="H146" t="inlineStr">
        <is>
          <t>-</t>
        </is>
      </c>
      <c r="I146" t="n">
        <v>0.04121989999998732</v>
      </c>
      <c r="J146" t="n">
        <v>0.02234440000000859</v>
      </c>
      <c r="K146" t="n">
        <v>0.3439580999999805</v>
      </c>
      <c r="L146" t="n">
        <v>0.05522360000000504</v>
      </c>
    </row>
    <row r="147">
      <c r="A147" t="n">
        <v>1000</v>
      </c>
      <c r="B147" t="n">
        <v>20</v>
      </c>
      <c r="C147" t="n">
        <v>0.5</v>
      </c>
      <c r="D147" t="inlineStr">
        <is>
          <t>BA</t>
        </is>
      </c>
      <c r="E147" t="inlineStr">
        <is>
          <t>test_files/BA/1000/433.txt</t>
        </is>
      </c>
      <c r="F147" t="n">
        <v>0.01894550000000095</v>
      </c>
      <c r="G147" t="n">
        <v>0.0004201999999793316</v>
      </c>
      <c r="H147" t="inlineStr">
        <is>
          <t>-</t>
        </is>
      </c>
      <c r="I147" t="n">
        <v>0.03758540000001176</v>
      </c>
      <c r="J147" t="n">
        <v>0.01024160000000052</v>
      </c>
      <c r="K147" t="n">
        <v>0.09546120000001679</v>
      </c>
      <c r="L147" t="n">
        <v>0.04633640000000128</v>
      </c>
    </row>
    <row r="148">
      <c r="A148" t="n">
        <v>1000</v>
      </c>
      <c r="B148" t="n">
        <v>20</v>
      </c>
      <c r="C148" t="n">
        <v>0.5</v>
      </c>
      <c r="D148" t="inlineStr">
        <is>
          <t>BA</t>
        </is>
      </c>
      <c r="E148" t="inlineStr">
        <is>
          <t>test_files/BA/1000/436.txt</t>
        </is>
      </c>
      <c r="F148" t="n">
        <v>0.0390032999999903</v>
      </c>
      <c r="G148" t="n">
        <v>0.0004460999999764681</v>
      </c>
      <c r="H148" t="inlineStr">
        <is>
          <t>-</t>
        </is>
      </c>
      <c r="I148" t="n">
        <v>0.03925459999999248</v>
      </c>
      <c r="J148" t="n">
        <v>0.01807959999999298</v>
      </c>
      <c r="K148" t="n">
        <v>0.2351831000000004</v>
      </c>
      <c r="L148" t="n">
        <v>0.05423350000000937</v>
      </c>
    </row>
    <row r="149">
      <c r="A149" t="n">
        <v>1000</v>
      </c>
      <c r="B149" t="n">
        <v>20</v>
      </c>
      <c r="C149" t="n">
        <v>0.5</v>
      </c>
      <c r="D149" t="inlineStr">
        <is>
          <t>BA</t>
        </is>
      </c>
      <c r="E149" t="inlineStr">
        <is>
          <t>test_files/BA/1000/439.txt</t>
        </is>
      </c>
      <c r="F149" t="n">
        <v>0.01867970000000696</v>
      </c>
      <c r="G149" t="n">
        <v>0.0002925000000004729</v>
      </c>
      <c r="H149" t="inlineStr">
        <is>
          <t>-</t>
        </is>
      </c>
      <c r="I149" t="n">
        <v>0.03895829999999023</v>
      </c>
      <c r="J149" t="n">
        <v>0.01198509999997555</v>
      </c>
      <c r="K149" t="n">
        <v>0.1436151000000052</v>
      </c>
      <c r="L149" t="n">
        <v>0.04943330000000401</v>
      </c>
    </row>
    <row r="150">
      <c r="A150" t="n">
        <v>1000</v>
      </c>
      <c r="B150" t="n">
        <v>20</v>
      </c>
      <c r="C150" t="n">
        <v>0.5</v>
      </c>
      <c r="D150" t="inlineStr">
        <is>
          <t>BA</t>
        </is>
      </c>
      <c r="E150" t="inlineStr">
        <is>
          <t>test_files/BA/1000/442.txt</t>
        </is>
      </c>
      <c r="F150" t="n">
        <v>0.01226249999999141</v>
      </c>
      <c r="G150" t="n">
        <v>0.0002499000000000251</v>
      </c>
      <c r="H150" t="inlineStr">
        <is>
          <t>-</t>
        </is>
      </c>
      <c r="I150" t="n">
        <v>0.04187749999999824</v>
      </c>
      <c r="J150" t="n">
        <v>0.08087899999998172</v>
      </c>
      <c r="K150" t="n">
        <v>0.9677781000000039</v>
      </c>
      <c r="L150" t="n">
        <v>0.04996010000002116</v>
      </c>
    </row>
    <row r="151">
      <c r="A151" t="n">
        <v>1000</v>
      </c>
      <c r="B151" t="n">
        <v>20</v>
      </c>
      <c r="C151" t="n">
        <v>0.5</v>
      </c>
      <c r="D151" t="inlineStr">
        <is>
          <t>BA</t>
        </is>
      </c>
      <c r="E151" t="inlineStr">
        <is>
          <t>test_files/BA/1000/445.txt</t>
        </is>
      </c>
      <c r="F151" t="n">
        <v>0.02151140000000851</v>
      </c>
      <c r="G151" t="n">
        <v>0.0003079999999897609</v>
      </c>
      <c r="H151" t="inlineStr">
        <is>
          <t>-</t>
        </is>
      </c>
      <c r="I151" t="n">
        <v>0.04345689999999536</v>
      </c>
      <c r="J151" t="n">
        <v>0.2049444000000165</v>
      </c>
      <c r="K151" t="n">
        <v>4.286123899999978</v>
      </c>
      <c r="L151" t="n">
        <v>2.362943699999988</v>
      </c>
    </row>
    <row r="152">
      <c r="A152" t="n">
        <v>1000</v>
      </c>
      <c r="B152" t="n">
        <v>20</v>
      </c>
      <c r="C152" t="n">
        <v>0.5</v>
      </c>
      <c r="D152" t="inlineStr">
        <is>
          <t>BA</t>
        </is>
      </c>
      <c r="E152" t="inlineStr">
        <is>
          <t>test_files/BA/1000/448.txt</t>
        </is>
      </c>
      <c r="F152" t="n">
        <v>0.01463659999998868</v>
      </c>
      <c r="G152" t="n">
        <v>0.000255600000002687</v>
      </c>
      <c r="H152" t="inlineStr">
        <is>
          <t>-</t>
        </is>
      </c>
      <c r="I152" t="n">
        <v>0.03801029999999628</v>
      </c>
      <c r="J152" t="n">
        <v>0.01108870000001616</v>
      </c>
      <c r="K152" t="n">
        <v>0.1262736000000189</v>
      </c>
      <c r="L152" t="n">
        <v>0.04627489999998602</v>
      </c>
    </row>
    <row r="153">
      <c r="A153" t="n">
        <v>2000</v>
      </c>
      <c r="B153" t="n">
        <v>50</v>
      </c>
      <c r="C153" t="n">
        <v>0.5</v>
      </c>
      <c r="D153" t="inlineStr">
        <is>
          <t>BA</t>
        </is>
      </c>
      <c r="E153" t="inlineStr">
        <is>
          <t>test_files/BA/2000/451.txt</t>
        </is>
      </c>
      <c r="F153" t="n">
        <v>0.1068511999999942</v>
      </c>
      <c r="G153" t="n">
        <v>0.001003399999973453</v>
      </c>
      <c r="H153" t="inlineStr">
        <is>
          <t>-</t>
        </is>
      </c>
      <c r="I153" t="n">
        <v>0.05845689999998172</v>
      </c>
      <c r="J153" t="n">
        <v>0.09559109999997872</v>
      </c>
      <c r="K153" t="n">
        <v>2.308145999999994</v>
      </c>
      <c r="L153" t="n">
        <v>0.0779311000000007</v>
      </c>
    </row>
    <row r="154">
      <c r="A154" t="n">
        <v>2000</v>
      </c>
      <c r="B154" t="n">
        <v>50</v>
      </c>
      <c r="C154" t="n">
        <v>0.5</v>
      </c>
      <c r="D154" t="inlineStr">
        <is>
          <t>BA</t>
        </is>
      </c>
      <c r="E154" t="inlineStr">
        <is>
          <t>test_files/BA/2000/454.txt</t>
        </is>
      </c>
      <c r="F154" t="n">
        <v>0.1156786999999895</v>
      </c>
      <c r="G154" t="n">
        <v>0.001026499999994712</v>
      </c>
      <c r="H154" t="inlineStr">
        <is>
          <t>-</t>
        </is>
      </c>
      <c r="I154" t="n">
        <v>0.0590693999999985</v>
      </c>
      <c r="J154" t="n">
        <v>0.08812489999999684</v>
      </c>
      <c r="K154" t="n">
        <v>2.539757600000002</v>
      </c>
      <c r="L154" t="n">
        <v>0.08428610000001413</v>
      </c>
    </row>
    <row r="155">
      <c r="A155" t="n">
        <v>2000</v>
      </c>
      <c r="B155" t="n">
        <v>50</v>
      </c>
      <c r="C155" t="n">
        <v>0.5</v>
      </c>
      <c r="D155" t="inlineStr">
        <is>
          <t>BA</t>
        </is>
      </c>
      <c r="E155" t="inlineStr">
        <is>
          <t>test_files/BA/2000/457.txt</t>
        </is>
      </c>
      <c r="F155" t="n">
        <v>0.08281759999999849</v>
      </c>
      <c r="G155" t="n">
        <v>0.001066699999995535</v>
      </c>
      <c r="H155" t="inlineStr">
        <is>
          <t>-</t>
        </is>
      </c>
      <c r="I155" t="n">
        <v>0.05709039999999277</v>
      </c>
      <c r="J155" t="n">
        <v>0.0941346999999837</v>
      </c>
      <c r="K155" t="n">
        <v>2.065089400000005</v>
      </c>
      <c r="L155" t="n">
        <v>0.07704200000000583</v>
      </c>
    </row>
    <row r="156">
      <c r="A156" t="n">
        <v>2000</v>
      </c>
      <c r="B156" t="n">
        <v>50</v>
      </c>
      <c r="C156" t="n">
        <v>0.5</v>
      </c>
      <c r="D156" t="inlineStr">
        <is>
          <t>BA</t>
        </is>
      </c>
      <c r="E156" t="inlineStr">
        <is>
          <t>test_files/BA/2000/460.txt</t>
        </is>
      </c>
      <c r="F156" t="n">
        <v>0.1091685999999754</v>
      </c>
      <c r="G156" t="n">
        <v>0.001022100000000137</v>
      </c>
      <c r="H156" t="inlineStr">
        <is>
          <t>-</t>
        </is>
      </c>
      <c r="I156" t="n">
        <v>0.06521660000001361</v>
      </c>
      <c r="J156" t="n">
        <v>2.184766600000017</v>
      </c>
      <c r="K156" t="n">
        <v>76.02447459999999</v>
      </c>
      <c r="L156" t="n">
        <v>0.2677202000000136</v>
      </c>
    </row>
    <row r="157">
      <c r="A157" t="n">
        <v>2000</v>
      </c>
      <c r="B157" t="n">
        <v>50</v>
      </c>
      <c r="C157" t="n">
        <v>0.5</v>
      </c>
      <c r="D157" t="inlineStr">
        <is>
          <t>BA</t>
        </is>
      </c>
      <c r="E157" t="inlineStr">
        <is>
          <t>test_files/BA/2000/463.txt</t>
        </is>
      </c>
      <c r="F157" t="n">
        <v>0.08400809999997705</v>
      </c>
      <c r="G157" t="n">
        <v>0.000973799999997027</v>
      </c>
      <c r="H157" t="inlineStr">
        <is>
          <t>-</t>
        </is>
      </c>
      <c r="I157" t="n">
        <v>0.05805540000000065</v>
      </c>
      <c r="J157" t="n">
        <v>1.178653199999985</v>
      </c>
      <c r="K157" t="n">
        <v>39.40296610000001</v>
      </c>
      <c r="L157" t="n">
        <v>0.07331730000001357</v>
      </c>
    </row>
    <row r="158">
      <c r="A158" t="n">
        <v>2000</v>
      </c>
      <c r="B158" t="n">
        <v>50</v>
      </c>
      <c r="C158" t="n">
        <v>0.5</v>
      </c>
      <c r="D158" t="inlineStr">
        <is>
          <t>BA</t>
        </is>
      </c>
      <c r="E158" t="inlineStr">
        <is>
          <t>test_files/BA/2000/466.txt</t>
        </is>
      </c>
      <c r="F158" t="n">
        <v>0.1073731999999836</v>
      </c>
      <c r="G158" t="n">
        <v>0.002590099999963513</v>
      </c>
      <c r="H158" t="inlineStr">
        <is>
          <t>-</t>
        </is>
      </c>
      <c r="I158" t="n">
        <v>0.06125580000002628</v>
      </c>
      <c r="J158" t="n">
        <v>0.123656799999992</v>
      </c>
      <c r="K158" t="n">
        <v>3.591519399999981</v>
      </c>
      <c r="L158" t="n">
        <v>0.08503980000000411</v>
      </c>
    </row>
    <row r="159">
      <c r="A159" t="n">
        <v>2000</v>
      </c>
      <c r="B159" t="n">
        <v>50</v>
      </c>
      <c r="C159" t="n">
        <v>0.5</v>
      </c>
      <c r="D159" t="inlineStr">
        <is>
          <t>BA</t>
        </is>
      </c>
      <c r="E159" t="inlineStr">
        <is>
          <t>test_files/BA/2000/469.txt</t>
        </is>
      </c>
      <c r="F159" t="n">
        <v>0.06879770000000462</v>
      </c>
      <c r="G159" t="n">
        <v>0.0008874999999761712</v>
      </c>
      <c r="H159" t="inlineStr">
        <is>
          <t>-</t>
        </is>
      </c>
      <c r="I159" t="n">
        <v>0.05436770000000024</v>
      </c>
      <c r="J159" t="n">
        <v>0.05403150000000778</v>
      </c>
      <c r="K159" t="n">
        <v>1.576819400000034</v>
      </c>
      <c r="L159" t="n">
        <v>0.06823380000002999</v>
      </c>
    </row>
    <row r="160">
      <c r="A160" t="n">
        <v>2000</v>
      </c>
      <c r="B160" t="n">
        <v>50</v>
      </c>
      <c r="C160" t="n">
        <v>0.5</v>
      </c>
      <c r="D160" t="inlineStr">
        <is>
          <t>BA</t>
        </is>
      </c>
      <c r="E160" t="inlineStr">
        <is>
          <t>test_files/BA/2000/472.txt</t>
        </is>
      </c>
      <c r="F160" t="n">
        <v>0.1188676000000441</v>
      </c>
      <c r="G160" t="n">
        <v>0.001066200000025219</v>
      </c>
      <c r="H160" t="inlineStr">
        <is>
          <t>-</t>
        </is>
      </c>
      <c r="I160" t="n">
        <v>0.06055489999999963</v>
      </c>
      <c r="J160" t="n">
        <v>1.569021799999973</v>
      </c>
      <c r="K160" t="n">
        <v>56.59530050000001</v>
      </c>
      <c r="L160" t="n">
        <v>0.4405328999999938</v>
      </c>
    </row>
    <row r="161">
      <c r="A161" t="n">
        <v>2000</v>
      </c>
      <c r="B161" t="n">
        <v>50</v>
      </c>
      <c r="C161" t="n">
        <v>0.5</v>
      </c>
      <c r="D161" t="inlineStr">
        <is>
          <t>BA</t>
        </is>
      </c>
      <c r="E161" t="inlineStr">
        <is>
          <t>test_files/BA/2000/475.txt</t>
        </is>
      </c>
      <c r="F161" t="n">
        <v>0.09650490000001355</v>
      </c>
      <c r="G161" t="n">
        <v>0.001019799999994575</v>
      </c>
      <c r="H161" t="inlineStr">
        <is>
          <t>-</t>
        </is>
      </c>
      <c r="I161" t="n">
        <v>0.07311650000002601</v>
      </c>
      <c r="J161" t="n">
        <v>1.602518299999986</v>
      </c>
      <c r="K161" t="n">
        <v>50.04128979999996</v>
      </c>
      <c r="L161" t="n">
        <v>0.6964777000000026</v>
      </c>
    </row>
    <row r="162">
      <c r="A162" t="n">
        <v>2000</v>
      </c>
      <c r="B162" t="n">
        <v>50</v>
      </c>
      <c r="C162" t="n">
        <v>0.5</v>
      </c>
      <c r="D162" t="inlineStr">
        <is>
          <t>BA</t>
        </is>
      </c>
      <c r="E162" t="inlineStr">
        <is>
          <t>test_files/BA/2000/478.txt</t>
        </is>
      </c>
      <c r="F162" t="n">
        <v>0.0874782999999999</v>
      </c>
      <c r="G162" t="n">
        <v>0.001073299999999833</v>
      </c>
      <c r="H162" t="inlineStr">
        <is>
          <t>-</t>
        </is>
      </c>
      <c r="I162" t="n">
        <v>0.06398309999999996</v>
      </c>
      <c r="J162" t="inlineStr">
        <is>
          <t>-</t>
        </is>
      </c>
      <c r="K162" t="inlineStr">
        <is>
          <t>-</t>
        </is>
      </c>
      <c r="L162" t="n">
        <v>0.08522580000000013</v>
      </c>
    </row>
    <row r="163">
      <c r="A163" t="n">
        <v>2000</v>
      </c>
      <c r="B163" t="n">
        <v>50</v>
      </c>
      <c r="C163" t="n">
        <v>0.5</v>
      </c>
      <c r="D163" t="inlineStr">
        <is>
          <t>BA</t>
        </is>
      </c>
      <c r="E163" t="inlineStr">
        <is>
          <t>test_files/BA/2000/481.txt</t>
        </is>
      </c>
      <c r="F163" t="n">
        <v>0.1075014999999997</v>
      </c>
      <c r="G163" t="n">
        <v>0.001105399999999701</v>
      </c>
      <c r="H163" t="inlineStr">
        <is>
          <t>-</t>
        </is>
      </c>
      <c r="I163" t="n">
        <v>0.06703420000000015</v>
      </c>
      <c r="J163" t="inlineStr">
        <is>
          <t>-</t>
        </is>
      </c>
      <c r="K163" t="inlineStr">
        <is>
          <t>-</t>
        </is>
      </c>
      <c r="L163" t="n">
        <v>0.08841490000000007</v>
      </c>
    </row>
    <row r="164">
      <c r="A164" t="n">
        <v>2000</v>
      </c>
      <c r="B164" t="n">
        <v>50</v>
      </c>
      <c r="C164" t="n">
        <v>0.5</v>
      </c>
      <c r="D164" t="inlineStr">
        <is>
          <t>BA</t>
        </is>
      </c>
      <c r="E164" t="inlineStr">
        <is>
          <t>test_files/BA/2000/484.txt</t>
        </is>
      </c>
      <c r="F164" t="n">
        <v>0.08518770000000009</v>
      </c>
      <c r="G164" t="n">
        <v>0.001049800000000101</v>
      </c>
      <c r="H164" t="inlineStr">
        <is>
          <t>-</t>
        </is>
      </c>
      <c r="I164" t="n">
        <v>0.06141590000000008</v>
      </c>
      <c r="J164" t="inlineStr">
        <is>
          <t>-</t>
        </is>
      </c>
      <c r="K164" t="inlineStr">
        <is>
          <t>-</t>
        </is>
      </c>
      <c r="L164" t="n">
        <v>0.08207139999999979</v>
      </c>
    </row>
    <row r="165">
      <c r="A165" t="n">
        <v>2000</v>
      </c>
      <c r="B165" t="n">
        <v>50</v>
      </c>
      <c r="C165" t="n">
        <v>0.5</v>
      </c>
      <c r="D165" t="inlineStr">
        <is>
          <t>BA</t>
        </is>
      </c>
      <c r="E165" t="inlineStr">
        <is>
          <t>test_files/BA/2000/487.txt</t>
        </is>
      </c>
      <c r="F165" t="n">
        <v>0.0887418000000002</v>
      </c>
      <c r="G165" t="n">
        <v>0.001038799999999895</v>
      </c>
      <c r="H165" t="inlineStr">
        <is>
          <t>-</t>
        </is>
      </c>
      <c r="I165" t="n">
        <v>0.05720079999999994</v>
      </c>
      <c r="J165" t="inlineStr">
        <is>
          <t>-</t>
        </is>
      </c>
      <c r="K165" t="inlineStr">
        <is>
          <t>-</t>
        </is>
      </c>
      <c r="L165" t="n">
        <v>0.3156665999999997</v>
      </c>
    </row>
    <row r="166">
      <c r="A166" t="n">
        <v>2000</v>
      </c>
      <c r="B166" t="n">
        <v>50</v>
      </c>
      <c r="C166" t="n">
        <v>0.5</v>
      </c>
      <c r="D166" t="inlineStr">
        <is>
          <t>BA</t>
        </is>
      </c>
      <c r="E166" t="inlineStr">
        <is>
          <t>test_files/BA/2000/490.txt</t>
        </is>
      </c>
      <c r="F166" t="n">
        <v>0.1110737000000004</v>
      </c>
      <c r="G166" t="n">
        <v>0.001771899999999604</v>
      </c>
      <c r="H166" t="inlineStr">
        <is>
          <t>-</t>
        </is>
      </c>
      <c r="I166" t="n">
        <v>0.05661120000000075</v>
      </c>
      <c r="J166" t="inlineStr">
        <is>
          <t>-</t>
        </is>
      </c>
      <c r="K166" t="inlineStr">
        <is>
          <t>-</t>
        </is>
      </c>
      <c r="L166" t="n">
        <v>0.08066469999999981</v>
      </c>
    </row>
    <row r="167">
      <c r="A167" t="n">
        <v>2000</v>
      </c>
      <c r="B167" t="n">
        <v>50</v>
      </c>
      <c r="C167" t="n">
        <v>0.5</v>
      </c>
      <c r="D167" t="inlineStr">
        <is>
          <t>BA</t>
        </is>
      </c>
      <c r="E167" t="inlineStr">
        <is>
          <t>test_files/BA/2000/493.txt</t>
        </is>
      </c>
      <c r="F167" t="n">
        <v>0.1023214000000001</v>
      </c>
      <c r="G167" t="n">
        <v>0.0009955999999995413</v>
      </c>
      <c r="H167" t="inlineStr">
        <is>
          <t>-</t>
        </is>
      </c>
      <c r="I167" t="n">
        <v>0.06521500000000024</v>
      </c>
      <c r="J167" t="inlineStr">
        <is>
          <t>-</t>
        </is>
      </c>
      <c r="K167" t="inlineStr">
        <is>
          <t>-</t>
        </is>
      </c>
      <c r="L167" t="n">
        <v>0.09059949999999972</v>
      </c>
    </row>
    <row r="168">
      <c r="A168" t="n">
        <v>2000</v>
      </c>
      <c r="B168" t="n">
        <v>50</v>
      </c>
      <c r="C168" t="n">
        <v>0.5</v>
      </c>
      <c r="D168" t="inlineStr">
        <is>
          <t>BA</t>
        </is>
      </c>
      <c r="E168" t="inlineStr">
        <is>
          <t>test_files/BA/2000/496.txt</t>
        </is>
      </c>
      <c r="F168" t="n">
        <v>0.08416529999999955</v>
      </c>
      <c r="G168" t="n">
        <v>0.0009841000000001543</v>
      </c>
      <c r="H168" t="inlineStr">
        <is>
          <t>-</t>
        </is>
      </c>
      <c r="I168" t="n">
        <v>0.04879610000000056</v>
      </c>
      <c r="J168" t="inlineStr">
        <is>
          <t>-</t>
        </is>
      </c>
      <c r="K168" t="inlineStr">
        <is>
          <t>-</t>
        </is>
      </c>
      <c r="L168" t="n">
        <v>0.1886899</v>
      </c>
    </row>
    <row r="169">
      <c r="A169" t="n">
        <v>2000</v>
      </c>
      <c r="B169" t="n">
        <v>50</v>
      </c>
      <c r="C169" t="n">
        <v>0.5</v>
      </c>
      <c r="D169" t="inlineStr">
        <is>
          <t>BA</t>
        </is>
      </c>
      <c r="E169" t="inlineStr">
        <is>
          <t>test_files/BA/2000/499.txt</t>
        </is>
      </c>
      <c r="F169" t="n">
        <v>0.1424113</v>
      </c>
      <c r="G169" t="n">
        <v>0.001138300000000037</v>
      </c>
      <c r="H169" t="inlineStr">
        <is>
          <t>-</t>
        </is>
      </c>
      <c r="I169" t="n">
        <v>0.06414059999999999</v>
      </c>
      <c r="J169" t="inlineStr">
        <is>
          <t>-</t>
        </is>
      </c>
      <c r="K169" t="inlineStr">
        <is>
          <t>-</t>
        </is>
      </c>
      <c r="L169" t="n">
        <v>5.152488200000001</v>
      </c>
    </row>
    <row r="170">
      <c r="A170" t="n">
        <v>2000</v>
      </c>
      <c r="B170" t="n">
        <v>50</v>
      </c>
      <c r="C170" t="n">
        <v>0.5</v>
      </c>
      <c r="D170" t="inlineStr">
        <is>
          <t>BA</t>
        </is>
      </c>
      <c r="E170" t="inlineStr">
        <is>
          <t>test_files/BA/2000/502.txt</t>
        </is>
      </c>
      <c r="F170" t="n">
        <v>0.1097455000000007</v>
      </c>
      <c r="G170" t="n">
        <v>0.001023999999999248</v>
      </c>
      <c r="H170" t="inlineStr">
        <is>
          <t>-</t>
        </is>
      </c>
      <c r="I170" t="n">
        <v>0.06754549999999959</v>
      </c>
      <c r="J170" t="inlineStr">
        <is>
          <t>-</t>
        </is>
      </c>
      <c r="K170" t="inlineStr">
        <is>
          <t>-</t>
        </is>
      </c>
      <c r="L170" t="n">
        <v>0.08617919999999835</v>
      </c>
    </row>
    <row r="171">
      <c r="A171" t="n">
        <v>2000</v>
      </c>
      <c r="B171" t="n">
        <v>50</v>
      </c>
      <c r="C171" t="n">
        <v>0.5</v>
      </c>
      <c r="D171" t="inlineStr">
        <is>
          <t>BA</t>
        </is>
      </c>
      <c r="E171" t="inlineStr">
        <is>
          <t>test_files/BA/2000/505.txt</t>
        </is>
      </c>
      <c r="F171" t="n">
        <v>0.09415240000000047</v>
      </c>
      <c r="G171" t="n">
        <v>0.001097700000000756</v>
      </c>
      <c r="H171" t="inlineStr">
        <is>
          <t>-</t>
        </is>
      </c>
      <c r="I171" t="n">
        <v>0.07497670000000056</v>
      </c>
      <c r="J171" t="inlineStr">
        <is>
          <t>-</t>
        </is>
      </c>
      <c r="K171" t="inlineStr">
        <is>
          <t>-</t>
        </is>
      </c>
      <c r="L171" t="n">
        <v>0.2880714000000015</v>
      </c>
    </row>
    <row r="172">
      <c r="A172" t="n">
        <v>2000</v>
      </c>
      <c r="B172" t="n">
        <v>50</v>
      </c>
      <c r="C172" t="n">
        <v>0.5</v>
      </c>
      <c r="D172" t="inlineStr">
        <is>
          <t>BA</t>
        </is>
      </c>
      <c r="E172" t="inlineStr">
        <is>
          <t>test_files/BA/2000/508.txt</t>
        </is>
      </c>
      <c r="F172" t="n">
        <v>0.09429139999999947</v>
      </c>
      <c r="G172" t="n">
        <v>0.0009845999999988919</v>
      </c>
      <c r="H172" t="inlineStr">
        <is>
          <t>-</t>
        </is>
      </c>
      <c r="I172" t="n">
        <v>0.05698890000000034</v>
      </c>
      <c r="J172" t="inlineStr">
        <is>
          <t>-</t>
        </is>
      </c>
      <c r="K172" t="inlineStr">
        <is>
          <t>-</t>
        </is>
      </c>
      <c r="L172" t="n">
        <v>0.06924300000000017</v>
      </c>
    </row>
    <row r="173">
      <c r="A173" t="n">
        <v>2000</v>
      </c>
      <c r="B173" t="n">
        <v>50</v>
      </c>
      <c r="C173" t="n">
        <v>0.5</v>
      </c>
      <c r="D173" t="inlineStr">
        <is>
          <t>BA</t>
        </is>
      </c>
      <c r="E173" t="inlineStr">
        <is>
          <t>test_files/BA/2000/511.txt</t>
        </is>
      </c>
      <c r="F173" t="n">
        <v>0.08688399999999952</v>
      </c>
      <c r="G173" t="n">
        <v>0.0009859999999992652</v>
      </c>
      <c r="H173" t="inlineStr">
        <is>
          <t>-</t>
        </is>
      </c>
      <c r="I173" t="n">
        <v>0.06435380000000102</v>
      </c>
      <c r="J173" t="inlineStr">
        <is>
          <t>-</t>
        </is>
      </c>
      <c r="K173" t="inlineStr">
        <is>
          <t>-</t>
        </is>
      </c>
      <c r="L173" t="n">
        <v>0.3068274999999989</v>
      </c>
    </row>
    <row r="174">
      <c r="A174" t="n">
        <v>2000</v>
      </c>
      <c r="B174" t="n">
        <v>50</v>
      </c>
      <c r="C174" t="n">
        <v>0.5</v>
      </c>
      <c r="D174" t="inlineStr">
        <is>
          <t>BA</t>
        </is>
      </c>
      <c r="E174" t="inlineStr">
        <is>
          <t>test_files/BA/2000/514.txt</t>
        </is>
      </c>
      <c r="F174" t="n">
        <v>0.1063752999999998</v>
      </c>
      <c r="G174" t="n">
        <v>0.001026700000000602</v>
      </c>
      <c r="H174" t="inlineStr">
        <is>
          <t>-</t>
        </is>
      </c>
      <c r="I174" t="n">
        <v>0.07342149999999847</v>
      </c>
      <c r="J174" t="inlineStr">
        <is>
          <t>-</t>
        </is>
      </c>
      <c r="K174" t="inlineStr">
        <is>
          <t>-</t>
        </is>
      </c>
      <c r="L174" t="n">
        <v>5.151710899999998</v>
      </c>
    </row>
    <row r="175">
      <c r="A175" t="n">
        <v>2000</v>
      </c>
      <c r="B175" t="n">
        <v>50</v>
      </c>
      <c r="C175" t="n">
        <v>0.5</v>
      </c>
      <c r="D175" t="inlineStr">
        <is>
          <t>BA</t>
        </is>
      </c>
      <c r="E175" t="inlineStr">
        <is>
          <t>test_files/BA/2000/517.txt</t>
        </is>
      </c>
      <c r="F175" t="n">
        <v>0.1116616000000015</v>
      </c>
      <c r="G175" t="n">
        <v>0.001087399999999406</v>
      </c>
      <c r="H175" t="inlineStr">
        <is>
          <t>-</t>
        </is>
      </c>
      <c r="I175" t="n">
        <v>0.06450040000000001</v>
      </c>
      <c r="J175" t="inlineStr">
        <is>
          <t>-</t>
        </is>
      </c>
      <c r="K175" t="inlineStr">
        <is>
          <t>-</t>
        </is>
      </c>
      <c r="L175" t="n">
        <v>0.3740211000000002</v>
      </c>
    </row>
    <row r="176">
      <c r="A176" t="n">
        <v>2000</v>
      </c>
      <c r="B176" t="n">
        <v>50</v>
      </c>
      <c r="C176" t="n">
        <v>0.5</v>
      </c>
      <c r="D176" t="inlineStr">
        <is>
          <t>BA</t>
        </is>
      </c>
      <c r="E176" t="inlineStr">
        <is>
          <t>test_files/BA/2000/520.txt</t>
        </is>
      </c>
      <c r="F176" t="n">
        <v>0.1145102999999992</v>
      </c>
      <c r="G176" t="n">
        <v>0.0009844999999977233</v>
      </c>
      <c r="H176" t="inlineStr">
        <is>
          <t>-</t>
        </is>
      </c>
      <c r="I176" t="n">
        <v>0.05129100000000264</v>
      </c>
      <c r="J176" t="inlineStr">
        <is>
          <t>-</t>
        </is>
      </c>
      <c r="K176" t="inlineStr">
        <is>
          <t>-</t>
        </is>
      </c>
      <c r="L176" t="n">
        <v>0.07231380000000343</v>
      </c>
    </row>
    <row r="177">
      <c r="A177" t="n">
        <v>2000</v>
      </c>
      <c r="B177" t="n">
        <v>50</v>
      </c>
      <c r="C177" t="n">
        <v>0.5</v>
      </c>
      <c r="D177" t="inlineStr">
        <is>
          <t>BA</t>
        </is>
      </c>
      <c r="E177" t="inlineStr">
        <is>
          <t>test_files/BA/2000/523.txt</t>
        </is>
      </c>
      <c r="F177" t="n">
        <v>0.08335260000000133</v>
      </c>
      <c r="G177" t="n">
        <v>0.000936200000001719</v>
      </c>
      <c r="H177" t="inlineStr">
        <is>
          <t>-</t>
        </is>
      </c>
      <c r="I177" t="n">
        <v>0.05210769999999698</v>
      </c>
      <c r="J177" t="inlineStr">
        <is>
          <t>-</t>
        </is>
      </c>
      <c r="K177" t="inlineStr">
        <is>
          <t>-</t>
        </is>
      </c>
      <c r="L177" t="n">
        <v>0.09004330000000138</v>
      </c>
    </row>
    <row r="178">
      <c r="A178" t="n">
        <v>2000</v>
      </c>
      <c r="B178" t="n">
        <v>50</v>
      </c>
      <c r="C178" t="n">
        <v>0.5</v>
      </c>
      <c r="D178" t="inlineStr">
        <is>
          <t>BA</t>
        </is>
      </c>
      <c r="E178" t="inlineStr">
        <is>
          <t>test_files/BA/2000/526.txt</t>
        </is>
      </c>
      <c r="F178" t="n">
        <v>0.1057091999999997</v>
      </c>
      <c r="G178" t="n">
        <v>0.001071799999998291</v>
      </c>
      <c r="H178" t="inlineStr">
        <is>
          <t>-</t>
        </is>
      </c>
      <c r="I178" t="n">
        <v>0.06929220000000313</v>
      </c>
      <c r="J178" t="inlineStr">
        <is>
          <t>-</t>
        </is>
      </c>
      <c r="K178" t="inlineStr">
        <is>
          <t>-</t>
        </is>
      </c>
      <c r="L178" t="n">
        <v>0.08002349999999936</v>
      </c>
    </row>
    <row r="179">
      <c r="A179" t="n">
        <v>2000</v>
      </c>
      <c r="B179" t="n">
        <v>50</v>
      </c>
      <c r="C179" t="n">
        <v>0.5</v>
      </c>
      <c r="D179" t="inlineStr">
        <is>
          <t>BA</t>
        </is>
      </c>
      <c r="E179" t="inlineStr">
        <is>
          <t>test_files/BA/2000/529.txt</t>
        </is>
      </c>
      <c r="F179" t="n">
        <v>0.09071850000000126</v>
      </c>
      <c r="G179" t="n">
        <v>0.001017399999998503</v>
      </c>
      <c r="H179" t="inlineStr">
        <is>
          <t>-</t>
        </is>
      </c>
      <c r="I179" t="n">
        <v>0.06085879999999833</v>
      </c>
      <c r="J179" t="inlineStr">
        <is>
          <t>-</t>
        </is>
      </c>
      <c r="K179" t="inlineStr">
        <is>
          <t>-</t>
        </is>
      </c>
      <c r="L179" t="n">
        <v>0.07766509999999727</v>
      </c>
    </row>
    <row r="180">
      <c r="A180" t="n">
        <v>2000</v>
      </c>
      <c r="B180" t="n">
        <v>50</v>
      </c>
      <c r="C180" t="n">
        <v>0.5</v>
      </c>
      <c r="D180" t="inlineStr">
        <is>
          <t>BA</t>
        </is>
      </c>
      <c r="E180" t="inlineStr">
        <is>
          <t>test_files/BA/2000/532.txt</t>
        </is>
      </c>
      <c r="F180" t="n">
        <v>0.1169142000000001</v>
      </c>
      <c r="G180" t="n">
        <v>0.001128800000000041</v>
      </c>
      <c r="H180" t="inlineStr">
        <is>
          <t>-</t>
        </is>
      </c>
      <c r="I180" t="n">
        <v>0.0662678000000021</v>
      </c>
      <c r="J180" t="inlineStr">
        <is>
          <t>-</t>
        </is>
      </c>
      <c r="K180" t="inlineStr">
        <is>
          <t>-</t>
        </is>
      </c>
      <c r="L180" t="n">
        <v>7.947923099999997</v>
      </c>
    </row>
    <row r="181">
      <c r="A181" t="n">
        <v>2000</v>
      </c>
      <c r="B181" t="n">
        <v>50</v>
      </c>
      <c r="C181" t="n">
        <v>0.5</v>
      </c>
      <c r="D181" t="inlineStr">
        <is>
          <t>BA</t>
        </is>
      </c>
      <c r="E181" t="inlineStr">
        <is>
          <t>test_files/BA/2000/535.txt</t>
        </is>
      </c>
      <c r="F181" t="n">
        <v>0.1075790000000012</v>
      </c>
      <c r="G181" t="n">
        <v>0.001101800000000708</v>
      </c>
      <c r="H181" t="inlineStr">
        <is>
          <t>-</t>
        </is>
      </c>
      <c r="I181" t="n">
        <v>0.08791219999999811</v>
      </c>
      <c r="J181" t="inlineStr">
        <is>
          <t>-</t>
        </is>
      </c>
      <c r="K181" t="inlineStr">
        <is>
          <t>-</t>
        </is>
      </c>
      <c r="L181" t="n">
        <v>0.1002724999999955</v>
      </c>
    </row>
    <row r="182">
      <c r="A182" t="n">
        <v>2000</v>
      </c>
      <c r="B182" t="n">
        <v>50</v>
      </c>
      <c r="C182" t="n">
        <v>0.5</v>
      </c>
      <c r="D182" t="inlineStr">
        <is>
          <t>BA</t>
        </is>
      </c>
      <c r="E182" t="inlineStr">
        <is>
          <t>test_files/BA/2000/538.txt</t>
        </is>
      </c>
      <c r="F182" t="n">
        <v>0.07741160000000491</v>
      </c>
      <c r="G182" t="n">
        <v>0.001013399999997944</v>
      </c>
      <c r="H182" t="inlineStr">
        <is>
          <t>-</t>
        </is>
      </c>
      <c r="I182" t="n">
        <v>0.05275990000000519</v>
      </c>
      <c r="J182" t="inlineStr">
        <is>
          <t>-</t>
        </is>
      </c>
      <c r="K182" t="inlineStr">
        <is>
          <t>-</t>
        </is>
      </c>
      <c r="L182" t="n">
        <v>0.0852581999999984</v>
      </c>
    </row>
    <row r="183">
      <c r="A183" t="n">
        <v>2000</v>
      </c>
      <c r="B183" t="n">
        <v>50</v>
      </c>
      <c r="C183" t="n">
        <v>0.5</v>
      </c>
      <c r="D183" t="inlineStr">
        <is>
          <t>BA</t>
        </is>
      </c>
      <c r="E183" t="inlineStr">
        <is>
          <t>test_files/BA/2000/541.txt</t>
        </is>
      </c>
      <c r="F183" t="n">
        <v>0.07394580000000417</v>
      </c>
      <c r="G183" t="n">
        <v>0.0009818999999993139</v>
      </c>
      <c r="H183" t="inlineStr">
        <is>
          <t>-</t>
        </is>
      </c>
      <c r="I183" t="n">
        <v>0.05133099999999757</v>
      </c>
      <c r="J183" t="inlineStr">
        <is>
          <t>-</t>
        </is>
      </c>
      <c r="K183" t="inlineStr">
        <is>
          <t>-</t>
        </is>
      </c>
      <c r="L183" t="n">
        <v>0.07227280000000036</v>
      </c>
    </row>
    <row r="184">
      <c r="A184" t="n">
        <v>2000</v>
      </c>
      <c r="B184" t="n">
        <v>50</v>
      </c>
      <c r="C184" t="n">
        <v>0.5</v>
      </c>
      <c r="D184" t="inlineStr">
        <is>
          <t>BA</t>
        </is>
      </c>
      <c r="E184" t="inlineStr">
        <is>
          <t>test_files/BA/2000/544.txt</t>
        </is>
      </c>
      <c r="F184" t="n">
        <v>0.1575677000000013</v>
      </c>
      <c r="G184" t="n">
        <v>0.001161700000004373</v>
      </c>
      <c r="H184" t="inlineStr">
        <is>
          <t>-</t>
        </is>
      </c>
      <c r="I184" t="n">
        <v>0.09579929999999592</v>
      </c>
      <c r="J184" t="inlineStr">
        <is>
          <t>-</t>
        </is>
      </c>
      <c r="K184" t="inlineStr">
        <is>
          <t>-</t>
        </is>
      </c>
      <c r="L184" t="n">
        <v>0.09302040000000034</v>
      </c>
    </row>
    <row r="185">
      <c r="A185" t="n">
        <v>2000</v>
      </c>
      <c r="B185" t="n">
        <v>50</v>
      </c>
      <c r="C185" t="n">
        <v>0.5</v>
      </c>
      <c r="D185" t="inlineStr">
        <is>
          <t>BA</t>
        </is>
      </c>
      <c r="E185" t="inlineStr">
        <is>
          <t>test_files/BA/2000/547.txt</t>
        </is>
      </c>
      <c r="F185" t="n">
        <v>0.1166417999999965</v>
      </c>
      <c r="G185" t="n">
        <v>0.001426100000003316</v>
      </c>
      <c r="H185" t="inlineStr">
        <is>
          <t>-</t>
        </is>
      </c>
      <c r="I185" t="n">
        <v>0.06095490000000581</v>
      </c>
      <c r="J185" t="inlineStr">
        <is>
          <t>-</t>
        </is>
      </c>
      <c r="K185" t="inlineStr">
        <is>
          <t>-</t>
        </is>
      </c>
      <c r="L185" t="n">
        <v>0.08199600000000373</v>
      </c>
    </row>
    <row r="186">
      <c r="A186" t="n">
        <v>2000</v>
      </c>
      <c r="B186" t="n">
        <v>50</v>
      </c>
      <c r="C186" t="n">
        <v>0.5</v>
      </c>
      <c r="D186" t="inlineStr">
        <is>
          <t>BA</t>
        </is>
      </c>
      <c r="E186" t="inlineStr">
        <is>
          <t>test_files/BA/2000/550.txt</t>
        </is>
      </c>
      <c r="F186" t="n">
        <v>0.1239483000000021</v>
      </c>
      <c r="G186" t="n">
        <v>0.001122500000001025</v>
      </c>
      <c r="H186" t="inlineStr">
        <is>
          <t>-</t>
        </is>
      </c>
      <c r="I186" t="n">
        <v>0.06388159999999488</v>
      </c>
      <c r="J186" t="inlineStr">
        <is>
          <t>-</t>
        </is>
      </c>
      <c r="K186" t="inlineStr">
        <is>
          <t>-</t>
        </is>
      </c>
      <c r="L186" t="n">
        <v>0.08497489999999885</v>
      </c>
    </row>
    <row r="187">
      <c r="A187" t="n">
        <v>2000</v>
      </c>
      <c r="B187" t="n">
        <v>50</v>
      </c>
      <c r="C187" t="n">
        <v>0.5</v>
      </c>
      <c r="D187" t="inlineStr">
        <is>
          <t>BA</t>
        </is>
      </c>
      <c r="E187" t="inlineStr">
        <is>
          <t>test_files/BA/2000/553.txt</t>
        </is>
      </c>
      <c r="F187" t="n">
        <v>0.1118640000000042</v>
      </c>
      <c r="G187" t="n">
        <v>0.001088599999995665</v>
      </c>
      <c r="H187" t="inlineStr">
        <is>
          <t>-</t>
        </is>
      </c>
      <c r="I187" t="n">
        <v>0.06590320000000105</v>
      </c>
      <c r="J187" t="inlineStr">
        <is>
          <t>-</t>
        </is>
      </c>
      <c r="K187" t="inlineStr">
        <is>
          <t>-</t>
        </is>
      </c>
      <c r="L187" t="n">
        <v>4.812654899999998</v>
      </c>
    </row>
    <row r="188">
      <c r="A188" t="n">
        <v>2000</v>
      </c>
      <c r="B188" t="n">
        <v>50</v>
      </c>
      <c r="C188" t="n">
        <v>0.5</v>
      </c>
      <c r="D188" t="inlineStr">
        <is>
          <t>BA</t>
        </is>
      </c>
      <c r="E188" t="inlineStr">
        <is>
          <t>test_files/BA/2000/556.txt</t>
        </is>
      </c>
      <c r="F188" t="n">
        <v>0.1317599000000058</v>
      </c>
      <c r="G188" t="n">
        <v>0.001170800000004135</v>
      </c>
      <c r="H188" t="inlineStr">
        <is>
          <t>-</t>
        </is>
      </c>
      <c r="I188" t="n">
        <v>0.0759672000000009</v>
      </c>
      <c r="J188" t="inlineStr">
        <is>
          <t>-</t>
        </is>
      </c>
      <c r="K188" t="inlineStr">
        <is>
          <t>-</t>
        </is>
      </c>
      <c r="L188" t="n">
        <v>0.1028136000000046</v>
      </c>
    </row>
    <row r="189">
      <c r="A189" t="n">
        <v>2000</v>
      </c>
      <c r="B189" t="n">
        <v>50</v>
      </c>
      <c r="C189" t="n">
        <v>0.5</v>
      </c>
      <c r="D189" t="inlineStr">
        <is>
          <t>BA</t>
        </is>
      </c>
      <c r="E189" t="inlineStr">
        <is>
          <t>test_files/BA/2000/559.txt</t>
        </is>
      </c>
      <c r="F189" t="n">
        <v>0.09064300000000003</v>
      </c>
      <c r="G189" t="n">
        <v>0.0009931000000023005</v>
      </c>
      <c r="H189" t="inlineStr">
        <is>
          <t>-</t>
        </is>
      </c>
      <c r="I189" t="n">
        <v>0.0652986999999996</v>
      </c>
      <c r="J189" t="inlineStr">
        <is>
          <t>-</t>
        </is>
      </c>
      <c r="K189" t="inlineStr">
        <is>
          <t>-</t>
        </is>
      </c>
      <c r="L189" t="n">
        <v>0.07932739999999683</v>
      </c>
    </row>
    <row r="190">
      <c r="A190" t="n">
        <v>2000</v>
      </c>
      <c r="B190" t="n">
        <v>50</v>
      </c>
      <c r="C190" t="n">
        <v>0.5</v>
      </c>
      <c r="D190" t="inlineStr">
        <is>
          <t>BA</t>
        </is>
      </c>
      <c r="E190" t="inlineStr">
        <is>
          <t>test_files/BA/2000/562.txt</t>
        </is>
      </c>
      <c r="F190" t="n">
        <v>0.1081114999999997</v>
      </c>
      <c r="G190" t="n">
        <v>0.001173500000000161</v>
      </c>
      <c r="H190" t="inlineStr">
        <is>
          <t>-</t>
        </is>
      </c>
      <c r="I190" t="n">
        <v>0.05541900000000055</v>
      </c>
      <c r="J190" t="inlineStr">
        <is>
          <t>-</t>
        </is>
      </c>
      <c r="K190" t="inlineStr">
        <is>
          <t>-</t>
        </is>
      </c>
      <c r="L190" t="n">
        <v>0.2225998000000047</v>
      </c>
    </row>
    <row r="191">
      <c r="A191" t="n">
        <v>2000</v>
      </c>
      <c r="B191" t="n">
        <v>50</v>
      </c>
      <c r="C191" t="n">
        <v>0.5</v>
      </c>
      <c r="D191" t="inlineStr">
        <is>
          <t>BA</t>
        </is>
      </c>
      <c r="E191" t="inlineStr">
        <is>
          <t>test_files/BA/2000/565.txt</t>
        </is>
      </c>
      <c r="F191" t="n">
        <v>0.07472780000000512</v>
      </c>
      <c r="G191" t="n">
        <v>0.001545800000002373</v>
      </c>
      <c r="H191" t="inlineStr">
        <is>
          <t>-</t>
        </is>
      </c>
      <c r="I191" t="n">
        <v>0.05335020000000412</v>
      </c>
      <c r="J191" t="inlineStr">
        <is>
          <t>-</t>
        </is>
      </c>
      <c r="K191" t="inlineStr">
        <is>
          <t>-</t>
        </is>
      </c>
      <c r="L191" t="n">
        <v>0.069642800000004</v>
      </c>
    </row>
    <row r="192">
      <c r="A192" t="n">
        <v>2000</v>
      </c>
      <c r="B192" t="n">
        <v>50</v>
      </c>
      <c r="C192" t="n">
        <v>0.5</v>
      </c>
      <c r="D192" t="inlineStr">
        <is>
          <t>BA</t>
        </is>
      </c>
      <c r="E192" t="inlineStr">
        <is>
          <t>test_files/BA/2000/568.txt</t>
        </is>
      </c>
      <c r="F192" t="n">
        <v>0.09800469999999706</v>
      </c>
      <c r="G192" t="n">
        <v>0.0010122999999993</v>
      </c>
      <c r="H192" t="inlineStr">
        <is>
          <t>-</t>
        </is>
      </c>
      <c r="I192" t="n">
        <v>0.05719679999999983</v>
      </c>
      <c r="J192" t="inlineStr">
        <is>
          <t>-</t>
        </is>
      </c>
      <c r="K192" t="inlineStr">
        <is>
          <t>-</t>
        </is>
      </c>
      <c r="L192" t="n">
        <v>0.07274850000000299</v>
      </c>
    </row>
    <row r="193">
      <c r="A193" t="n">
        <v>2000</v>
      </c>
      <c r="B193" t="n">
        <v>50</v>
      </c>
      <c r="C193" t="n">
        <v>0.5</v>
      </c>
      <c r="D193" t="inlineStr">
        <is>
          <t>BA</t>
        </is>
      </c>
      <c r="E193" t="inlineStr">
        <is>
          <t>test_files/BA/2000/571.txt</t>
        </is>
      </c>
      <c r="F193" t="n">
        <v>0.1172802999999973</v>
      </c>
      <c r="G193" t="n">
        <v>0.001058700000001522</v>
      </c>
      <c r="H193" t="inlineStr">
        <is>
          <t>-</t>
        </is>
      </c>
      <c r="I193" t="n">
        <v>0.0573910999999967</v>
      </c>
      <c r="J193" t="inlineStr">
        <is>
          <t>-</t>
        </is>
      </c>
      <c r="K193" t="inlineStr">
        <is>
          <t>-</t>
        </is>
      </c>
      <c r="L193" t="n">
        <v>0.07681060000000173</v>
      </c>
    </row>
    <row r="194">
      <c r="A194" t="n">
        <v>2000</v>
      </c>
      <c r="B194" t="n">
        <v>50</v>
      </c>
      <c r="C194" t="n">
        <v>0.5</v>
      </c>
      <c r="D194" t="inlineStr">
        <is>
          <t>BA</t>
        </is>
      </c>
      <c r="E194" t="inlineStr">
        <is>
          <t>test_files/BA/2000/574.txt</t>
        </is>
      </c>
      <c r="F194" t="n">
        <v>0.1019044999999963</v>
      </c>
      <c r="G194" t="n">
        <v>0.001069499999999834</v>
      </c>
      <c r="H194" t="inlineStr">
        <is>
          <t>-</t>
        </is>
      </c>
      <c r="I194" t="n">
        <v>0.06590419999999853</v>
      </c>
      <c r="J194" t="inlineStr">
        <is>
          <t>-</t>
        </is>
      </c>
      <c r="K194" t="inlineStr">
        <is>
          <t>-</t>
        </is>
      </c>
      <c r="L194" t="n">
        <v>5.273448200000004</v>
      </c>
    </row>
    <row r="195">
      <c r="A195" t="n">
        <v>2000</v>
      </c>
      <c r="B195" t="n">
        <v>50</v>
      </c>
      <c r="C195" t="n">
        <v>0.5</v>
      </c>
      <c r="D195" t="inlineStr">
        <is>
          <t>BA</t>
        </is>
      </c>
      <c r="E195" t="inlineStr">
        <is>
          <t>test_files/BA/2000/577.txt</t>
        </is>
      </c>
      <c r="F195" t="n">
        <v>0.09902670000000313</v>
      </c>
      <c r="G195" t="n">
        <v>0.001066200000003903</v>
      </c>
      <c r="H195" t="inlineStr">
        <is>
          <t>-</t>
        </is>
      </c>
      <c r="I195" t="n">
        <v>0.07923329999999851</v>
      </c>
      <c r="J195" t="inlineStr">
        <is>
          <t>-</t>
        </is>
      </c>
      <c r="K195" t="inlineStr">
        <is>
          <t>-</t>
        </is>
      </c>
      <c r="L195" t="n">
        <v>0.07922059999999931</v>
      </c>
    </row>
    <row r="196">
      <c r="A196" t="n">
        <v>2000</v>
      </c>
      <c r="B196" t="n">
        <v>50</v>
      </c>
      <c r="C196" t="n">
        <v>0.5</v>
      </c>
      <c r="D196" t="inlineStr">
        <is>
          <t>BA</t>
        </is>
      </c>
      <c r="E196" t="inlineStr">
        <is>
          <t>test_files/BA/2000/580.txt</t>
        </is>
      </c>
      <c r="F196" t="n">
        <v>0.1331988999999965</v>
      </c>
      <c r="G196" t="n">
        <v>0.001143599999998912</v>
      </c>
      <c r="H196" t="inlineStr">
        <is>
          <t>-</t>
        </is>
      </c>
      <c r="I196" t="n">
        <v>0.06921830000000284</v>
      </c>
      <c r="J196" t="inlineStr">
        <is>
          <t>-</t>
        </is>
      </c>
      <c r="K196" t="inlineStr">
        <is>
          <t>-</t>
        </is>
      </c>
      <c r="L196" t="n">
        <v>5.312615099999995</v>
      </c>
    </row>
    <row r="197">
      <c r="A197" t="n">
        <v>2000</v>
      </c>
      <c r="B197" t="n">
        <v>50</v>
      </c>
      <c r="C197" t="n">
        <v>0.5</v>
      </c>
      <c r="D197" t="inlineStr">
        <is>
          <t>BA</t>
        </is>
      </c>
      <c r="E197" t="inlineStr">
        <is>
          <t>test_files/BA/2000/583.txt</t>
        </is>
      </c>
      <c r="F197" t="n">
        <v>0.1092016000000058</v>
      </c>
      <c r="G197" t="n">
        <v>0.001277200000004086</v>
      </c>
      <c r="H197" t="inlineStr">
        <is>
          <t>-</t>
        </is>
      </c>
      <c r="I197" t="n">
        <v>0.06225100000000339</v>
      </c>
      <c r="J197" t="inlineStr">
        <is>
          <t>-</t>
        </is>
      </c>
      <c r="K197" t="inlineStr">
        <is>
          <t>-</t>
        </is>
      </c>
      <c r="L197" t="n">
        <v>0.7428321999999952</v>
      </c>
    </row>
    <row r="198">
      <c r="A198" t="n">
        <v>2000</v>
      </c>
      <c r="B198" t="n">
        <v>50</v>
      </c>
      <c r="C198" t="n">
        <v>0.5</v>
      </c>
      <c r="D198" t="inlineStr">
        <is>
          <t>BA</t>
        </is>
      </c>
      <c r="E198" t="inlineStr">
        <is>
          <t>test_files/BA/2000/586.txt</t>
        </is>
      </c>
      <c r="F198" t="n">
        <v>0.1018339000000026</v>
      </c>
      <c r="G198" t="n">
        <v>0.001075200000002496</v>
      </c>
      <c r="H198" t="inlineStr">
        <is>
          <t>-</t>
        </is>
      </c>
      <c r="I198" t="n">
        <v>0.06643309999999758</v>
      </c>
      <c r="J198" t="inlineStr">
        <is>
          <t>-</t>
        </is>
      </c>
      <c r="K198" t="inlineStr">
        <is>
          <t>-</t>
        </is>
      </c>
      <c r="L198" t="n">
        <v>0.0946064999999976</v>
      </c>
    </row>
    <row r="199">
      <c r="A199" t="n">
        <v>2000</v>
      </c>
      <c r="B199" t="n">
        <v>50</v>
      </c>
      <c r="C199" t="n">
        <v>0.5</v>
      </c>
      <c r="D199" t="inlineStr">
        <is>
          <t>BA</t>
        </is>
      </c>
      <c r="E199" t="inlineStr">
        <is>
          <t>test_files/BA/2000/589.txt</t>
        </is>
      </c>
      <c r="F199" t="n">
        <v>0.09746850000000506</v>
      </c>
      <c r="G199" t="n">
        <v>0.001283900000004223</v>
      </c>
      <c r="H199" t="inlineStr">
        <is>
          <t>-</t>
        </is>
      </c>
      <c r="I199" t="n">
        <v>0.05987859999999046</v>
      </c>
      <c r="J199" t="inlineStr">
        <is>
          <t>-</t>
        </is>
      </c>
      <c r="K199" t="inlineStr">
        <is>
          <t>-</t>
        </is>
      </c>
      <c r="L199" t="n">
        <v>4.408935499999998</v>
      </c>
    </row>
    <row r="200">
      <c r="A200" t="n">
        <v>2000</v>
      </c>
      <c r="B200" t="n">
        <v>50</v>
      </c>
      <c r="C200" t="n">
        <v>0.5</v>
      </c>
      <c r="D200" t="inlineStr">
        <is>
          <t>BA</t>
        </is>
      </c>
      <c r="E200" t="inlineStr">
        <is>
          <t>test_files/BA/2000/592.txt</t>
        </is>
      </c>
      <c r="F200" t="n">
        <v>0.1288890000000009</v>
      </c>
      <c r="G200" t="n">
        <v>0.001046900000005735</v>
      </c>
      <c r="H200" t="inlineStr">
        <is>
          <t>-</t>
        </is>
      </c>
      <c r="I200" t="n">
        <v>0.08011449999999343</v>
      </c>
      <c r="J200" t="inlineStr">
        <is>
          <t>-</t>
        </is>
      </c>
      <c r="K200" t="inlineStr">
        <is>
          <t>-</t>
        </is>
      </c>
      <c r="L200" t="n">
        <v>0.08607089999999573</v>
      </c>
    </row>
    <row r="201">
      <c r="A201" t="n">
        <v>2000</v>
      </c>
      <c r="B201" t="n">
        <v>50</v>
      </c>
      <c r="C201" t="n">
        <v>0.5</v>
      </c>
      <c r="D201" t="inlineStr">
        <is>
          <t>BA</t>
        </is>
      </c>
      <c r="E201" t="inlineStr">
        <is>
          <t>test_files/BA/2000/595.txt</t>
        </is>
      </c>
      <c r="F201" t="n">
        <v>0.09991139999999632</v>
      </c>
      <c r="G201" t="n">
        <v>0.0009263000000032662</v>
      </c>
      <c r="H201" t="inlineStr">
        <is>
          <t>-</t>
        </is>
      </c>
      <c r="I201" t="n">
        <v>0.04915819999999371</v>
      </c>
      <c r="J201" t="inlineStr">
        <is>
          <t>-</t>
        </is>
      </c>
      <c r="K201" t="inlineStr">
        <is>
          <t>-</t>
        </is>
      </c>
      <c r="L201" t="n">
        <v>0.06604640000000472</v>
      </c>
    </row>
    <row r="202">
      <c r="A202" t="n">
        <v>2000</v>
      </c>
      <c r="B202" t="n">
        <v>50</v>
      </c>
      <c r="C202" t="n">
        <v>0.5</v>
      </c>
      <c r="D202" t="inlineStr">
        <is>
          <t>BA</t>
        </is>
      </c>
      <c r="E202" t="inlineStr">
        <is>
          <t>test_files/BA/2000/598.txt</t>
        </is>
      </c>
      <c r="F202" t="n">
        <v>0.09609039999999425</v>
      </c>
      <c r="G202" t="n">
        <v>0.001020400000001587</v>
      </c>
      <c r="H202" t="inlineStr">
        <is>
          <t>-</t>
        </is>
      </c>
      <c r="I202" t="n">
        <v>0.05605210000000227</v>
      </c>
      <c r="J202" t="inlineStr">
        <is>
          <t>-</t>
        </is>
      </c>
      <c r="K202" t="inlineStr">
        <is>
          <t>-</t>
        </is>
      </c>
      <c r="L202" t="n">
        <v>0.3153470000000027</v>
      </c>
    </row>
    <row r="203">
      <c r="A203" t="n">
        <v>150</v>
      </c>
      <c r="B203" t="n">
        <v>5</v>
      </c>
      <c r="C203" t="n">
        <v>0.5</v>
      </c>
      <c r="D203" t="inlineStr">
        <is>
          <t>ER</t>
        </is>
      </c>
      <c r="E203" t="inlineStr">
        <is>
          <t>test_files/ER/150/2.txt</t>
        </is>
      </c>
      <c r="F203" t="n">
        <v>0.0009136000000000699</v>
      </c>
      <c r="G203" t="n">
        <v>9.079999999994648e-05</v>
      </c>
      <c r="H203" t="n">
        <v>0.01700389999999996</v>
      </c>
      <c r="I203" t="n">
        <v>0.03611490000000006</v>
      </c>
      <c r="J203" t="n">
        <v>0.0007346000000001407</v>
      </c>
      <c r="K203" t="n">
        <v>0.000808299999999873</v>
      </c>
      <c r="L203" t="n">
        <v>0.03204549999999995</v>
      </c>
    </row>
    <row r="204">
      <c r="A204" t="n">
        <v>150</v>
      </c>
      <c r="B204" t="n">
        <v>5</v>
      </c>
      <c r="C204" t="n">
        <v>0.5</v>
      </c>
      <c r="D204" t="inlineStr">
        <is>
          <t>ER</t>
        </is>
      </c>
      <c r="E204" t="inlineStr">
        <is>
          <t>test_files/ER/150/5.txt</t>
        </is>
      </c>
      <c r="F204" t="n">
        <v>0.001166200000000117</v>
      </c>
      <c r="G204" t="n">
        <v>6.689999999998086e-05</v>
      </c>
      <c r="H204" t="n">
        <v>0.1169582</v>
      </c>
      <c r="I204" t="n">
        <v>0.02775799999999995</v>
      </c>
      <c r="J204" t="n">
        <v>0.002130399999999977</v>
      </c>
      <c r="K204" t="n">
        <v>0.006870699999999896</v>
      </c>
      <c r="L204" t="n">
        <v>0.03477320000000006</v>
      </c>
    </row>
    <row r="205">
      <c r="A205" t="n">
        <v>150</v>
      </c>
      <c r="B205" t="n">
        <v>5</v>
      </c>
      <c r="C205" t="n">
        <v>0.5</v>
      </c>
      <c r="D205" t="inlineStr">
        <is>
          <t>ER</t>
        </is>
      </c>
      <c r="E205" t="inlineStr">
        <is>
          <t>test_files/ER/150/8.txt</t>
        </is>
      </c>
      <c r="F205" t="n">
        <v>0.0004836000000001395</v>
      </c>
      <c r="G205" t="n">
        <v>4.870000000001262e-05</v>
      </c>
      <c r="H205" t="n">
        <v>0.00352449999999993</v>
      </c>
      <c r="I205" t="n">
        <v>0.02506389999999992</v>
      </c>
      <c r="J205" t="n">
        <v>0.0002708999999998518</v>
      </c>
      <c r="K205" t="n">
        <v>0.0002429000000001569</v>
      </c>
      <c r="L205" t="n">
        <v>0.02594200000000013</v>
      </c>
    </row>
    <row r="206">
      <c r="A206" t="n">
        <v>150</v>
      </c>
      <c r="B206" t="n">
        <v>5</v>
      </c>
      <c r="C206" t="n">
        <v>0.5</v>
      </c>
      <c r="D206" t="inlineStr">
        <is>
          <t>ER</t>
        </is>
      </c>
      <c r="E206" t="inlineStr">
        <is>
          <t>test_files/ER/150/11.txt</t>
        </is>
      </c>
      <c r="F206" t="n">
        <v>0.000813899999999812</v>
      </c>
      <c r="G206" t="n">
        <v>6.199999999978445e-05</v>
      </c>
      <c r="H206" t="n">
        <v>0.007673700000000228</v>
      </c>
      <c r="I206" t="n">
        <v>0.02737659999999975</v>
      </c>
      <c r="J206" t="n">
        <v>0.000891499999999823</v>
      </c>
      <c r="K206" t="n">
        <v>0.0008430000000001492</v>
      </c>
      <c r="L206" t="n">
        <v>0.02946479999999996</v>
      </c>
    </row>
    <row r="207">
      <c r="A207" t="n">
        <v>150</v>
      </c>
      <c r="B207" t="n">
        <v>5</v>
      </c>
      <c r="C207" t="n">
        <v>0.5</v>
      </c>
      <c r="D207" t="inlineStr">
        <is>
          <t>ER</t>
        </is>
      </c>
      <c r="E207" t="inlineStr">
        <is>
          <t>test_files/ER/150/14.txt</t>
        </is>
      </c>
      <c r="F207" t="n">
        <v>0.000577899999999687</v>
      </c>
      <c r="G207" t="n">
        <v>7.469999999987209e-05</v>
      </c>
      <c r="H207" t="n">
        <v>0.0004820999999997078</v>
      </c>
      <c r="I207" t="n">
        <v>0.02487899999999987</v>
      </c>
      <c r="J207" t="n">
        <v>0.0001852000000002185</v>
      </c>
      <c r="K207" t="n">
        <v>0.000253099999999673</v>
      </c>
      <c r="L207" t="n">
        <v>0.02550560000000024</v>
      </c>
    </row>
    <row r="208">
      <c r="A208" t="n">
        <v>150</v>
      </c>
      <c r="B208" t="n">
        <v>5</v>
      </c>
      <c r="C208" t="n">
        <v>0.5</v>
      </c>
      <c r="D208" t="inlineStr">
        <is>
          <t>ER</t>
        </is>
      </c>
      <c r="E208" t="inlineStr">
        <is>
          <t>test_files/ER/150/17.txt</t>
        </is>
      </c>
      <c r="F208" t="n">
        <v>0.0006520000000000969</v>
      </c>
      <c r="G208" t="n">
        <v>5.119999999969593e-05</v>
      </c>
      <c r="H208" t="n">
        <v>0.003644900000000284</v>
      </c>
      <c r="I208" t="n">
        <v>0.02401999999999971</v>
      </c>
      <c r="J208" t="n">
        <v>0.0002650000000001818</v>
      </c>
      <c r="K208" t="n">
        <v>0.0002398999999999596</v>
      </c>
      <c r="L208" t="n">
        <v>0.0328539000000001</v>
      </c>
    </row>
    <row r="209">
      <c r="A209" t="n">
        <v>150</v>
      </c>
      <c r="B209" t="n">
        <v>5</v>
      </c>
      <c r="C209" t="n">
        <v>0.5</v>
      </c>
      <c r="D209" t="inlineStr">
        <is>
          <t>ER</t>
        </is>
      </c>
      <c r="E209" t="inlineStr">
        <is>
          <t>test_files/ER/150/20.txt</t>
        </is>
      </c>
      <c r="F209" t="n">
        <v>0.0009191999999997869</v>
      </c>
      <c r="G209" t="n">
        <v>5.399999999999849e-05</v>
      </c>
      <c r="H209" t="n">
        <v>0.01225560000000003</v>
      </c>
      <c r="I209" t="n">
        <v>0.02539740000000013</v>
      </c>
      <c r="J209" t="n">
        <v>0.0007809999999999206</v>
      </c>
      <c r="K209" t="n">
        <v>0.001072500000000254</v>
      </c>
      <c r="L209" t="n">
        <v>0.0280456</v>
      </c>
    </row>
    <row r="210">
      <c r="A210" t="n">
        <v>150</v>
      </c>
      <c r="B210" t="n">
        <v>5</v>
      </c>
      <c r="C210" t="n">
        <v>0.5</v>
      </c>
      <c r="D210" t="inlineStr">
        <is>
          <t>ER</t>
        </is>
      </c>
      <c r="E210" t="inlineStr">
        <is>
          <t>test_files/ER/150/23.txt</t>
        </is>
      </c>
      <c r="F210" t="n">
        <v>0.001298699999999986</v>
      </c>
      <c r="G210" t="n">
        <v>6.729999999999237e-05</v>
      </c>
      <c r="H210" t="n">
        <v>0.01573499999999983</v>
      </c>
      <c r="I210" t="n">
        <v>0.03623740000000009</v>
      </c>
      <c r="J210" t="n">
        <v>0.002707000000000015</v>
      </c>
      <c r="K210" t="n">
        <v>0.008764000000000216</v>
      </c>
      <c r="L210" t="n">
        <v>0.03547169999999999</v>
      </c>
    </row>
    <row r="211">
      <c r="A211" t="n">
        <v>150</v>
      </c>
      <c r="B211" t="n">
        <v>5</v>
      </c>
      <c r="C211" t="n">
        <v>0.5</v>
      </c>
      <c r="D211" t="inlineStr">
        <is>
          <t>ER</t>
        </is>
      </c>
      <c r="E211" t="inlineStr">
        <is>
          <t>test_files/ER/150/26.txt</t>
        </is>
      </c>
      <c r="F211" t="n">
        <v>0.000854699999999653</v>
      </c>
      <c r="G211" t="n">
        <v>5.670000000002062e-05</v>
      </c>
      <c r="H211" t="n">
        <v>0.01463690000000017</v>
      </c>
      <c r="I211" t="n">
        <v>0.02796250000000011</v>
      </c>
      <c r="J211" t="n">
        <v>0.0004955999999998184</v>
      </c>
      <c r="K211" t="n">
        <v>0.0007422000000003592</v>
      </c>
      <c r="L211" t="n">
        <v>0.02689060000000021</v>
      </c>
    </row>
    <row r="212">
      <c r="A212" t="n">
        <v>150</v>
      </c>
      <c r="B212" t="n">
        <v>5</v>
      </c>
      <c r="C212" t="n">
        <v>0.5</v>
      </c>
      <c r="D212" t="inlineStr">
        <is>
          <t>ER</t>
        </is>
      </c>
      <c r="E212" t="inlineStr">
        <is>
          <t>test_files/ER/150/29.txt</t>
        </is>
      </c>
      <c r="F212" t="n">
        <v>0.0006531999999994653</v>
      </c>
      <c r="G212" t="n">
        <v>6.620000000001625e-05</v>
      </c>
      <c r="H212" t="n">
        <v>0.005929199999999746</v>
      </c>
      <c r="I212" t="n">
        <v>0.0238195999999995</v>
      </c>
      <c r="J212" t="n">
        <v>0.00037549999999964</v>
      </c>
      <c r="K212" t="n">
        <v>0.0004564000000000235</v>
      </c>
      <c r="L212" t="n">
        <v>0.02582210000000007</v>
      </c>
    </row>
    <row r="213">
      <c r="A213" t="n">
        <v>150</v>
      </c>
      <c r="B213" t="n">
        <v>5</v>
      </c>
      <c r="C213" t="n">
        <v>0.5</v>
      </c>
      <c r="D213" t="inlineStr">
        <is>
          <t>ER</t>
        </is>
      </c>
      <c r="E213" t="inlineStr">
        <is>
          <t>test_files/ER/150/32.txt</t>
        </is>
      </c>
      <c r="F213" t="n">
        <v>0.001020999999999717</v>
      </c>
      <c r="G213" t="n">
        <v>6.739999999982871e-05</v>
      </c>
      <c r="H213" t="n">
        <v>0.01716739999999994</v>
      </c>
      <c r="I213" t="n">
        <v>0.02782749999999989</v>
      </c>
      <c r="J213" t="n">
        <v>0.001479299999999739</v>
      </c>
      <c r="K213" t="n">
        <v>0.002469500000000124</v>
      </c>
      <c r="L213" t="n">
        <v>0.04920840000000037</v>
      </c>
    </row>
    <row r="214">
      <c r="A214" t="n">
        <v>150</v>
      </c>
      <c r="B214" t="n">
        <v>5</v>
      </c>
      <c r="C214" t="n">
        <v>0.5</v>
      </c>
      <c r="D214" t="inlineStr">
        <is>
          <t>ER</t>
        </is>
      </c>
      <c r="E214" t="inlineStr">
        <is>
          <t>test_files/ER/150/35.txt</t>
        </is>
      </c>
      <c r="F214" t="n">
        <v>0.000639200000000173</v>
      </c>
      <c r="G214" t="n">
        <v>5.14000000002568e-05</v>
      </c>
      <c r="H214" t="n">
        <v>0.005618499999999749</v>
      </c>
      <c r="I214" t="n">
        <v>0.0247780999999998</v>
      </c>
      <c r="J214" t="n">
        <v>0.0003550999999992754</v>
      </c>
      <c r="K214" t="n">
        <v>0.0004131999999996694</v>
      </c>
      <c r="L214" t="n">
        <v>0.02823329999999924</v>
      </c>
    </row>
    <row r="215">
      <c r="A215" t="n">
        <v>150</v>
      </c>
      <c r="B215" t="n">
        <v>5</v>
      </c>
      <c r="C215" t="n">
        <v>0.5</v>
      </c>
      <c r="D215" t="inlineStr">
        <is>
          <t>ER</t>
        </is>
      </c>
      <c r="E215" t="inlineStr">
        <is>
          <t>test_files/ER/150/38.txt</t>
        </is>
      </c>
      <c r="F215" t="n">
        <v>0.001248999999999612</v>
      </c>
      <c r="G215" t="n">
        <v>9.060000000005175e-05</v>
      </c>
      <c r="H215" t="n">
        <v>0.01278399999999991</v>
      </c>
      <c r="I215" t="n">
        <v>0.03344510000000067</v>
      </c>
      <c r="J215" t="n">
        <v>0.003075700000000126</v>
      </c>
      <c r="K215" t="n">
        <v>0.01067719999999994</v>
      </c>
      <c r="L215" t="n">
        <v>0.03487999999999936</v>
      </c>
    </row>
    <row r="216">
      <c r="A216" t="n">
        <v>150</v>
      </c>
      <c r="B216" t="n">
        <v>5</v>
      </c>
      <c r="C216" t="n">
        <v>0.5</v>
      </c>
      <c r="D216" t="inlineStr">
        <is>
          <t>ER</t>
        </is>
      </c>
      <c r="E216" t="inlineStr">
        <is>
          <t>test_files/ER/150/41.txt</t>
        </is>
      </c>
      <c r="F216" t="n">
        <v>0.001106399999999397</v>
      </c>
      <c r="G216" t="n">
        <v>6.219999999945713e-05</v>
      </c>
      <c r="H216" t="n">
        <v>0.04616790000000037</v>
      </c>
      <c r="I216" t="n">
        <v>0.02656770000000019</v>
      </c>
      <c r="J216" t="n">
        <v>0.001158000000000214</v>
      </c>
      <c r="K216" t="n">
        <v>0.002304500000000154</v>
      </c>
      <c r="L216" t="n">
        <v>0.03067340000000041</v>
      </c>
    </row>
    <row r="217">
      <c r="A217" t="n">
        <v>150</v>
      </c>
      <c r="B217" t="n">
        <v>5</v>
      </c>
      <c r="C217" t="n">
        <v>0.5</v>
      </c>
      <c r="D217" t="inlineStr">
        <is>
          <t>ER</t>
        </is>
      </c>
      <c r="E217" t="inlineStr">
        <is>
          <t>test_files/ER/150/44.txt</t>
        </is>
      </c>
      <c r="F217" t="n">
        <v>0.0006225999999998066</v>
      </c>
      <c r="G217" t="n">
        <v>5.34999999999286e-05</v>
      </c>
      <c r="H217" t="n">
        <v>0.005766099999999774</v>
      </c>
      <c r="I217" t="n">
        <v>0.02569649999999957</v>
      </c>
      <c r="J217" t="n">
        <v>0.0004192999999999003</v>
      </c>
      <c r="K217" t="n">
        <v>0.000523499999999899</v>
      </c>
      <c r="L217" t="n">
        <v>0.02792359999999938</v>
      </c>
    </row>
    <row r="218">
      <c r="A218" t="n">
        <v>150</v>
      </c>
      <c r="B218" t="n">
        <v>5</v>
      </c>
      <c r="C218" t="n">
        <v>0.5</v>
      </c>
      <c r="D218" t="inlineStr">
        <is>
          <t>ER</t>
        </is>
      </c>
      <c r="E218" t="inlineStr">
        <is>
          <t>test_files/ER/150/47.txt</t>
        </is>
      </c>
      <c r="F218" t="n">
        <v>0.001183100000000437</v>
      </c>
      <c r="G218" t="n">
        <v>6.260000000057886e-05</v>
      </c>
      <c r="H218" t="n">
        <v>0.07288350000000055</v>
      </c>
      <c r="I218" t="n">
        <v>0.0262759999999993</v>
      </c>
      <c r="J218" t="n">
        <v>0.0006995999999999114</v>
      </c>
      <c r="K218" t="n">
        <v>0.001239599999999896</v>
      </c>
      <c r="L218" t="n">
        <v>0.0284399999999998</v>
      </c>
    </row>
    <row r="219">
      <c r="A219" t="n">
        <v>150</v>
      </c>
      <c r="B219" t="n">
        <v>5</v>
      </c>
      <c r="C219" t="n">
        <v>0.5</v>
      </c>
      <c r="D219" t="inlineStr">
        <is>
          <t>ER</t>
        </is>
      </c>
      <c r="E219" t="inlineStr">
        <is>
          <t>test_files/ER/150/50.txt</t>
        </is>
      </c>
      <c r="F219" t="n">
        <v>0.001016599999999812</v>
      </c>
      <c r="G219" t="n">
        <v>6.86999999999216e-05</v>
      </c>
      <c r="H219" t="n">
        <v>0.01449780000000001</v>
      </c>
      <c r="I219" t="n">
        <v>0.02568390000000065</v>
      </c>
      <c r="J219" t="n">
        <v>0.0008010999999994439</v>
      </c>
      <c r="K219" t="n">
        <v>0.0005981999999997711</v>
      </c>
      <c r="L219" t="n">
        <v>0.03005410000000008</v>
      </c>
    </row>
    <row r="220">
      <c r="A220" t="n">
        <v>150</v>
      </c>
      <c r="B220" t="n">
        <v>5</v>
      </c>
      <c r="C220" t="n">
        <v>0.5</v>
      </c>
      <c r="D220" t="inlineStr">
        <is>
          <t>ER</t>
        </is>
      </c>
      <c r="E220" t="inlineStr">
        <is>
          <t>test_files/ER/150/53.txt</t>
        </is>
      </c>
      <c r="F220" t="n">
        <v>0.000960300000000025</v>
      </c>
      <c r="G220" t="n">
        <v>8.819999999953865e-05</v>
      </c>
      <c r="H220" t="n">
        <v>0.08302549999999975</v>
      </c>
      <c r="I220" t="n">
        <v>0.02886290000000002</v>
      </c>
      <c r="J220" t="n">
        <v>0.000977600000000578</v>
      </c>
      <c r="K220" t="n">
        <v>0.001995100000000249</v>
      </c>
      <c r="L220" t="n">
        <v>0.03694619999999915</v>
      </c>
    </row>
    <row r="221">
      <c r="A221" t="n">
        <v>150</v>
      </c>
      <c r="B221" t="n">
        <v>5</v>
      </c>
      <c r="C221" t="n">
        <v>0.5</v>
      </c>
      <c r="D221" t="inlineStr">
        <is>
          <t>ER</t>
        </is>
      </c>
      <c r="E221" t="inlineStr">
        <is>
          <t>test_files/ER/150/56.txt</t>
        </is>
      </c>
      <c r="F221" t="n">
        <v>0.00103150000000074</v>
      </c>
      <c r="G221" t="n">
        <v>5.510000000086279e-05</v>
      </c>
      <c r="H221" t="n">
        <v>0.0456196999999996</v>
      </c>
      <c r="I221" t="n">
        <v>0.0379252000000001</v>
      </c>
      <c r="J221" t="n">
        <v>0.00234990000000046</v>
      </c>
      <c r="K221" t="n">
        <v>0.00392549999999936</v>
      </c>
      <c r="L221" t="n">
        <v>0.03251039999999961</v>
      </c>
    </row>
    <row r="222">
      <c r="A222" t="n">
        <v>150</v>
      </c>
      <c r="B222" t="n">
        <v>5</v>
      </c>
      <c r="C222" t="n">
        <v>0.5</v>
      </c>
      <c r="D222" t="inlineStr">
        <is>
          <t>ER</t>
        </is>
      </c>
      <c r="E222" t="inlineStr">
        <is>
          <t>test_files/ER/150/59.txt</t>
        </is>
      </c>
      <c r="F222" t="n">
        <v>0.0009520999999992341</v>
      </c>
      <c r="G222" t="n">
        <v>8.690000000033393e-05</v>
      </c>
      <c r="H222" t="n">
        <v>0.009596199999999833</v>
      </c>
      <c r="I222" t="n">
        <v>0.03295210000000015</v>
      </c>
      <c r="J222" t="n">
        <v>0.000448800000000027</v>
      </c>
      <c r="K222" t="n">
        <v>0.0006858000000002917</v>
      </c>
      <c r="L222" t="n">
        <v>0.03059730000000016</v>
      </c>
    </row>
    <row r="223">
      <c r="A223" t="n">
        <v>150</v>
      </c>
      <c r="B223" t="n">
        <v>5</v>
      </c>
      <c r="C223" t="n">
        <v>0.5</v>
      </c>
      <c r="D223" t="inlineStr">
        <is>
          <t>ER</t>
        </is>
      </c>
      <c r="E223" t="inlineStr">
        <is>
          <t>test_files/ER/150/62.txt</t>
        </is>
      </c>
      <c r="F223" t="n">
        <v>0.0006210000000006488</v>
      </c>
      <c r="G223" t="n">
        <v>4.969999999993036e-05</v>
      </c>
      <c r="H223" t="n">
        <v>0.005783299999999159</v>
      </c>
      <c r="I223" t="n">
        <v>0.02446579999999976</v>
      </c>
      <c r="J223" t="n">
        <v>0.0002890999999998201</v>
      </c>
      <c r="K223" t="n">
        <v>0.0002729999999999677</v>
      </c>
      <c r="L223" t="n">
        <v>0.0248974000000004</v>
      </c>
    </row>
    <row r="224">
      <c r="A224" t="n">
        <v>150</v>
      </c>
      <c r="B224" t="n">
        <v>5</v>
      </c>
      <c r="C224" t="n">
        <v>0.5</v>
      </c>
      <c r="D224" t="inlineStr">
        <is>
          <t>ER</t>
        </is>
      </c>
      <c r="E224" t="inlineStr">
        <is>
          <t>test_files/ER/150/65.txt</t>
        </is>
      </c>
      <c r="F224" t="n">
        <v>0.001292600000001087</v>
      </c>
      <c r="G224" t="n">
        <v>6.149999999927047e-05</v>
      </c>
      <c r="H224" t="n">
        <v>0.06338110000000086</v>
      </c>
      <c r="I224" t="n">
        <v>0.0283137</v>
      </c>
      <c r="J224" t="n">
        <v>0.001296700000001039</v>
      </c>
      <c r="K224" t="n">
        <v>0.0018388999999992</v>
      </c>
      <c r="L224" t="n">
        <v>0.04105749999999908</v>
      </c>
    </row>
    <row r="225">
      <c r="A225" t="n">
        <v>150</v>
      </c>
      <c r="B225" t="n">
        <v>5</v>
      </c>
      <c r="C225" t="n">
        <v>0.5</v>
      </c>
      <c r="D225" t="inlineStr">
        <is>
          <t>ER</t>
        </is>
      </c>
      <c r="E225" t="inlineStr">
        <is>
          <t>test_files/ER/150/68.txt</t>
        </is>
      </c>
      <c r="F225" t="n">
        <v>0.001196999999999449</v>
      </c>
      <c r="G225" t="n">
        <v>6.280000000025154e-05</v>
      </c>
      <c r="H225" t="n">
        <v>0.04590330000000087</v>
      </c>
      <c r="I225" t="n">
        <v>0.02728719999999996</v>
      </c>
      <c r="J225" t="n">
        <v>0.001860699999999937</v>
      </c>
      <c r="K225" t="n">
        <v>0.00462899999999955</v>
      </c>
      <c r="L225" t="n">
        <v>0.03021589999999996</v>
      </c>
    </row>
    <row r="226">
      <c r="A226" t="n">
        <v>150</v>
      </c>
      <c r="B226" t="n">
        <v>5</v>
      </c>
      <c r="C226" t="n">
        <v>0.5</v>
      </c>
      <c r="D226" t="inlineStr">
        <is>
          <t>ER</t>
        </is>
      </c>
      <c r="E226" t="inlineStr">
        <is>
          <t>test_files/ER/150/71.txt</t>
        </is>
      </c>
      <c r="F226" t="n">
        <v>0.0006953999999996796</v>
      </c>
      <c r="G226" t="n">
        <v>5.209999999955528e-05</v>
      </c>
      <c r="H226" t="n">
        <v>0.00623859999999965</v>
      </c>
      <c r="I226" t="n">
        <v>0.02806290000000011</v>
      </c>
      <c r="J226" t="n">
        <v>0.0005719000000006247</v>
      </c>
      <c r="K226" t="n">
        <v>0.0004881999999994946</v>
      </c>
      <c r="L226" t="n">
        <v>0.02931500000000042</v>
      </c>
    </row>
    <row r="227">
      <c r="A227" t="n">
        <v>150</v>
      </c>
      <c r="B227" t="n">
        <v>5</v>
      </c>
      <c r="C227" t="n">
        <v>0.5</v>
      </c>
      <c r="D227" t="inlineStr">
        <is>
          <t>ER</t>
        </is>
      </c>
      <c r="E227" t="inlineStr">
        <is>
          <t>test_files/ER/150/74.txt</t>
        </is>
      </c>
      <c r="F227" t="n">
        <v>0.0004366999999998455</v>
      </c>
      <c r="G227" t="n">
        <v>3.740000000007626e-05</v>
      </c>
      <c r="H227" t="n">
        <v>0.002209800000001039</v>
      </c>
      <c r="I227" t="n">
        <v>0.02408819999999956</v>
      </c>
      <c r="J227" t="n">
        <v>0.000254199999998761</v>
      </c>
      <c r="K227" t="n">
        <v>0.0002069000000002319</v>
      </c>
      <c r="L227" t="n">
        <v>0.02471959999999918</v>
      </c>
    </row>
    <row r="228">
      <c r="A228" t="n">
        <v>150</v>
      </c>
      <c r="B228" t="n">
        <v>5</v>
      </c>
      <c r="C228" t="n">
        <v>0.5</v>
      </c>
      <c r="D228" t="inlineStr">
        <is>
          <t>ER</t>
        </is>
      </c>
      <c r="E228" t="inlineStr">
        <is>
          <t>test_files/ER/150/77.txt</t>
        </is>
      </c>
      <c r="F228" t="n">
        <v>0.0008052999999996757</v>
      </c>
      <c r="G228" t="n">
        <v>6.569999999861409e-05</v>
      </c>
      <c r="H228" t="n">
        <v>0.002574199999999749</v>
      </c>
      <c r="I228" t="n">
        <v>0.02523809999999926</v>
      </c>
      <c r="J228" t="n">
        <v>0.0004597999999997882</v>
      </c>
      <c r="K228" t="n">
        <v>0.000683400000001555</v>
      </c>
      <c r="L228" t="n">
        <v>0.03178060000000116</v>
      </c>
    </row>
    <row r="229">
      <c r="A229" t="n">
        <v>150</v>
      </c>
      <c r="B229" t="n">
        <v>5</v>
      </c>
      <c r="C229" t="n">
        <v>0.5</v>
      </c>
      <c r="D229" t="inlineStr">
        <is>
          <t>ER</t>
        </is>
      </c>
      <c r="E229" t="inlineStr">
        <is>
          <t>test_files/ER/150/80.txt</t>
        </is>
      </c>
      <c r="F229" t="n">
        <v>0.0009376999999997082</v>
      </c>
      <c r="G229" t="n">
        <v>6.240000000090618e-05</v>
      </c>
      <c r="H229" t="n">
        <v>0.006568999999998937</v>
      </c>
      <c r="I229" t="n">
        <v>0.02583369999999974</v>
      </c>
      <c r="J229" t="n">
        <v>0.0005306000000011579</v>
      </c>
      <c r="K229" t="n">
        <v>0.0007353999999999417</v>
      </c>
      <c r="L229" t="n">
        <v>0.02970919999999921</v>
      </c>
    </row>
    <row r="230">
      <c r="A230" t="n">
        <v>150</v>
      </c>
      <c r="B230" t="n">
        <v>5</v>
      </c>
      <c r="C230" t="n">
        <v>0.5</v>
      </c>
      <c r="D230" t="inlineStr">
        <is>
          <t>ER</t>
        </is>
      </c>
      <c r="E230" t="inlineStr">
        <is>
          <t>test_files/ER/150/83.txt</t>
        </is>
      </c>
      <c r="F230" t="n">
        <v>0.0007467999999999364</v>
      </c>
      <c r="G230" t="n">
        <v>8.990000000075327e-05</v>
      </c>
      <c r="H230" t="n">
        <v>0.009064900000000264</v>
      </c>
      <c r="I230" t="n">
        <v>0.02508299999999863</v>
      </c>
      <c r="J230" t="n">
        <v>0.0007534000000006813</v>
      </c>
      <c r="K230" t="n">
        <v>0.001426399999999717</v>
      </c>
      <c r="L230" t="n">
        <v>0.03600529999999935</v>
      </c>
    </row>
    <row r="231">
      <c r="A231" t="n">
        <v>150</v>
      </c>
      <c r="B231" t="n">
        <v>5</v>
      </c>
      <c r="C231" t="n">
        <v>0.5</v>
      </c>
      <c r="D231" t="inlineStr">
        <is>
          <t>ER</t>
        </is>
      </c>
      <c r="E231" t="inlineStr">
        <is>
          <t>test_files/ER/150/86.txt</t>
        </is>
      </c>
      <c r="F231" t="n">
        <v>0.0009856999999993121</v>
      </c>
      <c r="G231" t="n">
        <v>5.920000000081416e-05</v>
      </c>
      <c r="H231" t="n">
        <v>0.08455089999999998</v>
      </c>
      <c r="I231" t="n">
        <v>0.02648130000000037</v>
      </c>
      <c r="J231" t="n">
        <v>0.0005854000000002912</v>
      </c>
      <c r="K231" t="n">
        <v>0.001186200000001136</v>
      </c>
      <c r="L231" t="n">
        <v>0.02755300000000105</v>
      </c>
    </row>
    <row r="232">
      <c r="A232" t="n">
        <v>150</v>
      </c>
      <c r="B232" t="n">
        <v>5</v>
      </c>
      <c r="C232" t="n">
        <v>0.5</v>
      </c>
      <c r="D232" t="inlineStr">
        <is>
          <t>ER</t>
        </is>
      </c>
      <c r="E232" t="inlineStr">
        <is>
          <t>test_files/ER/150/89.txt</t>
        </is>
      </c>
      <c r="F232" t="n">
        <v>0.0008029000000000508</v>
      </c>
      <c r="G232" t="n">
        <v>7.669999999926347e-05</v>
      </c>
      <c r="H232" t="n">
        <v>0.05177399999999999</v>
      </c>
      <c r="I232" t="n">
        <v>0.02689080000000033</v>
      </c>
      <c r="J232" t="n">
        <v>0.001025300000000229</v>
      </c>
      <c r="K232" t="n">
        <v>0.002088399999999879</v>
      </c>
      <c r="L232" t="n">
        <v>0.02759220000000084</v>
      </c>
    </row>
    <row r="233">
      <c r="A233" t="n">
        <v>150</v>
      </c>
      <c r="B233" t="n">
        <v>5</v>
      </c>
      <c r="C233" t="n">
        <v>0.5</v>
      </c>
      <c r="D233" t="inlineStr">
        <is>
          <t>ER</t>
        </is>
      </c>
      <c r="E233" t="inlineStr">
        <is>
          <t>test_files/ER/150/92.txt</t>
        </is>
      </c>
      <c r="F233" t="n">
        <v>0.0007771999999999224</v>
      </c>
      <c r="G233" t="n">
        <v>5.23999999995084e-05</v>
      </c>
      <c r="H233" t="n">
        <v>0.003759300000000465</v>
      </c>
      <c r="I233" t="n">
        <v>0.0257082999999998</v>
      </c>
      <c r="J233" t="n">
        <v>0.0004298000000009239</v>
      </c>
      <c r="K233" t="n">
        <v>0.0006085000000002339</v>
      </c>
      <c r="L233" t="n">
        <v>0.03007410000000021</v>
      </c>
    </row>
    <row r="234">
      <c r="A234" t="n">
        <v>150</v>
      </c>
      <c r="B234" t="n">
        <v>5</v>
      </c>
      <c r="C234" t="n">
        <v>0.5</v>
      </c>
      <c r="D234" t="inlineStr">
        <is>
          <t>ER</t>
        </is>
      </c>
      <c r="E234" t="inlineStr">
        <is>
          <t>test_files/ER/150/95.txt</t>
        </is>
      </c>
      <c r="F234" t="n">
        <v>0.0007481000000009175</v>
      </c>
      <c r="G234" t="n">
        <v>6.839999999996849e-05</v>
      </c>
      <c r="H234" t="n">
        <v>0.01622210000000024</v>
      </c>
      <c r="I234" t="n">
        <v>0.02774089999999951</v>
      </c>
      <c r="J234" t="n">
        <v>0.0004463000000001216</v>
      </c>
      <c r="K234" t="n">
        <v>0.0006704000000006261</v>
      </c>
      <c r="L234" t="n">
        <v>0.03103049999999996</v>
      </c>
    </row>
    <row r="235">
      <c r="A235" t="n">
        <v>150</v>
      </c>
      <c r="B235" t="n">
        <v>5</v>
      </c>
      <c r="C235" t="n">
        <v>0.5</v>
      </c>
      <c r="D235" t="inlineStr">
        <is>
          <t>ER</t>
        </is>
      </c>
      <c r="E235" t="inlineStr">
        <is>
          <t>test_files/ER/150/98.txt</t>
        </is>
      </c>
      <c r="F235" t="n">
        <v>0.0006332999999987265</v>
      </c>
      <c r="G235" t="n">
        <v>5.659999999885201e-05</v>
      </c>
      <c r="H235" t="n">
        <v>0.009270700000000076</v>
      </c>
      <c r="I235" t="n">
        <v>0.02804010000000012</v>
      </c>
      <c r="J235" t="n">
        <v>0.0005686999999987563</v>
      </c>
      <c r="K235" t="n">
        <v>0.0004018000000005628</v>
      </c>
      <c r="L235" t="n">
        <v>0.03704989999999952</v>
      </c>
    </row>
    <row r="236">
      <c r="A236" t="n">
        <v>150</v>
      </c>
      <c r="B236" t="n">
        <v>5</v>
      </c>
      <c r="C236" t="n">
        <v>0.5</v>
      </c>
      <c r="D236" t="inlineStr">
        <is>
          <t>ER</t>
        </is>
      </c>
      <c r="E236" t="inlineStr">
        <is>
          <t>test_files/ER/150/101.txt</t>
        </is>
      </c>
      <c r="F236" t="n">
        <v>0.0008793999999987534</v>
      </c>
      <c r="G236" t="n">
        <v>5.44999999991802e-05</v>
      </c>
      <c r="H236" t="n">
        <v>0.0324984999999991</v>
      </c>
      <c r="I236" t="n">
        <v>0.02595109999999856</v>
      </c>
      <c r="J236" t="n">
        <v>0.0006459999999997024</v>
      </c>
      <c r="K236" t="n">
        <v>0.0009341000000002708</v>
      </c>
      <c r="L236" t="n">
        <v>0.02728450000000038</v>
      </c>
    </row>
    <row r="237">
      <c r="A237" t="n">
        <v>150</v>
      </c>
      <c r="B237" t="n">
        <v>5</v>
      </c>
      <c r="C237" t="n">
        <v>0.5</v>
      </c>
      <c r="D237" t="inlineStr">
        <is>
          <t>ER</t>
        </is>
      </c>
      <c r="E237" t="inlineStr">
        <is>
          <t>test_files/ER/150/104.txt</t>
        </is>
      </c>
      <c r="F237" t="n">
        <v>0.0005766999999998745</v>
      </c>
      <c r="G237" t="n">
        <v>7.360000000034006e-05</v>
      </c>
      <c r="H237" t="n">
        <v>0.01007549999999924</v>
      </c>
      <c r="I237" t="n">
        <v>0.0273608000000003</v>
      </c>
      <c r="J237" t="n">
        <v>0.0003404000000006846</v>
      </c>
      <c r="K237" t="n">
        <v>0.0003950000000010334</v>
      </c>
      <c r="L237" t="n">
        <v>0.02914320000000004</v>
      </c>
    </row>
    <row r="238">
      <c r="A238" t="n">
        <v>150</v>
      </c>
      <c r="B238" t="n">
        <v>5</v>
      </c>
      <c r="C238" t="n">
        <v>0.5</v>
      </c>
      <c r="D238" t="inlineStr">
        <is>
          <t>ER</t>
        </is>
      </c>
      <c r="E238" t="inlineStr">
        <is>
          <t>test_files/ER/150/107.txt</t>
        </is>
      </c>
      <c r="F238" t="n">
        <v>0.0008467000000003111</v>
      </c>
      <c r="G238" t="n">
        <v>8.09999999997757e-05</v>
      </c>
      <c r="H238" t="n">
        <v>0.0148337999999999</v>
      </c>
      <c r="I238" t="n">
        <v>0.02543009999999946</v>
      </c>
      <c r="J238" t="n">
        <v>0.0007108000000002335</v>
      </c>
      <c r="K238" t="n">
        <v>0.001099299999999914</v>
      </c>
      <c r="L238" t="n">
        <v>0.02635409999999894</v>
      </c>
    </row>
    <row r="239">
      <c r="A239" t="n">
        <v>150</v>
      </c>
      <c r="B239" t="n">
        <v>5</v>
      </c>
      <c r="C239" t="n">
        <v>0.5</v>
      </c>
      <c r="D239" t="inlineStr">
        <is>
          <t>ER</t>
        </is>
      </c>
      <c r="E239" t="inlineStr">
        <is>
          <t>test_files/ER/150/110.txt</t>
        </is>
      </c>
      <c r="F239" t="n">
        <v>0.001393600000000106</v>
      </c>
      <c r="G239" t="n">
        <v>8.460000000098944e-05</v>
      </c>
      <c r="H239" t="n">
        <v>0.06556310000000032</v>
      </c>
      <c r="I239" t="n">
        <v>0.02713600000000049</v>
      </c>
      <c r="J239" t="n">
        <v>0.0007958000000005683</v>
      </c>
      <c r="K239" t="n">
        <v>0.001716699999999349</v>
      </c>
      <c r="L239" t="n">
        <v>0.02834140000000041</v>
      </c>
    </row>
    <row r="240">
      <c r="A240" t="n">
        <v>150</v>
      </c>
      <c r="B240" t="n">
        <v>5</v>
      </c>
      <c r="C240" t="n">
        <v>0.5</v>
      </c>
      <c r="D240" t="inlineStr">
        <is>
          <t>ER</t>
        </is>
      </c>
      <c r="E240" t="inlineStr">
        <is>
          <t>test_files/ER/150/113.txt</t>
        </is>
      </c>
      <c r="F240" t="n">
        <v>0.001076700000000486</v>
      </c>
      <c r="G240" t="n">
        <v>6.250000000029843e-05</v>
      </c>
      <c r="H240" t="n">
        <v>0.02366589999999924</v>
      </c>
      <c r="I240" t="n">
        <v>0.02781959999999906</v>
      </c>
      <c r="J240" t="n">
        <v>0.001843100000000319</v>
      </c>
      <c r="K240" t="n">
        <v>0.003747000000000611</v>
      </c>
      <c r="L240" t="n">
        <v>0.03135029999999972</v>
      </c>
    </row>
    <row r="241">
      <c r="A241" t="n">
        <v>150</v>
      </c>
      <c r="B241" t="n">
        <v>5</v>
      </c>
      <c r="C241" t="n">
        <v>0.5</v>
      </c>
      <c r="D241" t="inlineStr">
        <is>
          <t>ER</t>
        </is>
      </c>
      <c r="E241" t="inlineStr">
        <is>
          <t>test_files/ER/150/116.txt</t>
        </is>
      </c>
      <c r="F241" t="n">
        <v>0.0009712999999997862</v>
      </c>
      <c r="G241" t="n">
        <v>6.67999999990343e-05</v>
      </c>
      <c r="H241" t="n">
        <v>0.03224310000000052</v>
      </c>
      <c r="I241" t="n">
        <v>0.02963270000000051</v>
      </c>
      <c r="J241" t="n">
        <v>0.001548200000000222</v>
      </c>
      <c r="K241" t="n">
        <v>0.002603699999999876</v>
      </c>
      <c r="L241" t="n">
        <v>0.03198729999999905</v>
      </c>
    </row>
    <row r="242">
      <c r="A242" t="n">
        <v>150</v>
      </c>
      <c r="B242" t="n">
        <v>5</v>
      </c>
      <c r="C242" t="n">
        <v>0.5</v>
      </c>
      <c r="D242" t="inlineStr">
        <is>
          <t>ER</t>
        </is>
      </c>
      <c r="E242" t="inlineStr">
        <is>
          <t>test_files/ER/150/119.txt</t>
        </is>
      </c>
      <c r="F242" t="n">
        <v>0.0008635999999988542</v>
      </c>
      <c r="G242" t="n">
        <v>5.439999999978795e-05</v>
      </c>
      <c r="H242" t="n">
        <v>0.009382600000000352</v>
      </c>
      <c r="I242" t="n">
        <v>0.02489989999999942</v>
      </c>
      <c r="J242" t="n">
        <v>0.0007824999999996862</v>
      </c>
      <c r="K242" t="n">
        <v>0.001145199999999846</v>
      </c>
      <c r="L242" t="n">
        <v>0.02727259999999987</v>
      </c>
    </row>
    <row r="243">
      <c r="A243" t="n">
        <v>150</v>
      </c>
      <c r="B243" t="n">
        <v>5</v>
      </c>
      <c r="C243" t="n">
        <v>0.5</v>
      </c>
      <c r="D243" t="inlineStr">
        <is>
          <t>ER</t>
        </is>
      </c>
      <c r="E243" t="inlineStr">
        <is>
          <t>test_files/ER/150/122.txt</t>
        </is>
      </c>
      <c r="F243" t="n">
        <v>0.0004859000000010383</v>
      </c>
      <c r="G243" t="n">
        <v>4.830000000133339e-05</v>
      </c>
      <c r="H243" t="n">
        <v>0.002155699999999428</v>
      </c>
      <c r="I243" t="n">
        <v>0.02340739999999997</v>
      </c>
      <c r="J243" t="n">
        <v>0.0002385999999994226</v>
      </c>
      <c r="K243" t="n">
        <v>0.0001756000000003866</v>
      </c>
      <c r="L243" t="n">
        <v>0.02799330000000033</v>
      </c>
    </row>
    <row r="244">
      <c r="A244" t="n">
        <v>150</v>
      </c>
      <c r="B244" t="n">
        <v>5</v>
      </c>
      <c r="C244" t="n">
        <v>0.5</v>
      </c>
      <c r="D244" t="inlineStr">
        <is>
          <t>ER</t>
        </is>
      </c>
      <c r="E244" t="inlineStr">
        <is>
          <t>test_files/ER/150/125.txt</t>
        </is>
      </c>
      <c r="F244" t="n">
        <v>0.0005871999999982336</v>
      </c>
      <c r="G244" t="n">
        <v>4.849999999834154e-05</v>
      </c>
      <c r="H244" t="n">
        <v>0.001246299999998257</v>
      </c>
      <c r="I244" t="n">
        <v>0.03379439999999789</v>
      </c>
      <c r="J244" t="n">
        <v>0.0003084999999991567</v>
      </c>
      <c r="K244" t="n">
        <v>0.0002991000000029942</v>
      </c>
      <c r="L244" t="n">
        <v>0.03013469999999785</v>
      </c>
    </row>
    <row r="245">
      <c r="A245" t="n">
        <v>150</v>
      </c>
      <c r="B245" t="n">
        <v>5</v>
      </c>
      <c r="C245" t="n">
        <v>0.5</v>
      </c>
      <c r="D245" t="inlineStr">
        <is>
          <t>ER</t>
        </is>
      </c>
      <c r="E245" t="inlineStr">
        <is>
          <t>test_files/ER/150/128.txt</t>
        </is>
      </c>
      <c r="F245" t="n">
        <v>0.0003758999999980972</v>
      </c>
      <c r="G245" t="n">
        <v>5.009999999927572e-05</v>
      </c>
      <c r="H245" t="n">
        <v>0.0005436000000003105</v>
      </c>
      <c r="I245" t="n">
        <v>0.02304309999999887</v>
      </c>
      <c r="J245" t="n">
        <v>0.0001758999999985633</v>
      </c>
      <c r="K245" t="n">
        <v>0.0001174000000006004</v>
      </c>
      <c r="L245" t="n">
        <v>0.02370510000000081</v>
      </c>
    </row>
    <row r="246">
      <c r="A246" t="n">
        <v>150</v>
      </c>
      <c r="B246" t="n">
        <v>5</v>
      </c>
      <c r="C246" t="n">
        <v>0.5</v>
      </c>
      <c r="D246" t="inlineStr">
        <is>
          <t>ER</t>
        </is>
      </c>
      <c r="E246" t="inlineStr">
        <is>
          <t>test_files/ER/150/131.txt</t>
        </is>
      </c>
      <c r="F246" t="n">
        <v>0.0005218999999989649</v>
      </c>
      <c r="G246" t="n">
        <v>4.719999999736046e-05</v>
      </c>
      <c r="H246" t="n">
        <v>0.002102300000000668</v>
      </c>
      <c r="I246" t="n">
        <v>0.03074589999999944</v>
      </c>
      <c r="J246" t="n">
        <v>0.0002919000000005667</v>
      </c>
      <c r="K246" t="n">
        <v>0.0002874999999988859</v>
      </c>
      <c r="L246" t="n">
        <v>0.02959720000000132</v>
      </c>
    </row>
    <row r="247">
      <c r="A247" t="n">
        <v>150</v>
      </c>
      <c r="B247" t="n">
        <v>5</v>
      </c>
      <c r="C247" t="n">
        <v>0.5</v>
      </c>
      <c r="D247" t="inlineStr">
        <is>
          <t>ER</t>
        </is>
      </c>
      <c r="E247" t="inlineStr">
        <is>
          <t>test_files/ER/150/134.txt</t>
        </is>
      </c>
      <c r="F247" t="n">
        <v>0.001198399999999822</v>
      </c>
      <c r="G247" t="n">
        <v>6.710000000254013e-05</v>
      </c>
      <c r="H247" t="n">
        <v>0.06273300000000148</v>
      </c>
      <c r="I247" t="n">
        <v>0.02777679999999805</v>
      </c>
      <c r="J247" t="n">
        <v>0.000694400000000428</v>
      </c>
      <c r="K247" t="n">
        <v>0.002990999999997968</v>
      </c>
      <c r="L247" t="n">
        <v>0.02895159999999919</v>
      </c>
    </row>
    <row r="248">
      <c r="A248" t="n">
        <v>150</v>
      </c>
      <c r="B248" t="n">
        <v>5</v>
      </c>
      <c r="C248" t="n">
        <v>0.5</v>
      </c>
      <c r="D248" t="inlineStr">
        <is>
          <t>ER</t>
        </is>
      </c>
      <c r="E248" t="inlineStr">
        <is>
          <t>test_files/ER/150/137.txt</t>
        </is>
      </c>
      <c r="F248" t="n">
        <v>0.001034300000000599</v>
      </c>
      <c r="G248" t="n">
        <v>5.72000000005346e-05</v>
      </c>
      <c r="H248" t="n">
        <v>0.009480499999998671</v>
      </c>
      <c r="I248" t="n">
        <v>0.03220320000000143</v>
      </c>
      <c r="J248" t="n">
        <v>0.0009527000000026931</v>
      </c>
      <c r="K248" t="n">
        <v>0.00134129999999999</v>
      </c>
      <c r="L248" t="n">
        <v>0.03654990000000069</v>
      </c>
    </row>
    <row r="249">
      <c r="A249" t="n">
        <v>150</v>
      </c>
      <c r="B249" t="n">
        <v>5</v>
      </c>
      <c r="C249" t="n">
        <v>0.5</v>
      </c>
      <c r="D249" t="inlineStr">
        <is>
          <t>ER</t>
        </is>
      </c>
      <c r="E249" t="inlineStr">
        <is>
          <t>test_files/ER/150/140.txt</t>
        </is>
      </c>
      <c r="F249" t="n">
        <v>0.0008091000000014503</v>
      </c>
      <c r="G249" t="n">
        <v>5.469999999974107e-05</v>
      </c>
      <c r="H249" t="n">
        <v>0.02806469999999806</v>
      </c>
      <c r="I249" t="n">
        <v>0.02562290000000189</v>
      </c>
      <c r="J249" t="n">
        <v>0.0009218999999980326</v>
      </c>
      <c r="K249" t="n">
        <v>0.002076100000000025</v>
      </c>
      <c r="L249" t="n">
        <v>0.02963270000000051</v>
      </c>
    </row>
    <row r="250">
      <c r="A250" t="n">
        <v>150</v>
      </c>
      <c r="B250" t="n">
        <v>5</v>
      </c>
      <c r="C250" t="n">
        <v>0.5</v>
      </c>
      <c r="D250" t="inlineStr">
        <is>
          <t>ER</t>
        </is>
      </c>
      <c r="E250" t="inlineStr">
        <is>
          <t>test_files/ER/150/143.txt</t>
        </is>
      </c>
      <c r="F250" t="n">
        <v>0.0005670000000002062</v>
      </c>
      <c r="G250" t="n">
        <v>6.919999999865922e-05</v>
      </c>
      <c r="H250" t="n">
        <v>0.005908100000002747</v>
      </c>
      <c r="I250" t="n">
        <v>0.02716089999999838</v>
      </c>
      <c r="J250" t="n">
        <v>0.0002886000000010824</v>
      </c>
      <c r="K250" t="n">
        <v>0.000351299999998389</v>
      </c>
      <c r="L250" t="n">
        <v>0.02803100000000214</v>
      </c>
    </row>
    <row r="251">
      <c r="A251" t="n">
        <v>150</v>
      </c>
      <c r="B251" t="n">
        <v>5</v>
      </c>
      <c r="C251" t="n">
        <v>0.5</v>
      </c>
      <c r="D251" t="inlineStr">
        <is>
          <t>ER</t>
        </is>
      </c>
      <c r="E251" t="inlineStr">
        <is>
          <t>test_files/ER/150/146.txt</t>
        </is>
      </c>
      <c r="F251" t="n">
        <v>0.0009613000000001648</v>
      </c>
      <c r="G251" t="n">
        <v>5.820000000156256e-05</v>
      </c>
      <c r="H251" t="n">
        <v>0.02232989999999901</v>
      </c>
      <c r="I251" t="n">
        <v>0.02691289999999924</v>
      </c>
      <c r="J251" t="n">
        <v>0.0006275000000002251</v>
      </c>
      <c r="K251" t="n">
        <v>0.001399100000000431</v>
      </c>
      <c r="L251" t="n">
        <v>0.02817880000000272</v>
      </c>
    </row>
    <row r="252">
      <c r="A252" t="n">
        <v>150</v>
      </c>
      <c r="B252" t="n">
        <v>5</v>
      </c>
      <c r="C252" t="n">
        <v>0.5</v>
      </c>
      <c r="D252" t="inlineStr">
        <is>
          <t>ER</t>
        </is>
      </c>
      <c r="E252" t="inlineStr">
        <is>
          <t>test_files/ER/150/149.txt</t>
        </is>
      </c>
      <c r="F252" t="n">
        <v>0.001008600000002247</v>
      </c>
      <c r="G252" t="n">
        <v>5.72000000005346e-05</v>
      </c>
      <c r="H252" t="n">
        <v>0.07102420000000009</v>
      </c>
      <c r="I252" t="n">
        <v>0.02532640000000086</v>
      </c>
      <c r="J252" t="n">
        <v>0.0005611999999999284</v>
      </c>
      <c r="K252" t="n">
        <v>0.0009534000000002152</v>
      </c>
      <c r="L252" t="n">
        <v>0.02764619999999951</v>
      </c>
    </row>
    <row r="253">
      <c r="A253" t="n">
        <v>500</v>
      </c>
      <c r="B253" t="n">
        <v>10</v>
      </c>
      <c r="C253" t="n">
        <v>0.5</v>
      </c>
      <c r="D253" t="inlineStr">
        <is>
          <t>ER</t>
        </is>
      </c>
      <c r="E253" t="inlineStr">
        <is>
          <t>test_files/ER/500/152.txt</t>
        </is>
      </c>
      <c r="F253" t="n">
        <v>0.004565499999998224</v>
      </c>
      <c r="G253" t="n">
        <v>0.0001714999999968825</v>
      </c>
      <c r="H253" t="inlineStr">
        <is>
          <t>-</t>
        </is>
      </c>
      <c r="I253" t="n">
        <v>0.03406569999999931</v>
      </c>
      <c r="J253" t="n">
        <v>0.003219300000001368</v>
      </c>
      <c r="K253" t="n">
        <v>0.0162772000000011</v>
      </c>
      <c r="L253" t="n">
        <v>0.03420270000000158</v>
      </c>
    </row>
    <row r="254">
      <c r="A254" t="n">
        <v>500</v>
      </c>
      <c r="B254" t="n">
        <v>10</v>
      </c>
      <c r="C254" t="n">
        <v>0.5</v>
      </c>
      <c r="D254" t="inlineStr">
        <is>
          <t>ER</t>
        </is>
      </c>
      <c r="E254" t="inlineStr">
        <is>
          <t>test_files/ER/500/155.txt</t>
        </is>
      </c>
      <c r="F254" t="n">
        <v>0.00433259999999791</v>
      </c>
      <c r="G254" t="n">
        <v>0.0001107000000004632</v>
      </c>
      <c r="H254" t="inlineStr">
        <is>
          <t>-</t>
        </is>
      </c>
      <c r="I254" t="n">
        <v>0.02979030000000193</v>
      </c>
      <c r="J254" t="n">
        <v>0.004655299999999585</v>
      </c>
      <c r="K254" t="n">
        <v>0.01816359999999761</v>
      </c>
      <c r="L254" t="n">
        <v>0.04009119999999911</v>
      </c>
    </row>
    <row r="255">
      <c r="A255" t="n">
        <v>500</v>
      </c>
      <c r="B255" t="n">
        <v>10</v>
      </c>
      <c r="C255" t="n">
        <v>0.5</v>
      </c>
      <c r="D255" t="inlineStr">
        <is>
          <t>ER</t>
        </is>
      </c>
      <c r="E255" t="inlineStr">
        <is>
          <t>test_files/ER/500/158.txt</t>
        </is>
      </c>
      <c r="F255" t="n">
        <v>0.004225300000001653</v>
      </c>
      <c r="G255" t="n">
        <v>0.0001448999999986711</v>
      </c>
      <c r="H255" t="inlineStr">
        <is>
          <t>-</t>
        </is>
      </c>
      <c r="I255" t="n">
        <v>0.03807219999999845</v>
      </c>
      <c r="J255" t="n">
        <v>0.01948570000000061</v>
      </c>
      <c r="K255" t="n">
        <v>0.2058914999999999</v>
      </c>
      <c r="L255" t="n">
        <v>0.06135199999999941</v>
      </c>
    </row>
    <row r="256">
      <c r="A256" t="n">
        <v>500</v>
      </c>
      <c r="B256" t="n">
        <v>10</v>
      </c>
      <c r="C256" t="n">
        <v>0.5</v>
      </c>
      <c r="D256" t="inlineStr">
        <is>
          <t>ER</t>
        </is>
      </c>
      <c r="E256" t="inlineStr">
        <is>
          <t>test_files/ER/500/161.txt</t>
        </is>
      </c>
      <c r="F256" t="n">
        <v>0.004953099999998045</v>
      </c>
      <c r="G256" t="n">
        <v>0.0002403000000015254</v>
      </c>
      <c r="H256" t="inlineStr">
        <is>
          <t>-</t>
        </is>
      </c>
      <c r="I256" t="n">
        <v>0.03220920000000049</v>
      </c>
      <c r="J256" t="n">
        <v>0.01732790000000151</v>
      </c>
      <c r="K256" t="n">
        <v>0.1409832000000009</v>
      </c>
      <c r="L256" t="n">
        <v>0.04369979999999885</v>
      </c>
    </row>
    <row r="257">
      <c r="A257" t="n">
        <v>500</v>
      </c>
      <c r="B257" t="n">
        <v>10</v>
      </c>
      <c r="C257" t="n">
        <v>0.5</v>
      </c>
      <c r="D257" t="inlineStr">
        <is>
          <t>ER</t>
        </is>
      </c>
      <c r="E257" t="inlineStr">
        <is>
          <t>test_files/ER/500/164.txt</t>
        </is>
      </c>
      <c r="F257" t="n">
        <v>0.003882300000000782</v>
      </c>
      <c r="G257" t="n">
        <v>0.0001448000000010552</v>
      </c>
      <c r="H257" t="inlineStr">
        <is>
          <t>-</t>
        </is>
      </c>
      <c r="I257" t="n">
        <v>0.0322591999999986</v>
      </c>
      <c r="J257" t="n">
        <v>0.01396889999999829</v>
      </c>
      <c r="K257" t="n">
        <v>0.04921189999999953</v>
      </c>
      <c r="L257" t="n">
        <v>0.03711919999999935</v>
      </c>
    </row>
    <row r="258">
      <c r="A258" t="n">
        <v>500</v>
      </c>
      <c r="B258" t="n">
        <v>10</v>
      </c>
      <c r="C258" t="n">
        <v>0.5</v>
      </c>
      <c r="D258" t="inlineStr">
        <is>
          <t>ER</t>
        </is>
      </c>
      <c r="E258" t="inlineStr">
        <is>
          <t>test_files/ER/500/167.txt</t>
        </is>
      </c>
      <c r="F258" t="n">
        <v>0.002804100000002308</v>
      </c>
      <c r="G258" t="n">
        <v>0.0001694999999983793</v>
      </c>
      <c r="H258" t="inlineStr">
        <is>
          <t>-</t>
        </is>
      </c>
      <c r="I258" t="n">
        <v>0.02994540000000256</v>
      </c>
      <c r="J258" t="n">
        <v>0.001957299999997275</v>
      </c>
      <c r="K258" t="n">
        <v>0.006995100000001031</v>
      </c>
      <c r="L258" t="n">
        <v>0.03221050000000147</v>
      </c>
    </row>
    <row r="259">
      <c r="A259" t="n">
        <v>500</v>
      </c>
      <c r="B259" t="n">
        <v>10</v>
      </c>
      <c r="C259" t="n">
        <v>0.5</v>
      </c>
      <c r="D259" t="inlineStr">
        <is>
          <t>ER</t>
        </is>
      </c>
      <c r="E259" t="inlineStr">
        <is>
          <t>test_files/ER/500/170.txt</t>
        </is>
      </c>
      <c r="F259" t="n">
        <v>0.003110999999996977</v>
      </c>
      <c r="G259" t="n">
        <v>0.0001378000000009649</v>
      </c>
      <c r="H259" t="inlineStr">
        <is>
          <t>-</t>
        </is>
      </c>
      <c r="I259" t="n">
        <v>0.03206479999999701</v>
      </c>
      <c r="J259" t="n">
        <v>0.01117370000000051</v>
      </c>
      <c r="K259" t="n">
        <v>0.0103521000000022</v>
      </c>
      <c r="L259" t="n">
        <v>0.03905610000000337</v>
      </c>
    </row>
    <row r="260">
      <c r="A260" t="n">
        <v>500</v>
      </c>
      <c r="B260" t="n">
        <v>10</v>
      </c>
      <c r="C260" t="n">
        <v>0.5</v>
      </c>
      <c r="D260" t="inlineStr">
        <is>
          <t>ER</t>
        </is>
      </c>
      <c r="E260" t="inlineStr">
        <is>
          <t>test_files/ER/500/173.txt</t>
        </is>
      </c>
      <c r="F260" t="n">
        <v>0.004880599999999902</v>
      </c>
      <c r="G260" t="n">
        <v>0.0002469000000004939</v>
      </c>
      <c r="H260" t="inlineStr">
        <is>
          <t>-</t>
        </is>
      </c>
      <c r="I260" t="n">
        <v>0.04166369999999731</v>
      </c>
      <c r="J260" t="n">
        <v>0.004203699999997923</v>
      </c>
      <c r="K260" t="n">
        <v>0.02722590000000125</v>
      </c>
      <c r="L260" t="n">
        <v>0.04353820000000042</v>
      </c>
    </row>
    <row r="261">
      <c r="A261" t="n">
        <v>500</v>
      </c>
      <c r="B261" t="n">
        <v>10</v>
      </c>
      <c r="C261" t="n">
        <v>0.5</v>
      </c>
      <c r="D261" t="inlineStr">
        <is>
          <t>ER</t>
        </is>
      </c>
      <c r="E261" t="inlineStr">
        <is>
          <t>test_files/ER/500/176.txt</t>
        </is>
      </c>
      <c r="F261" t="n">
        <v>0.004373199999999855</v>
      </c>
      <c r="G261" t="n">
        <v>0.0001315999999995654</v>
      </c>
      <c r="H261" t="inlineStr">
        <is>
          <t>-</t>
        </is>
      </c>
      <c r="I261" t="n">
        <v>0.03251430000000255</v>
      </c>
      <c r="J261" t="n">
        <v>0.003730000000000899</v>
      </c>
      <c r="K261" t="n">
        <v>0.02260959999999912</v>
      </c>
      <c r="L261" t="n">
        <v>0.03567109999999829</v>
      </c>
    </row>
    <row r="262">
      <c r="A262" t="n">
        <v>500</v>
      </c>
      <c r="B262" t="n">
        <v>10</v>
      </c>
      <c r="C262" t="n">
        <v>0.5</v>
      </c>
      <c r="D262" t="inlineStr">
        <is>
          <t>ER</t>
        </is>
      </c>
      <c r="E262" t="inlineStr">
        <is>
          <t>test_files/ER/500/179.txt</t>
        </is>
      </c>
      <c r="F262" t="n">
        <v>0.003398100000001847</v>
      </c>
      <c r="G262" t="n">
        <v>0.0001031000000004667</v>
      </c>
      <c r="H262" t="inlineStr">
        <is>
          <t>-</t>
        </is>
      </c>
      <c r="I262" t="n">
        <v>0.028576300000001</v>
      </c>
      <c r="J262" t="n">
        <v>0.002626800000001595</v>
      </c>
      <c r="K262" t="n">
        <v>0.01850940000000278</v>
      </c>
      <c r="L262" t="n">
        <v>0.03234550000000169</v>
      </c>
    </row>
    <row r="263">
      <c r="A263" t="n">
        <v>500</v>
      </c>
      <c r="B263" t="n">
        <v>10</v>
      </c>
      <c r="C263" t="n">
        <v>0.5</v>
      </c>
      <c r="D263" t="inlineStr">
        <is>
          <t>ER</t>
        </is>
      </c>
      <c r="E263" t="inlineStr">
        <is>
          <t>test_files/ER/500/182.txt</t>
        </is>
      </c>
      <c r="F263" t="n">
        <v>0.004866899999999674</v>
      </c>
      <c r="G263" t="n">
        <v>0.0001066000000022882</v>
      </c>
      <c r="H263" t="inlineStr">
        <is>
          <t>-</t>
        </is>
      </c>
      <c r="I263" t="n">
        <v>0.03560300000000183</v>
      </c>
      <c r="J263" t="n">
        <v>0.003113899999998893</v>
      </c>
      <c r="K263" t="n">
        <v>0.01153779999999927</v>
      </c>
      <c r="L263" t="n">
        <v>0.03829130000000092</v>
      </c>
    </row>
    <row r="264">
      <c r="A264" t="n">
        <v>500</v>
      </c>
      <c r="B264" t="n">
        <v>10</v>
      </c>
      <c r="C264" t="n">
        <v>0.5</v>
      </c>
      <c r="D264" t="inlineStr">
        <is>
          <t>ER</t>
        </is>
      </c>
      <c r="E264" t="inlineStr">
        <is>
          <t>test_files/ER/500/185.txt</t>
        </is>
      </c>
      <c r="F264" t="n">
        <v>0.004765899999998879</v>
      </c>
      <c r="G264" t="n">
        <v>0.0001977999999986935</v>
      </c>
      <c r="H264" t="inlineStr">
        <is>
          <t>-</t>
        </is>
      </c>
      <c r="I264" t="n">
        <v>0.03553540000000055</v>
      </c>
      <c r="J264" t="n">
        <v>0.02402500000000174</v>
      </c>
      <c r="K264" t="n">
        <v>0.1685447999999994</v>
      </c>
      <c r="L264" t="n">
        <v>0.05882610000000099</v>
      </c>
    </row>
    <row r="265">
      <c r="A265" t="n">
        <v>500</v>
      </c>
      <c r="B265" t="n">
        <v>10</v>
      </c>
      <c r="C265" t="n">
        <v>0.5</v>
      </c>
      <c r="D265" t="inlineStr">
        <is>
          <t>ER</t>
        </is>
      </c>
      <c r="E265" t="inlineStr">
        <is>
          <t>test_files/ER/500/188.txt</t>
        </is>
      </c>
      <c r="F265" t="n">
        <v>0.004342199999999963</v>
      </c>
      <c r="G265" t="n">
        <v>0.0001314999999983968</v>
      </c>
      <c r="H265" t="inlineStr">
        <is>
          <t>-</t>
        </is>
      </c>
      <c r="I265" t="n">
        <v>0.06178660000000136</v>
      </c>
      <c r="J265" t="n">
        <v>0.01564199999999971</v>
      </c>
      <c r="K265" t="n">
        <v>0.2009261999999978</v>
      </c>
      <c r="L265" t="n">
        <v>0.05602459999999709</v>
      </c>
    </row>
    <row r="266">
      <c r="A266" t="n">
        <v>500</v>
      </c>
      <c r="B266" t="n">
        <v>10</v>
      </c>
      <c r="C266" t="n">
        <v>0.5</v>
      </c>
      <c r="D266" t="inlineStr">
        <is>
          <t>ER</t>
        </is>
      </c>
      <c r="E266" t="inlineStr">
        <is>
          <t>test_files/ER/500/191.txt</t>
        </is>
      </c>
      <c r="F266" t="n">
        <v>0.004476000000000369</v>
      </c>
      <c r="G266" t="n">
        <v>0.0004086000000000922</v>
      </c>
      <c r="H266" t="inlineStr">
        <is>
          <t>-</t>
        </is>
      </c>
      <c r="I266" t="n">
        <v>0.03586909999999932</v>
      </c>
      <c r="J266" t="n">
        <v>0.02084680000000105</v>
      </c>
      <c r="K266" t="n">
        <v>0.3030228999999984</v>
      </c>
      <c r="L266" t="n">
        <v>0.05235960000000262</v>
      </c>
    </row>
    <row r="267">
      <c r="A267" t="n">
        <v>500</v>
      </c>
      <c r="B267" t="n">
        <v>10</v>
      </c>
      <c r="C267" t="n">
        <v>0.5</v>
      </c>
      <c r="D267" t="inlineStr">
        <is>
          <t>ER</t>
        </is>
      </c>
      <c r="E267" t="inlineStr">
        <is>
          <t>test_files/ER/500/194.txt</t>
        </is>
      </c>
      <c r="F267" t="n">
        <v>0.00438429999999812</v>
      </c>
      <c r="G267" t="n">
        <v>0.0002555000000015184</v>
      </c>
      <c r="H267" t="inlineStr">
        <is>
          <t>-</t>
        </is>
      </c>
      <c r="I267" t="n">
        <v>0.03395009999999843</v>
      </c>
      <c r="J267" t="n">
        <v>0.004107800000003436</v>
      </c>
      <c r="K267" t="n">
        <v>0.02555560000000057</v>
      </c>
      <c r="L267" t="n">
        <v>0.03668989999999894</v>
      </c>
    </row>
    <row r="268">
      <c r="A268" t="n">
        <v>500</v>
      </c>
      <c r="B268" t="n">
        <v>10</v>
      </c>
      <c r="C268" t="n">
        <v>0.5</v>
      </c>
      <c r="D268" t="inlineStr">
        <is>
          <t>ER</t>
        </is>
      </c>
      <c r="E268" t="inlineStr">
        <is>
          <t>test_files/ER/500/197.txt</t>
        </is>
      </c>
      <c r="F268" t="n">
        <v>0.006064599999998421</v>
      </c>
      <c r="G268" t="n">
        <v>0.0001998000000007494</v>
      </c>
      <c r="H268" t="inlineStr">
        <is>
          <t>-</t>
        </is>
      </c>
      <c r="I268" t="n">
        <v>0.03243510000000072</v>
      </c>
      <c r="J268" t="n">
        <v>0.004472100000000978</v>
      </c>
      <c r="K268" t="n">
        <v>0.02839439999999982</v>
      </c>
      <c r="L268" t="n">
        <v>0.03722009999999898</v>
      </c>
    </row>
    <row r="269">
      <c r="A269" t="n">
        <v>500</v>
      </c>
      <c r="B269" t="n">
        <v>10</v>
      </c>
      <c r="C269" t="n">
        <v>0.5</v>
      </c>
      <c r="D269" t="inlineStr">
        <is>
          <t>ER</t>
        </is>
      </c>
      <c r="E269" t="inlineStr">
        <is>
          <t>test_files/ER/500/200.txt</t>
        </is>
      </c>
      <c r="F269" t="n">
        <v>0.004400500000002694</v>
      </c>
      <c r="G269" t="n">
        <v>0.0001818000000000097</v>
      </c>
      <c r="H269" t="inlineStr">
        <is>
          <t>-</t>
        </is>
      </c>
      <c r="I269" t="n">
        <v>0.03086100000000158</v>
      </c>
      <c r="J269" t="n">
        <v>0.002738499999999533</v>
      </c>
      <c r="K269" t="n">
        <v>0.0176084000000003</v>
      </c>
      <c r="L269" t="n">
        <v>0.03625450000000185</v>
      </c>
    </row>
    <row r="270">
      <c r="A270" t="n">
        <v>500</v>
      </c>
      <c r="B270" t="n">
        <v>10</v>
      </c>
      <c r="C270" t="n">
        <v>0.5</v>
      </c>
      <c r="D270" t="inlineStr">
        <is>
          <t>ER</t>
        </is>
      </c>
      <c r="E270" t="inlineStr">
        <is>
          <t>test_files/ER/500/203.txt</t>
        </is>
      </c>
      <c r="F270" t="n">
        <v>0.0052184000000004</v>
      </c>
      <c r="G270" t="n">
        <v>0.0001262999999980252</v>
      </c>
      <c r="H270" t="inlineStr">
        <is>
          <t>-</t>
        </is>
      </c>
      <c r="I270" t="n">
        <v>0.03336690000000075</v>
      </c>
      <c r="J270" t="n">
        <v>0.02033210000000096</v>
      </c>
      <c r="K270" t="n">
        <v>0.143241500000002</v>
      </c>
      <c r="L270" t="n">
        <v>0.0626823000000023</v>
      </c>
    </row>
    <row r="271">
      <c r="A271" t="n">
        <v>500</v>
      </c>
      <c r="B271" t="n">
        <v>10</v>
      </c>
      <c r="C271" t="n">
        <v>0.5</v>
      </c>
      <c r="D271" t="inlineStr">
        <is>
          <t>ER</t>
        </is>
      </c>
      <c r="E271" t="inlineStr">
        <is>
          <t>test_files/ER/500/206.txt</t>
        </is>
      </c>
      <c r="F271" t="n">
        <v>0.003631899999998467</v>
      </c>
      <c r="G271" t="n">
        <v>0.0001776000000006661</v>
      </c>
      <c r="H271" t="inlineStr">
        <is>
          <t>-</t>
        </is>
      </c>
      <c r="I271" t="n">
        <v>0.03215949999999879</v>
      </c>
      <c r="J271" t="n">
        <v>0.002840900000002478</v>
      </c>
      <c r="K271" t="n">
        <v>0.01490089999999711</v>
      </c>
      <c r="L271" t="n">
        <v>0.03441229999999962</v>
      </c>
    </row>
    <row r="272">
      <c r="A272" t="n">
        <v>500</v>
      </c>
      <c r="B272" t="n">
        <v>10</v>
      </c>
      <c r="C272" t="n">
        <v>0.5</v>
      </c>
      <c r="D272" t="inlineStr">
        <is>
          <t>ER</t>
        </is>
      </c>
      <c r="E272" t="inlineStr">
        <is>
          <t>test_files/ER/500/209.txt</t>
        </is>
      </c>
      <c r="F272" t="n">
        <v>0.003925100000000015</v>
      </c>
      <c r="G272" t="n">
        <v>0.0001250999999982128</v>
      </c>
      <c r="H272" t="inlineStr">
        <is>
          <t>-</t>
        </is>
      </c>
      <c r="I272" t="n">
        <v>0.03058940000000021</v>
      </c>
      <c r="J272" t="n">
        <v>0.002422100000000427</v>
      </c>
      <c r="K272" t="n">
        <v>0.01011069999999847</v>
      </c>
      <c r="L272" t="n">
        <v>0.0337335000000003</v>
      </c>
    </row>
    <row r="273">
      <c r="A273" t="n">
        <v>500</v>
      </c>
      <c r="B273" t="n">
        <v>10</v>
      </c>
      <c r="C273" t="n">
        <v>0.5</v>
      </c>
      <c r="D273" t="inlineStr">
        <is>
          <t>ER</t>
        </is>
      </c>
      <c r="E273" t="inlineStr">
        <is>
          <t>test_files/ER/500/212.txt</t>
        </is>
      </c>
      <c r="F273" t="n">
        <v>0.006187000000000609</v>
      </c>
      <c r="G273" t="n">
        <v>0.0001703000000006227</v>
      </c>
      <c r="H273" t="inlineStr">
        <is>
          <t>-</t>
        </is>
      </c>
      <c r="I273" t="n">
        <v>0.03617780000000081</v>
      </c>
      <c r="J273" t="n">
        <v>0.030836800000003</v>
      </c>
      <c r="K273" t="n">
        <v>0.2712938999999999</v>
      </c>
      <c r="L273" t="n">
        <v>0.06239069999999813</v>
      </c>
    </row>
    <row r="274">
      <c r="A274" t="n">
        <v>500</v>
      </c>
      <c r="B274" t="n">
        <v>10</v>
      </c>
      <c r="C274" t="n">
        <v>0.5</v>
      </c>
      <c r="D274" t="inlineStr">
        <is>
          <t>ER</t>
        </is>
      </c>
      <c r="E274" t="inlineStr">
        <is>
          <t>test_files/ER/500/215.txt</t>
        </is>
      </c>
      <c r="F274" t="n">
        <v>0.005848099999997913</v>
      </c>
      <c r="G274" t="n">
        <v>0.0002497000000012406</v>
      </c>
      <c r="H274" t="inlineStr">
        <is>
          <t>-</t>
        </is>
      </c>
      <c r="I274" t="n">
        <v>0.03549389999999875</v>
      </c>
      <c r="J274" t="n">
        <v>0.0361483999999983</v>
      </c>
      <c r="K274" t="n">
        <v>0.2888567999999978</v>
      </c>
      <c r="L274" t="n">
        <v>0.04747820000000047</v>
      </c>
    </row>
    <row r="275">
      <c r="A275" t="n">
        <v>500</v>
      </c>
      <c r="B275" t="n">
        <v>10</v>
      </c>
      <c r="C275" t="n">
        <v>0.5</v>
      </c>
      <c r="D275" t="inlineStr">
        <is>
          <t>ER</t>
        </is>
      </c>
      <c r="E275" t="inlineStr">
        <is>
          <t>test_files/ER/500/218.txt</t>
        </is>
      </c>
      <c r="F275" t="n">
        <v>0.007646799999999843</v>
      </c>
      <c r="G275" t="n">
        <v>0.000136799999999937</v>
      </c>
      <c r="H275" t="inlineStr">
        <is>
          <t>-</t>
        </is>
      </c>
      <c r="I275" t="n">
        <v>0.03130599999999717</v>
      </c>
      <c r="J275" t="n">
        <v>0.003754199999999486</v>
      </c>
      <c r="K275" t="n">
        <v>0.02054350000000227</v>
      </c>
      <c r="L275" t="n">
        <v>0.03547510000000287</v>
      </c>
    </row>
    <row r="276">
      <c r="A276" t="n">
        <v>500</v>
      </c>
      <c r="B276" t="n">
        <v>10</v>
      </c>
      <c r="C276" t="n">
        <v>0.5</v>
      </c>
      <c r="D276" t="inlineStr">
        <is>
          <t>ER</t>
        </is>
      </c>
      <c r="E276" t="inlineStr">
        <is>
          <t>test_files/ER/500/221.txt</t>
        </is>
      </c>
      <c r="F276" t="n">
        <v>0.003532300000003374</v>
      </c>
      <c r="G276" t="n">
        <v>0.0001427000000049361</v>
      </c>
      <c r="H276" t="inlineStr">
        <is>
          <t>-</t>
        </is>
      </c>
      <c r="I276" t="n">
        <v>0.03430039999999934</v>
      </c>
      <c r="J276" t="n">
        <v>0.01316740000000038</v>
      </c>
      <c r="K276" t="n">
        <v>0.01249899999999826</v>
      </c>
      <c r="L276" t="n">
        <v>0.04098179999999729</v>
      </c>
    </row>
    <row r="277">
      <c r="A277" t="n">
        <v>500</v>
      </c>
      <c r="B277" t="n">
        <v>10</v>
      </c>
      <c r="C277" t="n">
        <v>0.5</v>
      </c>
      <c r="D277" t="inlineStr">
        <is>
          <t>ER</t>
        </is>
      </c>
      <c r="E277" t="inlineStr">
        <is>
          <t>test_files/ER/500/224.txt</t>
        </is>
      </c>
      <c r="F277" t="n">
        <v>0.004287200000000269</v>
      </c>
      <c r="G277" t="n">
        <v>0.0001424999999954935</v>
      </c>
      <c r="H277" t="inlineStr">
        <is>
          <t>-</t>
        </is>
      </c>
      <c r="I277" t="n">
        <v>0.03178920000000574</v>
      </c>
      <c r="J277" t="n">
        <v>0.003448000000005891</v>
      </c>
      <c r="K277" t="n">
        <v>0.0199883000000014</v>
      </c>
      <c r="L277" t="n">
        <v>0.03484279999999984</v>
      </c>
    </row>
    <row r="278">
      <c r="A278" t="n">
        <v>500</v>
      </c>
      <c r="B278" t="n">
        <v>10</v>
      </c>
      <c r="C278" t="n">
        <v>0.5</v>
      </c>
      <c r="D278" t="inlineStr">
        <is>
          <t>ER</t>
        </is>
      </c>
      <c r="E278" t="inlineStr">
        <is>
          <t>test_files/ER/500/227.txt</t>
        </is>
      </c>
      <c r="F278" t="n">
        <v>0.00323919999999589</v>
      </c>
      <c r="G278" t="n">
        <v>0.0002866999999966424</v>
      </c>
      <c r="H278" t="inlineStr">
        <is>
          <t>-</t>
        </is>
      </c>
      <c r="I278" t="n">
        <v>0.03080390000000222</v>
      </c>
      <c r="J278" t="n">
        <v>0.002655299999993588</v>
      </c>
      <c r="K278" t="n">
        <v>0.01177230000000407</v>
      </c>
      <c r="L278" t="n">
        <v>0.03447510000000165</v>
      </c>
    </row>
    <row r="279">
      <c r="A279" t="n">
        <v>500</v>
      </c>
      <c r="B279" t="n">
        <v>10</v>
      </c>
      <c r="C279" t="n">
        <v>0.5</v>
      </c>
      <c r="D279" t="inlineStr">
        <is>
          <t>ER</t>
        </is>
      </c>
      <c r="E279" t="inlineStr">
        <is>
          <t>test_files/ER/500/230.txt</t>
        </is>
      </c>
      <c r="F279" t="n">
        <v>0.00325289999999967</v>
      </c>
      <c r="G279" t="n">
        <v>0.0001413999999968496</v>
      </c>
      <c r="H279" t="inlineStr">
        <is>
          <t>-</t>
        </is>
      </c>
      <c r="I279" t="n">
        <v>0.0341060000000013</v>
      </c>
      <c r="J279" t="n">
        <v>0.002437299999996867</v>
      </c>
      <c r="K279" t="n">
        <v>0.009250200000003872</v>
      </c>
      <c r="L279" t="n">
        <v>0.03525080000000003</v>
      </c>
    </row>
    <row r="280">
      <c r="A280" t="n">
        <v>500</v>
      </c>
      <c r="B280" t="n">
        <v>10</v>
      </c>
      <c r="C280" t="n">
        <v>0.5</v>
      </c>
      <c r="D280" t="inlineStr">
        <is>
          <t>ER</t>
        </is>
      </c>
      <c r="E280" t="inlineStr">
        <is>
          <t>test_files/ER/500/233.txt</t>
        </is>
      </c>
      <c r="F280" t="n">
        <v>0.004675499999997612</v>
      </c>
      <c r="G280" t="n">
        <v>0.0001180999999945698</v>
      </c>
      <c r="H280" t="inlineStr">
        <is>
          <t>-</t>
        </is>
      </c>
      <c r="I280" t="n">
        <v>0.03296710000000047</v>
      </c>
      <c r="J280" t="n">
        <v>0.003204199999998991</v>
      </c>
      <c r="K280" t="n">
        <v>0.03238960000000191</v>
      </c>
      <c r="L280" t="n">
        <v>0.03559329999999505</v>
      </c>
    </row>
    <row r="281">
      <c r="A281" t="n">
        <v>500</v>
      </c>
      <c r="B281" t="n">
        <v>10</v>
      </c>
      <c r="C281" t="n">
        <v>0.5</v>
      </c>
      <c r="D281" t="inlineStr">
        <is>
          <t>ER</t>
        </is>
      </c>
      <c r="E281" t="inlineStr">
        <is>
          <t>test_files/ER/500/236.txt</t>
        </is>
      </c>
      <c r="F281" t="n">
        <v>0.004194599999998161</v>
      </c>
      <c r="G281" t="n">
        <v>0.000113800000001163</v>
      </c>
      <c r="H281" t="inlineStr">
        <is>
          <t>-</t>
        </is>
      </c>
      <c r="I281" t="n">
        <v>0.03186599999999373</v>
      </c>
      <c r="J281" t="n">
        <v>0.006266799999998796</v>
      </c>
      <c r="K281" t="n">
        <v>0.03925819999999902</v>
      </c>
      <c r="L281" t="n">
        <v>0.04334389999999644</v>
      </c>
    </row>
    <row r="282">
      <c r="A282" t="n">
        <v>500</v>
      </c>
      <c r="B282" t="n">
        <v>10</v>
      </c>
      <c r="C282" t="n">
        <v>0.5</v>
      </c>
      <c r="D282" t="inlineStr">
        <is>
          <t>ER</t>
        </is>
      </c>
      <c r="E282" t="inlineStr">
        <is>
          <t>test_files/ER/500/239.txt</t>
        </is>
      </c>
      <c r="F282" t="n">
        <v>0.005218499999998016</v>
      </c>
      <c r="G282" t="n">
        <v>0.0002072000000055141</v>
      </c>
      <c r="H282" t="inlineStr">
        <is>
          <t>-</t>
        </is>
      </c>
      <c r="I282" t="n">
        <v>0.03365040000000619</v>
      </c>
      <c r="J282" t="n">
        <v>0.02060509999999738</v>
      </c>
      <c r="K282" t="n">
        <v>0.1394325999999992</v>
      </c>
      <c r="L282" t="n">
        <v>0.07153610000000299</v>
      </c>
    </row>
    <row r="283">
      <c r="A283" t="n">
        <v>500</v>
      </c>
      <c r="B283" t="n">
        <v>10</v>
      </c>
      <c r="C283" t="n">
        <v>0.5</v>
      </c>
      <c r="D283" t="inlineStr">
        <is>
          <t>ER</t>
        </is>
      </c>
      <c r="E283" t="inlineStr">
        <is>
          <t>test_files/ER/500/242.txt</t>
        </is>
      </c>
      <c r="F283" t="n">
        <v>0.005634600000000489</v>
      </c>
      <c r="G283" t="n">
        <v>0.0001116000000038753</v>
      </c>
      <c r="H283" t="inlineStr">
        <is>
          <t>-</t>
        </is>
      </c>
      <c r="I283" t="n">
        <v>0.03427189999999314</v>
      </c>
      <c r="J283" t="n">
        <v>0.002684999999999604</v>
      </c>
      <c r="K283" t="n">
        <v>0.0110077000000004</v>
      </c>
      <c r="L283" t="n">
        <v>0.03762569999999954</v>
      </c>
    </row>
    <row r="284">
      <c r="A284" t="n">
        <v>500</v>
      </c>
      <c r="B284" t="n">
        <v>10</v>
      </c>
      <c r="C284" t="n">
        <v>0.5</v>
      </c>
      <c r="D284" t="inlineStr">
        <is>
          <t>ER</t>
        </is>
      </c>
      <c r="E284" t="inlineStr">
        <is>
          <t>test_files/ER/500/245.txt</t>
        </is>
      </c>
      <c r="F284" t="n">
        <v>0.003200700000000722</v>
      </c>
      <c r="G284" t="n">
        <v>0.0001765000000020223</v>
      </c>
      <c r="H284" t="inlineStr">
        <is>
          <t>-</t>
        </is>
      </c>
      <c r="I284" t="n">
        <v>0.02947580000000016</v>
      </c>
      <c r="J284" t="n">
        <v>0.002870399999999051</v>
      </c>
      <c r="K284" t="n">
        <v>0.01191379999999498</v>
      </c>
      <c r="L284" t="n">
        <v>0.03466180000000207</v>
      </c>
    </row>
    <row r="285">
      <c r="A285" t="n">
        <v>500</v>
      </c>
      <c r="B285" t="n">
        <v>10</v>
      </c>
      <c r="C285" t="n">
        <v>0.5</v>
      </c>
      <c r="D285" t="inlineStr">
        <is>
          <t>ER</t>
        </is>
      </c>
      <c r="E285" t="inlineStr">
        <is>
          <t>test_files/ER/500/248.txt</t>
        </is>
      </c>
      <c r="F285" t="n">
        <v>0.00632060000000223</v>
      </c>
      <c r="G285" t="n">
        <v>0.0002234000000029823</v>
      </c>
      <c r="H285" t="inlineStr">
        <is>
          <t>-</t>
        </is>
      </c>
      <c r="I285" t="n">
        <v>0.03526189999999474</v>
      </c>
      <c r="J285" t="n">
        <v>0.02167010000000147</v>
      </c>
      <c r="K285" t="n">
        <v>0.1416661000000019</v>
      </c>
      <c r="L285" t="n">
        <v>0.06347540000000151</v>
      </c>
    </row>
    <row r="286">
      <c r="A286" t="n">
        <v>500</v>
      </c>
      <c r="B286" t="n">
        <v>10</v>
      </c>
      <c r="C286" t="n">
        <v>0.5</v>
      </c>
      <c r="D286" t="inlineStr">
        <is>
          <t>ER</t>
        </is>
      </c>
      <c r="E286" t="inlineStr">
        <is>
          <t>test_files/ER/500/251.txt</t>
        </is>
      </c>
      <c r="F286" t="n">
        <v>0.004314000000000817</v>
      </c>
      <c r="G286" t="n">
        <v>0.0001175999999958321</v>
      </c>
      <c r="H286" t="inlineStr">
        <is>
          <t>-</t>
        </is>
      </c>
      <c r="I286" t="n">
        <v>0.03592250000000519</v>
      </c>
      <c r="J286" t="n">
        <v>0.003950299999999629</v>
      </c>
      <c r="K286" t="n">
        <v>0.03432510000000377</v>
      </c>
      <c r="L286" t="n">
        <v>0.04090829999999812</v>
      </c>
    </row>
    <row r="287">
      <c r="A287" t="n">
        <v>500</v>
      </c>
      <c r="B287" t="n">
        <v>10</v>
      </c>
      <c r="C287" t="n">
        <v>0.5</v>
      </c>
      <c r="D287" t="inlineStr">
        <is>
          <t>ER</t>
        </is>
      </c>
      <c r="E287" t="inlineStr">
        <is>
          <t>test_files/ER/500/254.txt</t>
        </is>
      </c>
      <c r="F287" t="n">
        <v>0.003667000000000087</v>
      </c>
      <c r="G287" t="n">
        <v>0.0001736999999977229</v>
      </c>
      <c r="H287" t="inlineStr">
        <is>
          <t>-</t>
        </is>
      </c>
      <c r="I287" t="n">
        <v>0.03088830000000087</v>
      </c>
      <c r="J287" t="n">
        <v>0.001972299999998484</v>
      </c>
      <c r="K287" t="n">
        <v>0.006862300000001653</v>
      </c>
      <c r="L287" t="n">
        <v>0.03417350000000141</v>
      </c>
    </row>
    <row r="288">
      <c r="A288" t="n">
        <v>500</v>
      </c>
      <c r="B288" t="n">
        <v>10</v>
      </c>
      <c r="C288" t="n">
        <v>0.5</v>
      </c>
      <c r="D288" t="inlineStr">
        <is>
          <t>ER</t>
        </is>
      </c>
      <c r="E288" t="inlineStr">
        <is>
          <t>test_files/ER/500/257.txt</t>
        </is>
      </c>
      <c r="F288" t="n">
        <v>0.004696000000002698</v>
      </c>
      <c r="G288" t="n">
        <v>0.0001937000000040712</v>
      </c>
      <c r="H288" t="inlineStr">
        <is>
          <t>-</t>
        </is>
      </c>
      <c r="I288" t="n">
        <v>0.06778759999999551</v>
      </c>
      <c r="J288" t="n">
        <v>0.01402700000000578</v>
      </c>
      <c r="K288" t="n">
        <v>0.075970599999998</v>
      </c>
      <c r="L288" t="n">
        <v>0.0698770000000053</v>
      </c>
    </row>
    <row r="289">
      <c r="A289" t="n">
        <v>500</v>
      </c>
      <c r="B289" t="n">
        <v>10</v>
      </c>
      <c r="C289" t="n">
        <v>0.5</v>
      </c>
      <c r="D289" t="inlineStr">
        <is>
          <t>ER</t>
        </is>
      </c>
      <c r="E289" t="inlineStr">
        <is>
          <t>test_files/ER/500/260.txt</t>
        </is>
      </c>
      <c r="F289" t="n">
        <v>0.005362400000002765</v>
      </c>
      <c r="G289" t="n">
        <v>0.000205799999996259</v>
      </c>
      <c r="H289" t="inlineStr">
        <is>
          <t>-</t>
        </is>
      </c>
      <c r="I289" t="n">
        <v>0.04395489999999569</v>
      </c>
      <c r="J289" t="n">
        <v>0.02142460000000312</v>
      </c>
      <c r="K289" t="n">
        <v>0.1511572000000001</v>
      </c>
      <c r="L289" t="n">
        <v>0.06333459999999747</v>
      </c>
    </row>
    <row r="290">
      <c r="A290" t="n">
        <v>500</v>
      </c>
      <c r="B290" t="n">
        <v>10</v>
      </c>
      <c r="C290" t="n">
        <v>0.5</v>
      </c>
      <c r="D290" t="inlineStr">
        <is>
          <t>ER</t>
        </is>
      </c>
      <c r="E290" t="inlineStr">
        <is>
          <t>test_files/ER/500/263.txt</t>
        </is>
      </c>
      <c r="F290" t="n">
        <v>0.007673300000000438</v>
      </c>
      <c r="G290" t="n">
        <v>0.0003682000000040375</v>
      </c>
      <c r="H290" t="inlineStr">
        <is>
          <t>-</t>
        </is>
      </c>
      <c r="I290" t="n">
        <v>0.0350195000000042</v>
      </c>
      <c r="J290" t="n">
        <v>0.03628239999999749</v>
      </c>
      <c r="K290" t="n">
        <v>0.4073317000000003</v>
      </c>
      <c r="L290" t="n">
        <v>0.05895950000000028</v>
      </c>
    </row>
    <row r="291">
      <c r="A291" t="n">
        <v>500</v>
      </c>
      <c r="B291" t="n">
        <v>10</v>
      </c>
      <c r="C291" t="n">
        <v>0.5</v>
      </c>
      <c r="D291" t="inlineStr">
        <is>
          <t>ER</t>
        </is>
      </c>
      <c r="E291" t="inlineStr">
        <is>
          <t>test_files/ER/500/266.txt</t>
        </is>
      </c>
      <c r="F291" t="n">
        <v>0.004237299999999777</v>
      </c>
      <c r="G291" t="n">
        <v>0.0001121000000026129</v>
      </c>
      <c r="H291" t="inlineStr">
        <is>
          <t>-</t>
        </is>
      </c>
      <c r="I291" t="n">
        <v>0.03143750000000267</v>
      </c>
      <c r="J291" t="n">
        <v>0.003405000000000769</v>
      </c>
      <c r="K291" t="n">
        <v>0.01818749999999625</v>
      </c>
      <c r="L291" t="n">
        <v>0.03499980000000136</v>
      </c>
    </row>
    <row r="292">
      <c r="A292" t="n">
        <v>500</v>
      </c>
      <c r="B292" t="n">
        <v>10</v>
      </c>
      <c r="C292" t="n">
        <v>0.5</v>
      </c>
      <c r="D292" t="inlineStr">
        <is>
          <t>ER</t>
        </is>
      </c>
      <c r="E292" t="inlineStr">
        <is>
          <t>test_files/ER/500/269.txt</t>
        </is>
      </c>
      <c r="F292" t="n">
        <v>0.004720700000000022</v>
      </c>
      <c r="G292" t="n">
        <v>0.0001846999999983723</v>
      </c>
      <c r="H292" t="inlineStr">
        <is>
          <t>-</t>
        </is>
      </c>
      <c r="I292" t="n">
        <v>0.03160860000000554</v>
      </c>
      <c r="J292" t="n">
        <v>0.01809149999999704</v>
      </c>
      <c r="K292" t="n">
        <v>0.05640199999999851</v>
      </c>
      <c r="L292" t="n">
        <v>0.04939710000000019</v>
      </c>
    </row>
    <row r="293">
      <c r="A293" t="n">
        <v>500</v>
      </c>
      <c r="B293" t="n">
        <v>10</v>
      </c>
      <c r="C293" t="n">
        <v>0.5</v>
      </c>
      <c r="D293" t="inlineStr">
        <is>
          <t>ER</t>
        </is>
      </c>
      <c r="E293" t="inlineStr">
        <is>
          <t>test_files/ER/500/272.txt</t>
        </is>
      </c>
      <c r="F293" t="n">
        <v>0.005674700000000144</v>
      </c>
      <c r="G293" t="n">
        <v>0.0002272999999988201</v>
      </c>
      <c r="H293" t="inlineStr">
        <is>
          <t>-</t>
        </is>
      </c>
      <c r="I293" t="n">
        <v>0.03704559999999901</v>
      </c>
      <c r="J293" t="n">
        <v>0.04265240000000148</v>
      </c>
      <c r="K293" t="n">
        <v>0.4679661999999993</v>
      </c>
      <c r="L293" t="n">
        <v>0.0530816999999999</v>
      </c>
    </row>
    <row r="294">
      <c r="A294" t="n">
        <v>500</v>
      </c>
      <c r="B294" t="n">
        <v>10</v>
      </c>
      <c r="C294" t="n">
        <v>0.5</v>
      </c>
      <c r="D294" t="inlineStr">
        <is>
          <t>ER</t>
        </is>
      </c>
      <c r="E294" t="inlineStr">
        <is>
          <t>test_files/ER/500/275.txt</t>
        </is>
      </c>
      <c r="F294" t="n">
        <v>0.005209100000001854</v>
      </c>
      <c r="G294" t="n">
        <v>0.0001332000000004996</v>
      </c>
      <c r="H294" t="inlineStr">
        <is>
          <t>-</t>
        </is>
      </c>
      <c r="I294" t="n">
        <v>0.03433839999999577</v>
      </c>
      <c r="J294" t="n">
        <v>0.02310940000000272</v>
      </c>
      <c r="K294" t="n">
        <v>0.1635622000000012</v>
      </c>
      <c r="L294" t="n">
        <v>0.0480362999999997</v>
      </c>
    </row>
    <row r="295">
      <c r="A295" t="n">
        <v>500</v>
      </c>
      <c r="B295" t="n">
        <v>10</v>
      </c>
      <c r="C295" t="n">
        <v>0.5</v>
      </c>
      <c r="D295" t="inlineStr">
        <is>
          <t>ER</t>
        </is>
      </c>
      <c r="E295" t="inlineStr">
        <is>
          <t>test_files/ER/500/278.txt</t>
        </is>
      </c>
      <c r="F295" t="n">
        <v>0.00530109999999695</v>
      </c>
      <c r="G295" t="n">
        <v>0.0001859999999993533</v>
      </c>
      <c r="H295" t="inlineStr">
        <is>
          <t>-</t>
        </is>
      </c>
      <c r="I295" t="n">
        <v>0.03364820000000179</v>
      </c>
      <c r="J295" t="n">
        <v>0.01702819999999861</v>
      </c>
      <c r="K295" t="n">
        <v>0.1118682000000035</v>
      </c>
      <c r="L295" t="n">
        <v>0.03643299999999527</v>
      </c>
    </row>
    <row r="296">
      <c r="A296" t="n">
        <v>500</v>
      </c>
      <c r="B296" t="n">
        <v>10</v>
      </c>
      <c r="C296" t="n">
        <v>0.5</v>
      </c>
      <c r="D296" t="inlineStr">
        <is>
          <t>ER</t>
        </is>
      </c>
      <c r="E296" t="inlineStr">
        <is>
          <t>test_files/ER/500/281.txt</t>
        </is>
      </c>
      <c r="F296" t="n">
        <v>0.004756200000002764</v>
      </c>
      <c r="G296" t="n">
        <v>0.0002487000000002126</v>
      </c>
      <c r="H296" t="inlineStr">
        <is>
          <t>-</t>
        </is>
      </c>
      <c r="I296" t="n">
        <v>0.03338929999999607</v>
      </c>
      <c r="J296" t="n">
        <v>0.01761270000000081</v>
      </c>
      <c r="K296" t="n">
        <v>0.1133828999999977</v>
      </c>
      <c r="L296" t="n">
        <v>0.06622680000000258</v>
      </c>
    </row>
    <row r="297">
      <c r="A297" t="n">
        <v>500</v>
      </c>
      <c r="B297" t="n">
        <v>10</v>
      </c>
      <c r="C297" t="n">
        <v>0.5</v>
      </c>
      <c r="D297" t="inlineStr">
        <is>
          <t>ER</t>
        </is>
      </c>
      <c r="E297" t="inlineStr">
        <is>
          <t>test_files/ER/500/284.txt</t>
        </is>
      </c>
      <c r="F297" t="n">
        <v>0.005283899999994901</v>
      </c>
      <c r="G297" t="n">
        <v>0.0001971999999952345</v>
      </c>
      <c r="H297" t="inlineStr">
        <is>
          <t>-</t>
        </is>
      </c>
      <c r="I297" t="n">
        <v>0.03336870000000403</v>
      </c>
      <c r="J297" t="n">
        <v>0.02002539999999442</v>
      </c>
      <c r="K297" t="n">
        <v>0.1243525000000005</v>
      </c>
      <c r="L297" t="n">
        <v>0.03965720000000061</v>
      </c>
    </row>
    <row r="298">
      <c r="A298" t="n">
        <v>500</v>
      </c>
      <c r="B298" t="n">
        <v>10</v>
      </c>
      <c r="C298" t="n">
        <v>0.5</v>
      </c>
      <c r="D298" t="inlineStr">
        <is>
          <t>ER</t>
        </is>
      </c>
      <c r="E298" t="inlineStr">
        <is>
          <t>test_files/ER/500/287.txt</t>
        </is>
      </c>
      <c r="F298" t="n">
        <v>0.004427200000002074</v>
      </c>
      <c r="G298" t="n">
        <v>0.000381300000000806</v>
      </c>
      <c r="H298" t="inlineStr">
        <is>
          <t>-</t>
        </is>
      </c>
      <c r="I298" t="n">
        <v>0.03066749999999985</v>
      </c>
      <c r="J298" t="n">
        <v>0.003570099999997467</v>
      </c>
      <c r="K298" t="n">
        <v>0.03018399999999843</v>
      </c>
      <c r="L298" t="n">
        <v>0.03613980000000083</v>
      </c>
    </row>
    <row r="299">
      <c r="A299" t="n">
        <v>500</v>
      </c>
      <c r="B299" t="n">
        <v>10</v>
      </c>
      <c r="C299" t="n">
        <v>0.5</v>
      </c>
      <c r="D299" t="inlineStr">
        <is>
          <t>ER</t>
        </is>
      </c>
      <c r="E299" t="inlineStr">
        <is>
          <t>test_files/ER/500/290.txt</t>
        </is>
      </c>
      <c r="F299" t="n">
        <v>0.004568100000000186</v>
      </c>
      <c r="G299" t="n">
        <v>0.0001323999999982561</v>
      </c>
      <c r="H299" t="inlineStr">
        <is>
          <t>-</t>
        </is>
      </c>
      <c r="I299" t="n">
        <v>0.03313299999999941</v>
      </c>
      <c r="J299" t="n">
        <v>0.004356899999997665</v>
      </c>
      <c r="K299" t="n">
        <v>0.02193730000000471</v>
      </c>
      <c r="L299" t="n">
        <v>0.04023349999999937</v>
      </c>
    </row>
    <row r="300">
      <c r="A300" t="n">
        <v>500</v>
      </c>
      <c r="B300" t="n">
        <v>10</v>
      </c>
      <c r="C300" t="n">
        <v>0.5</v>
      </c>
      <c r="D300" t="inlineStr">
        <is>
          <t>ER</t>
        </is>
      </c>
      <c r="E300" t="inlineStr">
        <is>
          <t>test_files/ER/500/293.txt</t>
        </is>
      </c>
      <c r="F300" t="n">
        <v>0.003937799999995661</v>
      </c>
      <c r="G300" t="n">
        <v>0.0001116999999979384</v>
      </c>
      <c r="H300" t="inlineStr">
        <is>
          <t>-</t>
        </is>
      </c>
      <c r="I300" t="n">
        <v>0.03593190000000135</v>
      </c>
      <c r="J300" t="n">
        <v>0.01602189999999837</v>
      </c>
      <c r="K300" t="n">
        <v>0.0564196999999993</v>
      </c>
      <c r="L300" t="n">
        <v>0.05196300000000065</v>
      </c>
    </row>
    <row r="301">
      <c r="A301" t="n">
        <v>500</v>
      </c>
      <c r="B301" t="n">
        <v>10</v>
      </c>
      <c r="C301" t="n">
        <v>0.5</v>
      </c>
      <c r="D301" t="inlineStr">
        <is>
          <t>ER</t>
        </is>
      </c>
      <c r="E301" t="inlineStr">
        <is>
          <t>test_files/ER/500/296.txt</t>
        </is>
      </c>
      <c r="F301" t="n">
        <v>0.004567100000002711</v>
      </c>
      <c r="G301" t="n">
        <v>0.0001230999999961568</v>
      </c>
      <c r="H301" t="inlineStr">
        <is>
          <t>-</t>
        </is>
      </c>
      <c r="I301" t="n">
        <v>0.03134299999999968</v>
      </c>
      <c r="J301" t="n">
        <v>0.02259360000000044</v>
      </c>
      <c r="K301" t="n">
        <v>0.06592189999999931</v>
      </c>
      <c r="L301" t="n">
        <v>0.04762219999999928</v>
      </c>
    </row>
    <row r="302">
      <c r="A302" t="n">
        <v>500</v>
      </c>
      <c r="B302" t="n">
        <v>10</v>
      </c>
      <c r="C302" t="n">
        <v>0.5</v>
      </c>
      <c r="D302" t="inlineStr">
        <is>
          <t>ER</t>
        </is>
      </c>
      <c r="E302" t="inlineStr">
        <is>
          <t>test_files/ER/500/299.txt</t>
        </is>
      </c>
      <c r="F302" t="n">
        <v>0.004013999999997964</v>
      </c>
      <c r="G302" t="n">
        <v>0.0001031999999980826</v>
      </c>
      <c r="H302" t="inlineStr">
        <is>
          <t>-</t>
        </is>
      </c>
      <c r="I302" t="n">
        <v>0.03031719999999893</v>
      </c>
      <c r="J302" t="n">
        <v>0.002168799999999749</v>
      </c>
      <c r="K302" t="n">
        <v>0.009356300000000317</v>
      </c>
      <c r="L302" t="n">
        <v>0.03297489999999925</v>
      </c>
    </row>
    <row r="303">
      <c r="A303" t="n">
        <v>1000</v>
      </c>
      <c r="B303" t="n">
        <v>20</v>
      </c>
      <c r="C303" t="n">
        <v>0.5</v>
      </c>
      <c r="D303" t="inlineStr">
        <is>
          <t>ER</t>
        </is>
      </c>
      <c r="E303" t="inlineStr">
        <is>
          <t>test_files/ER/1000/302.txt</t>
        </is>
      </c>
      <c r="F303" t="n">
        <v>0.01330809999999616</v>
      </c>
      <c r="G303" t="n">
        <v>0.0004373000000015281</v>
      </c>
      <c r="H303" t="inlineStr">
        <is>
          <t>-</t>
        </is>
      </c>
      <c r="I303" t="n">
        <v>0.05590709999999888</v>
      </c>
      <c r="J303" t="n">
        <v>0.01154609999999678</v>
      </c>
      <c r="K303" t="n">
        <v>0.1063346999999979</v>
      </c>
      <c r="L303" t="n">
        <v>0.05467900000000014</v>
      </c>
    </row>
    <row r="304">
      <c r="A304" t="n">
        <v>1000</v>
      </c>
      <c r="B304" t="n">
        <v>20</v>
      </c>
      <c r="C304" t="n">
        <v>0.5</v>
      </c>
      <c r="D304" t="inlineStr">
        <is>
          <t>ER</t>
        </is>
      </c>
      <c r="E304" t="inlineStr">
        <is>
          <t>test_files/ER/1000/305.txt</t>
        </is>
      </c>
      <c r="F304" t="n">
        <v>0.01576479999999947</v>
      </c>
      <c r="G304" t="n">
        <v>0.0002828999999948678</v>
      </c>
      <c r="H304" t="inlineStr">
        <is>
          <t>-</t>
        </is>
      </c>
      <c r="I304" t="n">
        <v>0.0393511999999987</v>
      </c>
      <c r="J304" t="n">
        <v>0.1142935000000023</v>
      </c>
      <c r="K304" t="n">
        <v>1.5969695</v>
      </c>
      <c r="L304" t="n">
        <v>0.118523500000002</v>
      </c>
    </row>
    <row r="305">
      <c r="A305" t="n">
        <v>1000</v>
      </c>
      <c r="B305" t="n">
        <v>20</v>
      </c>
      <c r="C305" t="n">
        <v>0.5</v>
      </c>
      <c r="D305" t="inlineStr">
        <is>
          <t>ER</t>
        </is>
      </c>
      <c r="E305" t="inlineStr">
        <is>
          <t>test_files/ER/1000/308.txt</t>
        </is>
      </c>
      <c r="F305" t="n">
        <v>0.01455839999999853</v>
      </c>
      <c r="G305" t="n">
        <v>0.0002666999999973996</v>
      </c>
      <c r="H305" t="inlineStr">
        <is>
          <t>-</t>
        </is>
      </c>
      <c r="I305" t="n">
        <v>0.03792030000000324</v>
      </c>
      <c r="J305" t="n">
        <v>0.130769800000003</v>
      </c>
      <c r="K305" t="n">
        <v>1.166821599999999</v>
      </c>
      <c r="L305" t="n">
        <v>0.06837699999999813</v>
      </c>
    </row>
    <row r="306">
      <c r="A306" t="n">
        <v>1000</v>
      </c>
      <c r="B306" t="n">
        <v>20</v>
      </c>
      <c r="C306" t="n">
        <v>0.5</v>
      </c>
      <c r="D306" t="inlineStr">
        <is>
          <t>ER</t>
        </is>
      </c>
      <c r="E306" t="inlineStr">
        <is>
          <t>test_files/ER/1000/311.txt</t>
        </is>
      </c>
      <c r="F306" t="n">
        <v>0.01763799999999804</v>
      </c>
      <c r="G306" t="n">
        <v>0.0003783000000012748</v>
      </c>
      <c r="H306" t="inlineStr">
        <is>
          <t>-</t>
        </is>
      </c>
      <c r="I306" t="n">
        <v>0.0386053000000004</v>
      </c>
      <c r="J306" t="n">
        <v>0.1188991999999942</v>
      </c>
      <c r="K306" t="n">
        <v>0.1477558000000059</v>
      </c>
      <c r="L306" t="n">
        <v>0.04886079999999993</v>
      </c>
    </row>
    <row r="307">
      <c r="A307" t="n">
        <v>1000</v>
      </c>
      <c r="B307" t="n">
        <v>20</v>
      </c>
      <c r="C307" t="n">
        <v>0.5</v>
      </c>
      <c r="D307" t="inlineStr">
        <is>
          <t>ER</t>
        </is>
      </c>
      <c r="E307" t="inlineStr">
        <is>
          <t>test_files/ER/1000/314.txt</t>
        </is>
      </c>
      <c r="F307" t="n">
        <v>0.01799049999999625</v>
      </c>
      <c r="G307" t="n">
        <v>0.0002607999999995059</v>
      </c>
      <c r="H307" t="inlineStr">
        <is>
          <t>-</t>
        </is>
      </c>
      <c r="I307" t="n">
        <v>0.03825370000000561</v>
      </c>
      <c r="J307" t="n">
        <v>0.01619420000000105</v>
      </c>
      <c r="K307" t="n">
        <v>0.1914064999999994</v>
      </c>
      <c r="L307" t="n">
        <v>0.05490050000000224</v>
      </c>
    </row>
    <row r="308">
      <c r="A308" t="n">
        <v>1000</v>
      </c>
      <c r="B308" t="n">
        <v>20</v>
      </c>
      <c r="C308" t="n">
        <v>0.5</v>
      </c>
      <c r="D308" t="inlineStr">
        <is>
          <t>ER</t>
        </is>
      </c>
      <c r="E308" t="inlineStr">
        <is>
          <t>test_files/ER/1000/317.txt</t>
        </is>
      </c>
      <c r="F308" t="n">
        <v>0.01555430000000513</v>
      </c>
      <c r="G308" t="n">
        <v>0.0004787999999962267</v>
      </c>
      <c r="H308" t="inlineStr">
        <is>
          <t>-</t>
        </is>
      </c>
      <c r="I308" t="n">
        <v>0.03744110000000234</v>
      </c>
      <c r="J308" t="n">
        <v>0.1301882000000063</v>
      </c>
      <c r="K308" t="n">
        <v>1.416786199999997</v>
      </c>
      <c r="L308" t="n">
        <v>0.08348040000000623</v>
      </c>
    </row>
    <row r="309">
      <c r="A309" t="n">
        <v>1000</v>
      </c>
      <c r="B309" t="n">
        <v>20</v>
      </c>
      <c r="C309" t="n">
        <v>0.5</v>
      </c>
      <c r="D309" t="inlineStr">
        <is>
          <t>ER</t>
        </is>
      </c>
      <c r="E309" t="inlineStr">
        <is>
          <t>test_files/ER/1000/320.txt</t>
        </is>
      </c>
      <c r="F309" t="n">
        <v>0.0181699999999978</v>
      </c>
      <c r="G309" t="n">
        <v>0.0003042000000021972</v>
      </c>
      <c r="H309" t="inlineStr">
        <is>
          <t>-</t>
        </is>
      </c>
      <c r="I309" t="n">
        <v>0.1335365999999993</v>
      </c>
      <c r="J309" t="n">
        <v>0.1963141000000022</v>
      </c>
      <c r="K309" t="n">
        <v>2.220109399999998</v>
      </c>
      <c r="L309" t="n">
        <v>0.2109756999999988</v>
      </c>
    </row>
    <row r="310">
      <c r="A310" t="n">
        <v>1000</v>
      </c>
      <c r="B310" t="n">
        <v>20</v>
      </c>
      <c r="C310" t="n">
        <v>0.5</v>
      </c>
      <c r="D310" t="inlineStr">
        <is>
          <t>ER</t>
        </is>
      </c>
      <c r="E310" t="inlineStr">
        <is>
          <t>test_files/ER/1000/323.txt</t>
        </is>
      </c>
      <c r="F310" t="n">
        <v>0.01797990000000027</v>
      </c>
      <c r="G310" t="n">
        <v>0.0004533999999978278</v>
      </c>
      <c r="H310" t="inlineStr">
        <is>
          <t>-</t>
        </is>
      </c>
      <c r="I310" t="n">
        <v>0.08769589999999994</v>
      </c>
      <c r="J310" t="n">
        <v>0.1175129000000013</v>
      </c>
      <c r="K310" t="n">
        <v>1.406703799999995</v>
      </c>
      <c r="L310" t="n">
        <v>0.08847670000000107</v>
      </c>
    </row>
    <row r="311">
      <c r="A311" t="n">
        <v>1000</v>
      </c>
      <c r="B311" t="n">
        <v>20</v>
      </c>
      <c r="C311" t="n">
        <v>0.5</v>
      </c>
      <c r="D311" t="inlineStr">
        <is>
          <t>ER</t>
        </is>
      </c>
      <c r="E311" t="inlineStr">
        <is>
          <t>test_files/ER/1000/326.txt</t>
        </is>
      </c>
      <c r="F311" t="n">
        <v>0.01810899999999549</v>
      </c>
      <c r="G311" t="n">
        <v>0.0003920999999991182</v>
      </c>
      <c r="H311" t="inlineStr">
        <is>
          <t>-</t>
        </is>
      </c>
      <c r="I311" t="n">
        <v>0.04958810000000113</v>
      </c>
      <c r="J311" t="n">
        <v>0.1495450999999974</v>
      </c>
      <c r="K311" t="n">
        <v>1.991427600000002</v>
      </c>
      <c r="L311" t="n">
        <v>0.2078678000000025</v>
      </c>
    </row>
    <row r="312">
      <c r="A312" t="n">
        <v>1000</v>
      </c>
      <c r="B312" t="n">
        <v>20</v>
      </c>
      <c r="C312" t="n">
        <v>0.5</v>
      </c>
      <c r="D312" t="inlineStr">
        <is>
          <t>ER</t>
        </is>
      </c>
      <c r="E312" t="inlineStr">
        <is>
          <t>test_files/ER/1000/329.txt</t>
        </is>
      </c>
      <c r="F312" t="n">
        <v>0.01327679999999987</v>
      </c>
      <c r="G312" t="n">
        <v>0.0002567999999882886</v>
      </c>
      <c r="H312" t="inlineStr">
        <is>
          <t>-</t>
        </is>
      </c>
      <c r="I312" t="n">
        <v>0.03724119999999687</v>
      </c>
      <c r="J312" t="n">
        <v>0.08369380000000604</v>
      </c>
      <c r="K312" t="n">
        <v>0.69637689999999</v>
      </c>
      <c r="L312" t="n">
        <v>0.06510059999999385</v>
      </c>
    </row>
    <row r="313">
      <c r="A313" t="n">
        <v>1000</v>
      </c>
      <c r="B313" t="n">
        <v>20</v>
      </c>
      <c r="C313" t="n">
        <v>0.5</v>
      </c>
      <c r="D313" t="inlineStr">
        <is>
          <t>ER</t>
        </is>
      </c>
      <c r="E313" t="inlineStr">
        <is>
          <t>test_files/ER/1000/332.txt</t>
        </is>
      </c>
      <c r="F313" t="n">
        <v>0.01710789999999918</v>
      </c>
      <c r="G313" t="n">
        <v>0.0002836000000030481</v>
      </c>
      <c r="H313" t="inlineStr">
        <is>
          <t>-</t>
        </is>
      </c>
      <c r="I313" t="n">
        <v>0.03776309999999228</v>
      </c>
      <c r="J313" t="n">
        <v>0.01420930000000453</v>
      </c>
      <c r="K313" t="n">
        <v>0.2013505999999978</v>
      </c>
      <c r="L313" t="n">
        <v>0.05099269999999478</v>
      </c>
    </row>
    <row r="314">
      <c r="A314" t="n">
        <v>1000</v>
      </c>
      <c r="B314" t="n">
        <v>20</v>
      </c>
      <c r="C314" t="n">
        <v>0.5</v>
      </c>
      <c r="D314" t="inlineStr">
        <is>
          <t>ER</t>
        </is>
      </c>
      <c r="E314" t="inlineStr">
        <is>
          <t>test_files/ER/1000/335.txt</t>
        </is>
      </c>
      <c r="F314" t="n">
        <v>0.01752539999999669</v>
      </c>
      <c r="G314" t="n">
        <v>0.0003029000000083215</v>
      </c>
      <c r="H314" t="inlineStr">
        <is>
          <t>-</t>
        </is>
      </c>
      <c r="I314" t="n">
        <v>0.03528839999999889</v>
      </c>
      <c r="J314" t="n">
        <v>0.08807629999999733</v>
      </c>
      <c r="K314" t="n">
        <v>0.1835769000000056</v>
      </c>
      <c r="L314" t="n">
        <v>0.04649659999999756</v>
      </c>
    </row>
    <row r="315">
      <c r="A315" t="n">
        <v>1000</v>
      </c>
      <c r="B315" t="n">
        <v>20</v>
      </c>
      <c r="C315" t="n">
        <v>0.5</v>
      </c>
      <c r="D315" t="inlineStr">
        <is>
          <t>ER</t>
        </is>
      </c>
      <c r="E315" t="inlineStr">
        <is>
          <t>test_files/ER/1000/338.txt</t>
        </is>
      </c>
      <c r="F315" t="n">
        <v>0.01398020000000599</v>
      </c>
      <c r="G315" t="n">
        <v>0.0002733000000034735</v>
      </c>
      <c r="H315" t="inlineStr">
        <is>
          <t>-</t>
        </is>
      </c>
      <c r="I315" t="n">
        <v>0.0365237000000036</v>
      </c>
      <c r="J315" t="n">
        <v>0.1514442000000003</v>
      </c>
      <c r="K315" t="n">
        <v>1.432630599999996</v>
      </c>
      <c r="L315" t="n">
        <v>0.04981820000000425</v>
      </c>
    </row>
    <row r="316">
      <c r="A316" t="n">
        <v>1000</v>
      </c>
      <c r="B316" t="n">
        <v>20</v>
      </c>
      <c r="C316" t="n">
        <v>0.5</v>
      </c>
      <c r="D316" t="inlineStr">
        <is>
          <t>ER</t>
        </is>
      </c>
      <c r="E316" t="inlineStr">
        <is>
          <t>test_files/ER/1000/341.txt</t>
        </is>
      </c>
      <c r="F316" t="n">
        <v>0.01434949999999446</v>
      </c>
      <c r="G316" t="n">
        <v>0.0002549000000016122</v>
      </c>
      <c r="H316" t="inlineStr">
        <is>
          <t>-</t>
        </is>
      </c>
      <c r="I316" t="n">
        <v>0.03591810000000351</v>
      </c>
      <c r="J316" t="n">
        <v>0.01021869999999581</v>
      </c>
      <c r="K316" t="n">
        <v>0.08150799999999947</v>
      </c>
      <c r="L316" t="n">
        <v>0.0455965999999961</v>
      </c>
    </row>
    <row r="317">
      <c r="A317" t="n">
        <v>1000</v>
      </c>
      <c r="B317" t="n">
        <v>20</v>
      </c>
      <c r="C317" t="n">
        <v>0.5</v>
      </c>
      <c r="D317" t="inlineStr">
        <is>
          <t>ER</t>
        </is>
      </c>
      <c r="E317" t="inlineStr">
        <is>
          <t>test_files/ER/1000/344.txt</t>
        </is>
      </c>
      <c r="F317" t="n">
        <v>0.0166666999999876</v>
      </c>
      <c r="G317" t="n">
        <v>0.0002779999999944494</v>
      </c>
      <c r="H317" t="inlineStr">
        <is>
          <t>-</t>
        </is>
      </c>
      <c r="I317" t="n">
        <v>0.03695650000000228</v>
      </c>
      <c r="J317" t="n">
        <v>0.01409030000000655</v>
      </c>
      <c r="K317" t="n">
        <v>0.2002413999999959</v>
      </c>
      <c r="L317" t="n">
        <v>0.04909159999999702</v>
      </c>
    </row>
    <row r="318">
      <c r="A318" t="n">
        <v>1000</v>
      </c>
      <c r="B318" t="n">
        <v>20</v>
      </c>
      <c r="C318" t="n">
        <v>0.5</v>
      </c>
      <c r="D318" t="inlineStr">
        <is>
          <t>ER</t>
        </is>
      </c>
      <c r="E318" t="inlineStr">
        <is>
          <t>test_files/ER/1000/347.txt</t>
        </is>
      </c>
      <c r="F318" t="n">
        <v>0.01871480000001213</v>
      </c>
      <c r="G318" t="n">
        <v>0.0002980000000007976</v>
      </c>
      <c r="H318" t="inlineStr">
        <is>
          <t>-</t>
        </is>
      </c>
      <c r="I318" t="n">
        <v>0.04447820000000036</v>
      </c>
      <c r="J318" t="n">
        <v>0.1449937999999946</v>
      </c>
      <c r="K318" t="n">
        <v>2.522056399999997</v>
      </c>
      <c r="L318" t="n">
        <v>0.2218319000000122</v>
      </c>
    </row>
    <row r="319">
      <c r="A319" t="n">
        <v>1000</v>
      </c>
      <c r="B319" t="n">
        <v>20</v>
      </c>
      <c r="C319" t="n">
        <v>0.5</v>
      </c>
      <c r="D319" t="inlineStr">
        <is>
          <t>ER</t>
        </is>
      </c>
      <c r="E319" t="inlineStr">
        <is>
          <t>test_files/ER/1000/350.txt</t>
        </is>
      </c>
      <c r="F319" t="n">
        <v>0.01773590000000524</v>
      </c>
      <c r="G319" t="n">
        <v>0.0002965000000045848</v>
      </c>
      <c r="H319" t="inlineStr">
        <is>
          <t>-</t>
        </is>
      </c>
      <c r="I319" t="n">
        <v>0.04315440000000592</v>
      </c>
      <c r="J319" t="n">
        <v>0.01735150000000374</v>
      </c>
      <c r="K319" t="n">
        <v>0.2245331000000022</v>
      </c>
      <c r="L319" t="n">
        <v>0.05075019999999597</v>
      </c>
    </row>
    <row r="320">
      <c r="A320" t="n">
        <v>1000</v>
      </c>
      <c r="B320" t="n">
        <v>20</v>
      </c>
      <c r="C320" t="n">
        <v>0.5</v>
      </c>
      <c r="D320" t="inlineStr">
        <is>
          <t>ER</t>
        </is>
      </c>
      <c r="E320" t="inlineStr">
        <is>
          <t>test_files/ER/1000/353.txt</t>
        </is>
      </c>
      <c r="F320" t="n">
        <v>0.02307110000000989</v>
      </c>
      <c r="G320" t="n">
        <v>0.0003921999999931813</v>
      </c>
      <c r="H320" t="inlineStr">
        <is>
          <t>-</t>
        </is>
      </c>
      <c r="I320" t="n">
        <v>0.04213020000000256</v>
      </c>
      <c r="J320" t="n">
        <v>0.1642784000000006</v>
      </c>
      <c r="K320" t="n">
        <v>0.3193902000000008</v>
      </c>
      <c r="L320" t="n">
        <v>0.05368289999999831</v>
      </c>
    </row>
    <row r="321">
      <c r="A321" t="n">
        <v>1000</v>
      </c>
      <c r="B321" t="n">
        <v>20</v>
      </c>
      <c r="C321" t="n">
        <v>0.5</v>
      </c>
      <c r="D321" t="inlineStr">
        <is>
          <t>ER</t>
        </is>
      </c>
      <c r="E321" t="inlineStr">
        <is>
          <t>test_files/ER/1000/356.txt</t>
        </is>
      </c>
      <c r="F321" t="n">
        <v>0.02579149999999686</v>
      </c>
      <c r="G321" t="n">
        <v>0.0003050999999913984</v>
      </c>
      <c r="H321" t="inlineStr">
        <is>
          <t>-</t>
        </is>
      </c>
      <c r="I321" t="n">
        <v>0.03821089999999572</v>
      </c>
      <c r="J321" t="n">
        <v>0.1074449000000044</v>
      </c>
      <c r="K321" t="n">
        <v>1.335718999999997</v>
      </c>
      <c r="L321" t="n">
        <v>0.09450739999999769</v>
      </c>
    </row>
    <row r="322">
      <c r="A322" t="n">
        <v>1000</v>
      </c>
      <c r="B322" t="n">
        <v>20</v>
      </c>
      <c r="C322" t="n">
        <v>0.5</v>
      </c>
      <c r="D322" t="inlineStr">
        <is>
          <t>ER</t>
        </is>
      </c>
      <c r="E322" t="inlineStr">
        <is>
          <t>test_files/ER/1000/359.txt</t>
        </is>
      </c>
      <c r="F322" t="n">
        <v>0.01469520000000557</v>
      </c>
      <c r="G322" t="n">
        <v>0.0004273000000125649</v>
      </c>
      <c r="H322" t="inlineStr">
        <is>
          <t>-</t>
        </is>
      </c>
      <c r="I322" t="n">
        <v>0.0568997999999965</v>
      </c>
      <c r="J322" t="n">
        <v>0.009176699999997595</v>
      </c>
      <c r="K322" t="n">
        <v>0.07921470000000852</v>
      </c>
      <c r="L322" t="n">
        <v>0.05117149999999526</v>
      </c>
    </row>
    <row r="323">
      <c r="A323" t="n">
        <v>1000</v>
      </c>
      <c r="B323" t="n">
        <v>20</v>
      </c>
      <c r="C323" t="n">
        <v>0.5</v>
      </c>
      <c r="D323" t="inlineStr">
        <is>
          <t>ER</t>
        </is>
      </c>
      <c r="E323" t="inlineStr">
        <is>
          <t>test_files/ER/1000/362.txt</t>
        </is>
      </c>
      <c r="F323" t="n">
        <v>0.03425640000000385</v>
      </c>
      <c r="G323" t="n">
        <v>0.0002855999999979986</v>
      </c>
      <c r="H323" t="inlineStr">
        <is>
          <t>-</t>
        </is>
      </c>
      <c r="I323" t="n">
        <v>0.03991680000000031</v>
      </c>
      <c r="J323" t="n">
        <v>0.01617359999998769</v>
      </c>
      <c r="K323" t="n">
        <v>0.2246851000000021</v>
      </c>
      <c r="L323" t="n">
        <v>0.04950209999999799</v>
      </c>
    </row>
    <row r="324">
      <c r="A324" t="n">
        <v>1000</v>
      </c>
      <c r="B324" t="n">
        <v>20</v>
      </c>
      <c r="C324" t="n">
        <v>0.5</v>
      </c>
      <c r="D324" t="inlineStr">
        <is>
          <t>ER</t>
        </is>
      </c>
      <c r="E324" t="inlineStr">
        <is>
          <t>test_files/ER/1000/365.txt</t>
        </is>
      </c>
      <c r="F324" t="n">
        <v>0.01474679999999751</v>
      </c>
      <c r="G324" t="n">
        <v>0.0004057999999957929</v>
      </c>
      <c r="H324" t="inlineStr">
        <is>
          <t>-</t>
        </is>
      </c>
      <c r="I324" t="n">
        <v>0.03593180000000018</v>
      </c>
      <c r="J324" t="n">
        <v>0.01067440000001341</v>
      </c>
      <c r="K324" t="n">
        <v>0.1170052999999882</v>
      </c>
      <c r="L324" t="n">
        <v>0.04689319999999952</v>
      </c>
    </row>
    <row r="325">
      <c r="A325" t="n">
        <v>1000</v>
      </c>
      <c r="B325" t="n">
        <v>20</v>
      </c>
      <c r="C325" t="n">
        <v>0.5</v>
      </c>
      <c r="D325" t="inlineStr">
        <is>
          <t>ER</t>
        </is>
      </c>
      <c r="E325" t="inlineStr">
        <is>
          <t>test_files/ER/1000/368.txt</t>
        </is>
      </c>
      <c r="F325" t="n">
        <v>0.01561749999999051</v>
      </c>
      <c r="G325" t="n">
        <v>0.0003116000000034091</v>
      </c>
      <c r="H325" t="inlineStr">
        <is>
          <t>-</t>
        </is>
      </c>
      <c r="I325" t="n">
        <v>0.07393779999999595</v>
      </c>
      <c r="J325" t="n">
        <v>0.1430148000000031</v>
      </c>
      <c r="K325" t="n">
        <v>2.252386700000002</v>
      </c>
      <c r="L325" t="n">
        <v>0.149550700000006</v>
      </c>
    </row>
    <row r="326">
      <c r="A326" t="n">
        <v>1000</v>
      </c>
      <c r="B326" t="n">
        <v>20</v>
      </c>
      <c r="C326" t="n">
        <v>0.5</v>
      </c>
      <c r="D326" t="inlineStr">
        <is>
          <t>ER</t>
        </is>
      </c>
      <c r="E326" t="inlineStr">
        <is>
          <t>test_files/ER/1000/371.txt</t>
        </is>
      </c>
      <c r="F326" t="n">
        <v>0.0175584999999927</v>
      </c>
      <c r="G326" t="n">
        <v>0.0003503999999878715</v>
      </c>
      <c r="H326" t="inlineStr">
        <is>
          <t>-</t>
        </is>
      </c>
      <c r="I326" t="n">
        <v>0.0460509999999914</v>
      </c>
      <c r="J326" t="n">
        <v>0.1348011000000042</v>
      </c>
      <c r="K326" t="n">
        <v>1.69053989999999</v>
      </c>
      <c r="L326" t="n">
        <v>0.05102510000000393</v>
      </c>
    </row>
    <row r="327">
      <c r="A327" t="n">
        <v>1000</v>
      </c>
      <c r="B327" t="n">
        <v>20</v>
      </c>
      <c r="C327" t="n">
        <v>0.5</v>
      </c>
      <c r="D327" t="inlineStr">
        <is>
          <t>ER</t>
        </is>
      </c>
      <c r="E327" t="inlineStr">
        <is>
          <t>test_files/ER/1000/374.txt</t>
        </is>
      </c>
      <c r="F327" t="n">
        <v>0.01635610000001009</v>
      </c>
      <c r="G327" t="n">
        <v>0.0003767999999979565</v>
      </c>
      <c r="H327" t="inlineStr">
        <is>
          <t>-</t>
        </is>
      </c>
      <c r="I327" t="n">
        <v>0.03849069999999699</v>
      </c>
      <c r="J327" t="n">
        <v>0.01577480000000264</v>
      </c>
      <c r="K327" t="n">
        <v>0.1784537000000057</v>
      </c>
      <c r="L327" t="n">
        <v>0.04728229999999201</v>
      </c>
    </row>
    <row r="328">
      <c r="A328" t="n">
        <v>1000</v>
      </c>
      <c r="B328" t="n">
        <v>20</v>
      </c>
      <c r="C328" t="n">
        <v>0.5</v>
      </c>
      <c r="D328" t="inlineStr">
        <is>
          <t>ER</t>
        </is>
      </c>
      <c r="E328" t="inlineStr">
        <is>
          <t>test_files/ER/1000/377.txt</t>
        </is>
      </c>
      <c r="F328" t="n">
        <v>0.01413189999999531</v>
      </c>
      <c r="G328" t="n">
        <v>0.0004254999999915299</v>
      </c>
      <c r="H328" t="inlineStr">
        <is>
          <t>-</t>
        </is>
      </c>
      <c r="I328" t="n">
        <v>0.03670759999999973</v>
      </c>
      <c r="J328" t="n">
        <v>0.0108110000000039</v>
      </c>
      <c r="K328" t="n">
        <v>0.1267887000000059</v>
      </c>
      <c r="L328" t="n">
        <v>0.04683319999999469</v>
      </c>
    </row>
    <row r="329">
      <c r="A329" t="n">
        <v>1000</v>
      </c>
      <c r="B329" t="n">
        <v>20</v>
      </c>
      <c r="C329" t="n">
        <v>0.5</v>
      </c>
      <c r="D329" t="inlineStr">
        <is>
          <t>ER</t>
        </is>
      </c>
      <c r="E329" t="inlineStr">
        <is>
          <t>test_files/ER/1000/380.txt</t>
        </is>
      </c>
      <c r="F329" t="n">
        <v>0.01344679999999698</v>
      </c>
      <c r="G329" t="n">
        <v>0.0003222999999934473</v>
      </c>
      <c r="H329" t="inlineStr">
        <is>
          <t>-</t>
        </is>
      </c>
      <c r="I329" t="n">
        <v>0.03619979999999146</v>
      </c>
      <c r="J329" t="n">
        <v>0.0723971999999975</v>
      </c>
      <c r="K329" t="n">
        <v>0.5124817000000093</v>
      </c>
      <c r="L329" t="n">
        <v>0.08751370000000236</v>
      </c>
    </row>
    <row r="330">
      <c r="A330" t="n">
        <v>1000</v>
      </c>
      <c r="B330" t="n">
        <v>20</v>
      </c>
      <c r="C330" t="n">
        <v>0.5</v>
      </c>
      <c r="D330" t="inlineStr">
        <is>
          <t>ER</t>
        </is>
      </c>
      <c r="E330" t="inlineStr">
        <is>
          <t>test_files/ER/1000/383.txt</t>
        </is>
      </c>
      <c r="F330" t="n">
        <v>0.02816649999999754</v>
      </c>
      <c r="G330" t="n">
        <v>0.0004987999999883641</v>
      </c>
      <c r="H330" t="inlineStr">
        <is>
          <t>-</t>
        </is>
      </c>
      <c r="I330" t="n">
        <v>0.08220439999999485</v>
      </c>
      <c r="J330" t="n">
        <v>0.186031899999989</v>
      </c>
      <c r="K330" t="n">
        <v>2.929727200000002</v>
      </c>
      <c r="L330" t="n">
        <v>0.09766779999999642</v>
      </c>
    </row>
    <row r="331">
      <c r="A331" t="n">
        <v>1000</v>
      </c>
      <c r="B331" t="n">
        <v>20</v>
      </c>
      <c r="C331" t="n">
        <v>0.5</v>
      </c>
      <c r="D331" t="inlineStr">
        <is>
          <t>ER</t>
        </is>
      </c>
      <c r="E331" t="inlineStr">
        <is>
          <t>test_files/ER/1000/386.txt</t>
        </is>
      </c>
      <c r="F331" t="n">
        <v>0.0139215999999891</v>
      </c>
      <c r="G331" t="n">
        <v>0.0002603000000078737</v>
      </c>
      <c r="H331" t="inlineStr">
        <is>
          <t>-</t>
        </is>
      </c>
      <c r="I331" t="n">
        <v>0.03483280000000377</v>
      </c>
      <c r="J331" t="n">
        <v>0.01798520000001247</v>
      </c>
      <c r="K331" t="n">
        <v>0.1774946999999969</v>
      </c>
      <c r="L331" t="n">
        <v>0.04757830000001206</v>
      </c>
    </row>
    <row r="332">
      <c r="A332" t="n">
        <v>1000</v>
      </c>
      <c r="B332" t="n">
        <v>20</v>
      </c>
      <c r="C332" t="n">
        <v>0.5</v>
      </c>
      <c r="D332" t="inlineStr">
        <is>
          <t>ER</t>
        </is>
      </c>
      <c r="E332" t="inlineStr">
        <is>
          <t>test_files/ER/1000/389.txt</t>
        </is>
      </c>
      <c r="F332" t="n">
        <v>0.01648409999999956</v>
      </c>
      <c r="G332" t="n">
        <v>0.0002769000000029109</v>
      </c>
      <c r="H332" t="inlineStr">
        <is>
          <t>-</t>
        </is>
      </c>
      <c r="I332" t="n">
        <v>0.03768309999999531</v>
      </c>
      <c r="J332" t="n">
        <v>0.09949209999999198</v>
      </c>
      <c r="K332" t="n">
        <v>1.663535199999998</v>
      </c>
      <c r="L332" t="n">
        <v>0.0679774999999978</v>
      </c>
    </row>
    <row r="333">
      <c r="A333" t="n">
        <v>1000</v>
      </c>
      <c r="B333" t="n">
        <v>20</v>
      </c>
      <c r="C333" t="n">
        <v>0.5</v>
      </c>
      <c r="D333" t="inlineStr">
        <is>
          <t>ER</t>
        </is>
      </c>
      <c r="E333" t="inlineStr">
        <is>
          <t>test_files/ER/1000/392.txt</t>
        </is>
      </c>
      <c r="F333" t="n">
        <v>0.01755239999999958</v>
      </c>
      <c r="G333" t="n">
        <v>0.0002960999999999103</v>
      </c>
      <c r="H333" t="inlineStr">
        <is>
          <t>-</t>
        </is>
      </c>
      <c r="I333" t="n">
        <v>0.03929920000000209</v>
      </c>
      <c r="J333" t="n">
        <v>0.1422807000000006</v>
      </c>
      <c r="K333" t="n">
        <v>1.947749799999997</v>
      </c>
      <c r="L333" t="n">
        <v>0.179690100000002</v>
      </c>
    </row>
    <row r="334">
      <c r="A334" t="n">
        <v>1000</v>
      </c>
      <c r="B334" t="n">
        <v>20</v>
      </c>
      <c r="C334" t="n">
        <v>0.5</v>
      </c>
      <c r="D334" t="inlineStr">
        <is>
          <t>ER</t>
        </is>
      </c>
      <c r="E334" t="inlineStr">
        <is>
          <t>test_files/ER/1000/395.txt</t>
        </is>
      </c>
      <c r="F334" t="n">
        <v>0.02042980000000227</v>
      </c>
      <c r="G334" t="n">
        <v>0.0003389999999967586</v>
      </c>
      <c r="H334" t="inlineStr">
        <is>
          <t>-</t>
        </is>
      </c>
      <c r="I334" t="n">
        <v>0.03601210000000776</v>
      </c>
      <c r="J334" t="n">
        <v>0.01150870000000737</v>
      </c>
      <c r="K334" t="n">
        <v>0.09008470000000557</v>
      </c>
      <c r="L334" t="n">
        <v>0.05541190000000995</v>
      </c>
    </row>
    <row r="335">
      <c r="A335" t="n">
        <v>1000</v>
      </c>
      <c r="B335" t="n">
        <v>20</v>
      </c>
      <c r="C335" t="n">
        <v>0.5</v>
      </c>
      <c r="D335" t="inlineStr">
        <is>
          <t>ER</t>
        </is>
      </c>
      <c r="E335" t="inlineStr">
        <is>
          <t>test_files/ER/1000/398.txt</t>
        </is>
      </c>
      <c r="F335" t="n">
        <v>0.01477269999999464</v>
      </c>
      <c r="G335" t="n">
        <v>0.000450299999997128</v>
      </c>
      <c r="H335" t="inlineStr">
        <is>
          <t>-</t>
        </is>
      </c>
      <c r="I335" t="n">
        <v>0.03939590000000237</v>
      </c>
      <c r="J335" t="n">
        <v>0.009207399999993982</v>
      </c>
      <c r="K335" t="n">
        <v>0.08204019999999446</v>
      </c>
      <c r="L335" t="n">
        <v>0.04969600000001151</v>
      </c>
    </row>
    <row r="336">
      <c r="A336" t="n">
        <v>1000</v>
      </c>
      <c r="B336" t="n">
        <v>20</v>
      </c>
      <c r="C336" t="n">
        <v>0.5</v>
      </c>
      <c r="D336" t="inlineStr">
        <is>
          <t>ER</t>
        </is>
      </c>
      <c r="E336" t="inlineStr">
        <is>
          <t>test_files/ER/1000/401.txt</t>
        </is>
      </c>
      <c r="F336" t="n">
        <v>0.01546910000000423</v>
      </c>
      <c r="G336" t="n">
        <v>0.0004112999999961175</v>
      </c>
      <c r="H336" t="inlineStr">
        <is>
          <t>-</t>
        </is>
      </c>
      <c r="I336" t="n">
        <v>0.05201740000001109</v>
      </c>
      <c r="J336" t="n">
        <v>0.1119363999999905</v>
      </c>
      <c r="K336" t="n">
        <v>1.646719200000007</v>
      </c>
      <c r="L336" t="n">
        <v>0.1495859999999993</v>
      </c>
    </row>
    <row r="337">
      <c r="A337" t="n">
        <v>1000</v>
      </c>
      <c r="B337" t="n">
        <v>20</v>
      </c>
      <c r="C337" t="n">
        <v>0.5</v>
      </c>
      <c r="D337" t="inlineStr">
        <is>
          <t>ER</t>
        </is>
      </c>
      <c r="E337" t="inlineStr">
        <is>
          <t>test_files/ER/1000/404.txt</t>
        </is>
      </c>
      <c r="F337" t="n">
        <v>0.0355433000000005</v>
      </c>
      <c r="G337" t="n">
        <v>0.0003202999999984968</v>
      </c>
      <c r="H337" t="inlineStr">
        <is>
          <t>-</t>
        </is>
      </c>
      <c r="I337" t="n">
        <v>0.04301230000000089</v>
      </c>
      <c r="J337" t="n">
        <v>0.08282609999999124</v>
      </c>
      <c r="K337" t="n">
        <v>1.154573499999998</v>
      </c>
      <c r="L337" t="n">
        <v>0.07206370000000106</v>
      </c>
    </row>
    <row r="338">
      <c r="A338" t="n">
        <v>1000</v>
      </c>
      <c r="B338" t="n">
        <v>20</v>
      </c>
      <c r="C338" t="n">
        <v>0.5</v>
      </c>
      <c r="D338" t="inlineStr">
        <is>
          <t>ER</t>
        </is>
      </c>
      <c r="E338" t="inlineStr">
        <is>
          <t>test_files/ER/1000/407.txt</t>
        </is>
      </c>
      <c r="F338" t="n">
        <v>0.01282120000000475</v>
      </c>
      <c r="G338" t="n">
        <v>0.0002695999999957621</v>
      </c>
      <c r="H338" t="inlineStr">
        <is>
          <t>-</t>
        </is>
      </c>
      <c r="I338" t="n">
        <v>0.08273780000000386</v>
      </c>
      <c r="J338" t="n">
        <v>0.1437363000000005</v>
      </c>
      <c r="K338" t="n">
        <v>0.8974649999999968</v>
      </c>
      <c r="L338" t="n">
        <v>0.1208580999999924</v>
      </c>
    </row>
    <row r="339">
      <c r="A339" t="n">
        <v>1000</v>
      </c>
      <c r="B339" t="n">
        <v>20</v>
      </c>
      <c r="C339" t="n">
        <v>0.5</v>
      </c>
      <c r="D339" t="inlineStr">
        <is>
          <t>ER</t>
        </is>
      </c>
      <c r="E339" t="inlineStr">
        <is>
          <t>test_files/ER/1000/410.txt</t>
        </is>
      </c>
      <c r="F339" t="n">
        <v>0.01522450000000219</v>
      </c>
      <c r="G339" t="n">
        <v>0.000262200000008761</v>
      </c>
      <c r="H339" t="inlineStr">
        <is>
          <t>-</t>
        </is>
      </c>
      <c r="I339" t="n">
        <v>0.04194880000000012</v>
      </c>
      <c r="J339" t="n">
        <v>0.01404340000000559</v>
      </c>
      <c r="K339" t="n">
        <v>0.1621120000000076</v>
      </c>
      <c r="L339" t="n">
        <v>0.05124580000000378</v>
      </c>
    </row>
    <row r="340">
      <c r="A340" t="n">
        <v>1000</v>
      </c>
      <c r="B340" t="n">
        <v>20</v>
      </c>
      <c r="C340" t="n">
        <v>0.5</v>
      </c>
      <c r="D340" t="inlineStr">
        <is>
          <t>ER</t>
        </is>
      </c>
      <c r="E340" t="inlineStr">
        <is>
          <t>test_files/ER/1000/413.txt</t>
        </is>
      </c>
      <c r="F340" t="n">
        <v>0.02943109999999649</v>
      </c>
      <c r="G340" t="n">
        <v>0.0005318000000045231</v>
      </c>
      <c r="H340" t="inlineStr">
        <is>
          <t>-</t>
        </is>
      </c>
      <c r="I340" t="n">
        <v>0.04933470000000284</v>
      </c>
      <c r="J340" t="n">
        <v>0.1939969000000019</v>
      </c>
      <c r="K340" t="n">
        <v>3.102357000000012</v>
      </c>
      <c r="L340" t="n">
        <v>0.1479199999999992</v>
      </c>
    </row>
    <row r="341">
      <c r="A341" t="n">
        <v>1000</v>
      </c>
      <c r="B341" t="n">
        <v>20</v>
      </c>
      <c r="C341" t="n">
        <v>0.5</v>
      </c>
      <c r="D341" t="inlineStr">
        <is>
          <t>ER</t>
        </is>
      </c>
      <c r="E341" t="inlineStr">
        <is>
          <t>test_files/ER/1000/416.txt</t>
        </is>
      </c>
      <c r="F341" t="n">
        <v>0.03327570000000435</v>
      </c>
      <c r="G341" t="n">
        <v>0.0002910999999983233</v>
      </c>
      <c r="H341" t="inlineStr">
        <is>
          <t>-</t>
        </is>
      </c>
      <c r="I341" t="n">
        <v>0.04338830000000371</v>
      </c>
      <c r="J341" t="n">
        <v>0.01955530000000749</v>
      </c>
      <c r="K341" t="n">
        <v>0.1627653000000038</v>
      </c>
      <c r="L341" t="n">
        <v>0.06827690000000075</v>
      </c>
    </row>
    <row r="342">
      <c r="A342" t="n">
        <v>1000</v>
      </c>
      <c r="B342" t="n">
        <v>20</v>
      </c>
      <c r="C342" t="n">
        <v>0.5</v>
      </c>
      <c r="D342" t="inlineStr">
        <is>
          <t>ER</t>
        </is>
      </c>
      <c r="E342" t="inlineStr">
        <is>
          <t>test_files/ER/1000/419.txt</t>
        </is>
      </c>
      <c r="F342" t="n">
        <v>0.02380499999999586</v>
      </c>
      <c r="G342" t="n">
        <v>0.0002977000000043972</v>
      </c>
      <c r="H342" t="inlineStr">
        <is>
          <t>-</t>
        </is>
      </c>
      <c r="I342" t="n">
        <v>0.0382474999999971</v>
      </c>
      <c r="J342" t="n">
        <v>0.01374199999999348</v>
      </c>
      <c r="K342" t="n">
        <v>0.1566544000000079</v>
      </c>
      <c r="L342" t="n">
        <v>0.04767990000000566</v>
      </c>
    </row>
    <row r="343">
      <c r="A343" t="n">
        <v>1000</v>
      </c>
      <c r="B343" t="n">
        <v>20</v>
      </c>
      <c r="C343" t="n">
        <v>0.5</v>
      </c>
      <c r="D343" t="inlineStr">
        <is>
          <t>ER</t>
        </is>
      </c>
      <c r="E343" t="inlineStr">
        <is>
          <t>test_files/ER/1000/422.txt</t>
        </is>
      </c>
      <c r="F343" t="n">
        <v>0.01656219999999564</v>
      </c>
      <c r="G343" t="n">
        <v>0.0002963999999963107</v>
      </c>
      <c r="H343" t="inlineStr">
        <is>
          <t>-</t>
        </is>
      </c>
      <c r="I343" t="n">
        <v>0.03898140000001149</v>
      </c>
      <c r="J343" t="n">
        <v>0.1347296999999941</v>
      </c>
      <c r="K343" t="n">
        <v>1.703881999999993</v>
      </c>
      <c r="L343" t="n">
        <v>0.1002237999999949</v>
      </c>
    </row>
    <row r="344">
      <c r="A344" t="n">
        <v>1000</v>
      </c>
      <c r="B344" t="n">
        <v>20</v>
      </c>
      <c r="C344" t="n">
        <v>0.5</v>
      </c>
      <c r="D344" t="inlineStr">
        <is>
          <t>ER</t>
        </is>
      </c>
      <c r="E344" t="inlineStr">
        <is>
          <t>test_files/ER/1000/425.txt</t>
        </is>
      </c>
      <c r="F344" t="n">
        <v>0.01131859999999563</v>
      </c>
      <c r="G344" t="n">
        <v>0.0002208000000081256</v>
      </c>
      <c r="H344" t="inlineStr">
        <is>
          <t>-</t>
        </is>
      </c>
      <c r="I344" t="n">
        <v>0.03798379999999213</v>
      </c>
      <c r="J344" t="n">
        <v>0.008636199999997984</v>
      </c>
      <c r="K344" t="n">
        <v>0.0537254000000047</v>
      </c>
      <c r="L344" t="n">
        <v>0.05327609999999083</v>
      </c>
    </row>
    <row r="345">
      <c r="A345" t="n">
        <v>1000</v>
      </c>
      <c r="B345" t="n">
        <v>20</v>
      </c>
      <c r="C345" t="n">
        <v>0.5</v>
      </c>
      <c r="D345" t="inlineStr">
        <is>
          <t>ER</t>
        </is>
      </c>
      <c r="E345" t="inlineStr">
        <is>
          <t>test_files/ER/1000/428.txt</t>
        </is>
      </c>
      <c r="F345" t="n">
        <v>0.015650100000002</v>
      </c>
      <c r="G345" t="n">
        <v>0.0003040999999939231</v>
      </c>
      <c r="H345" t="inlineStr">
        <is>
          <t>-</t>
        </is>
      </c>
      <c r="I345" t="n">
        <v>0.03684650000001</v>
      </c>
      <c r="J345" t="n">
        <v>0.0131048000000078</v>
      </c>
      <c r="K345" t="n">
        <v>0.1481473999999992</v>
      </c>
      <c r="L345" t="n">
        <v>0.04892150000000584</v>
      </c>
    </row>
    <row r="346">
      <c r="A346" t="n">
        <v>1000</v>
      </c>
      <c r="B346" t="n">
        <v>20</v>
      </c>
      <c r="C346" t="n">
        <v>0.5</v>
      </c>
      <c r="D346" t="inlineStr">
        <is>
          <t>ER</t>
        </is>
      </c>
      <c r="E346" t="inlineStr">
        <is>
          <t>test_files/ER/1000/431.txt</t>
        </is>
      </c>
      <c r="F346" t="n">
        <v>0.01888330000001304</v>
      </c>
      <c r="G346" t="n">
        <v>0.0004220999999944297</v>
      </c>
      <c r="H346" t="inlineStr">
        <is>
          <t>-</t>
        </is>
      </c>
      <c r="I346" t="n">
        <v>0.05535079999999937</v>
      </c>
      <c r="J346" t="n">
        <v>0.01330709999999158</v>
      </c>
      <c r="K346" t="n">
        <v>0.1189801999999958</v>
      </c>
      <c r="L346" t="n">
        <v>0.05267940000000237</v>
      </c>
    </row>
    <row r="347">
      <c r="A347" t="n">
        <v>1000</v>
      </c>
      <c r="B347" t="n">
        <v>20</v>
      </c>
      <c r="C347" t="n">
        <v>0.5</v>
      </c>
      <c r="D347" t="inlineStr">
        <is>
          <t>ER</t>
        </is>
      </c>
      <c r="E347" t="inlineStr">
        <is>
          <t>test_files/ER/1000/434.txt</t>
        </is>
      </c>
      <c r="F347" t="n">
        <v>0.0297548000000063</v>
      </c>
      <c r="G347" t="n">
        <v>0.0003235000000074706</v>
      </c>
      <c r="H347" t="inlineStr">
        <is>
          <t>-</t>
        </is>
      </c>
      <c r="I347" t="n">
        <v>0.04979880000000492</v>
      </c>
      <c r="J347" t="n">
        <v>0.03794419999999832</v>
      </c>
      <c r="K347" t="n">
        <v>0.3396491999999967</v>
      </c>
      <c r="L347" t="n">
        <v>0.08780149999999765</v>
      </c>
    </row>
    <row r="348">
      <c r="A348" t="n">
        <v>1000</v>
      </c>
      <c r="B348" t="n">
        <v>20</v>
      </c>
      <c r="C348" t="n">
        <v>0.5</v>
      </c>
      <c r="D348" t="inlineStr">
        <is>
          <t>ER</t>
        </is>
      </c>
      <c r="E348" t="inlineStr">
        <is>
          <t>test_files/ER/1000/437.txt</t>
        </is>
      </c>
      <c r="F348" t="n">
        <v>0.01233289999998988</v>
      </c>
      <c r="G348" t="n">
        <v>0.0002601000000055365</v>
      </c>
      <c r="H348" t="inlineStr">
        <is>
          <t>-</t>
        </is>
      </c>
      <c r="I348" t="n">
        <v>0.03459469999999953</v>
      </c>
      <c r="J348" t="n">
        <v>0.01141669999999806</v>
      </c>
      <c r="K348" t="n">
        <v>0.09212589999999921</v>
      </c>
      <c r="L348" t="n">
        <v>0.0471193999999997</v>
      </c>
    </row>
    <row r="349">
      <c r="A349" t="n">
        <v>1000</v>
      </c>
      <c r="B349" t="n">
        <v>20</v>
      </c>
      <c r="C349" t="n">
        <v>0.5</v>
      </c>
      <c r="D349" t="inlineStr">
        <is>
          <t>ER</t>
        </is>
      </c>
      <c r="E349" t="inlineStr">
        <is>
          <t>test_files/ER/1000/440.txt</t>
        </is>
      </c>
      <c r="F349" t="n">
        <v>0.01549830000000441</v>
      </c>
      <c r="G349" t="n">
        <v>0.0002449999999925012</v>
      </c>
      <c r="H349" t="inlineStr">
        <is>
          <t>-</t>
        </is>
      </c>
      <c r="I349" t="n">
        <v>0.04111140000000546</v>
      </c>
      <c r="J349" t="n">
        <v>0.01233340000000283</v>
      </c>
      <c r="K349" t="n">
        <v>0.121412399999997</v>
      </c>
      <c r="L349" t="n">
        <v>0.05283279999999024</v>
      </c>
    </row>
    <row r="350">
      <c r="A350" t="n">
        <v>1000</v>
      </c>
      <c r="B350" t="n">
        <v>20</v>
      </c>
      <c r="C350" t="n">
        <v>0.5</v>
      </c>
      <c r="D350" t="inlineStr">
        <is>
          <t>ER</t>
        </is>
      </c>
      <c r="E350" t="inlineStr">
        <is>
          <t>test_files/ER/1000/443.txt</t>
        </is>
      </c>
      <c r="F350" t="n">
        <v>0.01719729999999231</v>
      </c>
      <c r="G350" t="n">
        <v>0.0007200999999952273</v>
      </c>
      <c r="H350" t="inlineStr">
        <is>
          <t>-</t>
        </is>
      </c>
      <c r="I350" t="n">
        <v>0.04654459999999006</v>
      </c>
      <c r="J350" t="n">
        <v>0.01613419999999621</v>
      </c>
      <c r="K350" t="n">
        <v>0.1792980000000028</v>
      </c>
      <c r="L350" t="n">
        <v>0.05588050000000067</v>
      </c>
    </row>
    <row r="351">
      <c r="A351" t="n">
        <v>1000</v>
      </c>
      <c r="B351" t="n">
        <v>20</v>
      </c>
      <c r="C351" t="n">
        <v>0.5</v>
      </c>
      <c r="D351" t="inlineStr">
        <is>
          <t>ER</t>
        </is>
      </c>
      <c r="E351" t="inlineStr">
        <is>
          <t>test_files/ER/1000/446.txt</t>
        </is>
      </c>
      <c r="F351" t="n">
        <v>0.01676500000000658</v>
      </c>
      <c r="G351" t="n">
        <v>0.0003748999999970692</v>
      </c>
      <c r="H351" t="inlineStr">
        <is>
          <t>-</t>
        </is>
      </c>
      <c r="I351" t="n">
        <v>0.03990439999999751</v>
      </c>
      <c r="J351" t="n">
        <v>0.01199049999999602</v>
      </c>
      <c r="K351" t="n">
        <v>0.12891359999999</v>
      </c>
      <c r="L351" t="n">
        <v>0.04982280000000117</v>
      </c>
    </row>
    <row r="352">
      <c r="A352" t="n">
        <v>1000</v>
      </c>
      <c r="B352" t="n">
        <v>20</v>
      </c>
      <c r="C352" t="n">
        <v>0.5</v>
      </c>
      <c r="D352" t="inlineStr">
        <is>
          <t>ER</t>
        </is>
      </c>
      <c r="E352" t="inlineStr">
        <is>
          <t>test_files/ER/1000/449.txt</t>
        </is>
      </c>
      <c r="F352" t="n">
        <v>0.0178212000000002</v>
      </c>
      <c r="G352" t="n">
        <v>0.0004614000000060514</v>
      </c>
      <c r="H352" t="inlineStr">
        <is>
          <t>-</t>
        </is>
      </c>
      <c r="I352" t="n">
        <v>0.04130930000000888</v>
      </c>
      <c r="J352" t="n">
        <v>0.01525599999999372</v>
      </c>
      <c r="K352" t="n">
        <v>0.200655900000001</v>
      </c>
      <c r="L352" t="n">
        <v>0.04897270000000731</v>
      </c>
    </row>
    <row r="353">
      <c r="A353" t="n">
        <v>2000</v>
      </c>
      <c r="B353" t="n">
        <v>50</v>
      </c>
      <c r="C353" t="n">
        <v>0.5</v>
      </c>
      <c r="D353" t="inlineStr">
        <is>
          <t>ER</t>
        </is>
      </c>
      <c r="E353" t="inlineStr">
        <is>
          <t>test_files/ER/2000/452.txt</t>
        </is>
      </c>
      <c r="F353" t="n">
        <v>0.06429430000000025</v>
      </c>
      <c r="G353" t="n">
        <v>0.0009962999999970634</v>
      </c>
      <c r="H353" t="inlineStr">
        <is>
          <t>-</t>
        </is>
      </c>
      <c r="I353" t="n">
        <v>0.05236170000000584</v>
      </c>
      <c r="J353" t="n">
        <v>0.7131678000000079</v>
      </c>
      <c r="K353" t="inlineStr">
        <is>
          <t>-</t>
        </is>
      </c>
      <c r="L353" t="n">
        <v>0.141509499999998</v>
      </c>
    </row>
    <row r="354">
      <c r="A354" t="n">
        <v>2000</v>
      </c>
      <c r="B354" t="n">
        <v>50</v>
      </c>
      <c r="C354" t="n">
        <v>0.5</v>
      </c>
      <c r="D354" t="inlineStr">
        <is>
          <t>ER</t>
        </is>
      </c>
      <c r="E354" t="inlineStr">
        <is>
          <t>test_files/ER/2000/455.txt</t>
        </is>
      </c>
      <c r="F354" t="n">
        <v>0.1125061000000045</v>
      </c>
      <c r="G354" t="n">
        <v>0.001022599999998874</v>
      </c>
      <c r="H354" t="inlineStr">
        <is>
          <t>-</t>
        </is>
      </c>
      <c r="I354" t="n">
        <v>0.05610090000000412</v>
      </c>
      <c r="J354" t="n">
        <v>1.448932799999994</v>
      </c>
      <c r="K354" t="inlineStr">
        <is>
          <t>-</t>
        </is>
      </c>
      <c r="L354" t="n">
        <v>0.2015116999999975</v>
      </c>
    </row>
    <row r="355">
      <c r="A355" t="n">
        <v>2000</v>
      </c>
      <c r="B355" t="n">
        <v>50</v>
      </c>
      <c r="C355" t="n">
        <v>0.5</v>
      </c>
      <c r="D355" t="inlineStr">
        <is>
          <t>ER</t>
        </is>
      </c>
      <c r="E355" t="inlineStr">
        <is>
          <t>test_files/ER/2000/458.txt</t>
        </is>
      </c>
      <c r="F355" t="n">
        <v>0.09652140000000031</v>
      </c>
      <c r="G355" t="n">
        <v>0.001122400000014068</v>
      </c>
      <c r="H355" t="inlineStr">
        <is>
          <t>-</t>
        </is>
      </c>
      <c r="I355" t="n">
        <v>0.07032960000000799</v>
      </c>
      <c r="J355" t="n">
        <v>1.672233599999998</v>
      </c>
      <c r="K355" t="inlineStr">
        <is>
          <t>-</t>
        </is>
      </c>
      <c r="L355" t="n">
        <v>0.09389360000000124</v>
      </c>
    </row>
    <row r="356">
      <c r="A356" t="n">
        <v>2000</v>
      </c>
      <c r="B356" t="n">
        <v>50</v>
      </c>
      <c r="C356" t="n">
        <v>0.5</v>
      </c>
      <c r="D356" t="inlineStr">
        <is>
          <t>ER</t>
        </is>
      </c>
      <c r="E356" t="inlineStr">
        <is>
          <t>test_files/ER/2000/461.txt</t>
        </is>
      </c>
      <c r="F356" t="n">
        <v>0.08752000000001203</v>
      </c>
      <c r="G356" t="n">
        <v>0.001456399999995028</v>
      </c>
      <c r="H356" t="inlineStr">
        <is>
          <t>-</t>
        </is>
      </c>
      <c r="I356" t="n">
        <v>1.235984599999995</v>
      </c>
      <c r="J356" t="n">
        <v>1.8845618</v>
      </c>
      <c r="K356" t="inlineStr">
        <is>
          <t>-</t>
        </is>
      </c>
      <c r="L356" t="n">
        <v>0.369520399999999</v>
      </c>
    </row>
    <row r="357">
      <c r="A357" t="n">
        <v>2000</v>
      </c>
      <c r="B357" t="n">
        <v>50</v>
      </c>
      <c r="C357" t="n">
        <v>0.5</v>
      </c>
      <c r="D357" t="inlineStr">
        <is>
          <t>ER</t>
        </is>
      </c>
      <c r="E357" t="inlineStr">
        <is>
          <t>test_files/ER/2000/464.txt</t>
        </is>
      </c>
      <c r="F357" t="n">
        <v>0.1068812000000037</v>
      </c>
      <c r="G357" t="n">
        <v>0.001047700000015084</v>
      </c>
      <c r="H357" t="inlineStr">
        <is>
          <t>-</t>
        </is>
      </c>
      <c r="I357" t="n">
        <v>0.06397900000001755</v>
      </c>
      <c r="J357" t="n">
        <v>0.1136098000000061</v>
      </c>
      <c r="K357" t="inlineStr">
        <is>
          <t>-</t>
        </is>
      </c>
      <c r="L357" t="n">
        <v>0.1222793999999965</v>
      </c>
    </row>
    <row r="358">
      <c r="A358" t="n">
        <v>2000</v>
      </c>
      <c r="B358" t="n">
        <v>50</v>
      </c>
      <c r="C358" t="n">
        <v>0.5</v>
      </c>
      <c r="D358" t="inlineStr">
        <is>
          <t>ER</t>
        </is>
      </c>
      <c r="E358" t="inlineStr">
        <is>
          <t>test_files/ER/2000/467.txt</t>
        </is>
      </c>
      <c r="F358" t="n">
        <v>0.08169750000001841</v>
      </c>
      <c r="G358" t="n">
        <v>0.00110329999998271</v>
      </c>
      <c r="H358" t="inlineStr">
        <is>
          <t>-</t>
        </is>
      </c>
      <c r="I358" t="n">
        <v>0.06407770000001278</v>
      </c>
      <c r="J358" t="n">
        <v>1.372158399999989</v>
      </c>
      <c r="K358" t="inlineStr">
        <is>
          <t>-</t>
        </is>
      </c>
      <c r="L358" t="n">
        <v>0.4736609999999928</v>
      </c>
    </row>
    <row r="359">
      <c r="A359" t="n">
        <v>2000</v>
      </c>
      <c r="B359" t="n">
        <v>50</v>
      </c>
      <c r="C359" t="n">
        <v>0.5</v>
      </c>
      <c r="D359" t="inlineStr">
        <is>
          <t>ER</t>
        </is>
      </c>
      <c r="E359" t="inlineStr">
        <is>
          <t>test_files/ER/2000/470.txt</t>
        </is>
      </c>
      <c r="F359" t="n">
        <v>0.0753516999999988</v>
      </c>
      <c r="G359" t="n">
        <v>0.001049499999993486</v>
      </c>
      <c r="H359" t="inlineStr">
        <is>
          <t>-</t>
        </is>
      </c>
      <c r="I359" t="n">
        <v>0.05371850000000222</v>
      </c>
      <c r="J359" t="n">
        <v>0.04513129999998</v>
      </c>
      <c r="K359" t="inlineStr">
        <is>
          <t>-</t>
        </is>
      </c>
      <c r="L359" t="n">
        <v>0.06948029999998084</v>
      </c>
    </row>
    <row r="360">
      <c r="A360" t="n">
        <v>2000</v>
      </c>
      <c r="B360" t="n">
        <v>50</v>
      </c>
      <c r="C360" t="n">
        <v>0.5</v>
      </c>
      <c r="D360" t="inlineStr">
        <is>
          <t>ER</t>
        </is>
      </c>
      <c r="E360" t="inlineStr">
        <is>
          <t>test_files/ER/2000/473.txt</t>
        </is>
      </c>
      <c r="F360" t="n">
        <v>0.1177369000000112</v>
      </c>
      <c r="G360" t="n">
        <v>0.001101500000004307</v>
      </c>
      <c r="H360" t="inlineStr">
        <is>
          <t>-</t>
        </is>
      </c>
      <c r="I360" t="n">
        <v>0.0672567000000015</v>
      </c>
      <c r="J360" t="n">
        <v>1.326411399999984</v>
      </c>
      <c r="K360" t="inlineStr">
        <is>
          <t>-</t>
        </is>
      </c>
      <c r="L360" t="n">
        <v>0.5092329000000007</v>
      </c>
    </row>
    <row r="361">
      <c r="A361" t="n">
        <v>2000</v>
      </c>
      <c r="B361" t="n">
        <v>50</v>
      </c>
      <c r="C361" t="n">
        <v>0.5</v>
      </c>
      <c r="D361" t="inlineStr">
        <is>
          <t>ER</t>
        </is>
      </c>
      <c r="E361" t="inlineStr">
        <is>
          <t>test_files/ER/2000/476.txt</t>
        </is>
      </c>
      <c r="F361" t="n">
        <v>0.1258736000000056</v>
      </c>
      <c r="G361" t="n">
        <v>0.001188700000000154</v>
      </c>
      <c r="H361" t="inlineStr">
        <is>
          <t>-</t>
        </is>
      </c>
      <c r="I361" t="n">
        <v>0.06203809999999521</v>
      </c>
      <c r="J361" t="n">
        <v>1.592111399999993</v>
      </c>
      <c r="K361" t="inlineStr">
        <is>
          <t>-</t>
        </is>
      </c>
      <c r="L361" t="n">
        <v>0.3158074000000113</v>
      </c>
    </row>
    <row r="362">
      <c r="A362" t="n">
        <v>2000</v>
      </c>
      <c r="B362" t="n">
        <v>50</v>
      </c>
      <c r="C362" t="n">
        <v>0.5</v>
      </c>
      <c r="D362" t="inlineStr">
        <is>
          <t>ER</t>
        </is>
      </c>
      <c r="E362" t="inlineStr">
        <is>
          <t>test_files/ER/2000/479.txt</t>
        </is>
      </c>
      <c r="F362" t="n">
        <v>0.08791510000000358</v>
      </c>
      <c r="G362" t="n">
        <v>0.001372899999978472</v>
      </c>
      <c r="H362" t="inlineStr">
        <is>
          <t>-</t>
        </is>
      </c>
      <c r="I362" t="n">
        <v>0.06550359999999955</v>
      </c>
      <c r="J362" t="n">
        <v>1.457915100000008</v>
      </c>
      <c r="K362" t="inlineStr">
        <is>
          <t>-</t>
        </is>
      </c>
      <c r="L362" t="n">
        <v>0.08758380000000443</v>
      </c>
    </row>
    <row r="363">
      <c r="A363" t="n">
        <v>2000</v>
      </c>
      <c r="B363" t="n">
        <v>50</v>
      </c>
      <c r="C363" t="n">
        <v>0.5</v>
      </c>
      <c r="D363" t="inlineStr">
        <is>
          <t>ER</t>
        </is>
      </c>
      <c r="E363" t="inlineStr">
        <is>
          <t>test_files/ER/2000/482.txt</t>
        </is>
      </c>
      <c r="F363" t="n">
        <v>0.08106430000000842</v>
      </c>
      <c r="G363" t="n">
        <v>0.001051400000022795</v>
      </c>
      <c r="H363" t="inlineStr">
        <is>
          <t>-</t>
        </is>
      </c>
      <c r="I363" t="n">
        <v>0.05951709999999366</v>
      </c>
      <c r="J363" t="n">
        <v>1.147385600000007</v>
      </c>
      <c r="K363" t="inlineStr">
        <is>
          <t>-</t>
        </is>
      </c>
      <c r="L363" t="n">
        <v>0.307152699999989</v>
      </c>
    </row>
    <row r="364">
      <c r="A364" t="n">
        <v>2000</v>
      </c>
      <c r="B364" t="n">
        <v>50</v>
      </c>
      <c r="C364" t="n">
        <v>0.5</v>
      </c>
      <c r="D364" t="inlineStr">
        <is>
          <t>ER</t>
        </is>
      </c>
      <c r="E364" t="inlineStr">
        <is>
          <t>test_files/ER/2000/485.txt</t>
        </is>
      </c>
      <c r="F364" t="n">
        <v>0.09435870000001501</v>
      </c>
      <c r="G364" t="n">
        <v>0.001096500000016931</v>
      </c>
      <c r="H364" t="inlineStr">
        <is>
          <t>-</t>
        </is>
      </c>
      <c r="I364" t="n">
        <v>0.05173599999997691</v>
      </c>
      <c r="J364" t="n">
        <v>0.07481529999998315</v>
      </c>
      <c r="K364" t="inlineStr">
        <is>
          <t>-</t>
        </is>
      </c>
      <c r="L364" t="n">
        <v>0.06839249999998742</v>
      </c>
    </row>
    <row r="365">
      <c r="A365" t="n">
        <v>2000</v>
      </c>
      <c r="B365" t="n">
        <v>50</v>
      </c>
      <c r="C365" t="n">
        <v>0.5</v>
      </c>
      <c r="D365" t="inlineStr">
        <is>
          <t>ER</t>
        </is>
      </c>
      <c r="E365" t="inlineStr">
        <is>
          <t>test_files/ER/2000/488.txt</t>
        </is>
      </c>
      <c r="F365" t="n">
        <v>0.08889550000000668</v>
      </c>
      <c r="G365" t="n">
        <v>0.001074899999991885</v>
      </c>
      <c r="H365" t="inlineStr">
        <is>
          <t>-</t>
        </is>
      </c>
      <c r="I365" t="n">
        <v>0.06354319999999802</v>
      </c>
      <c r="J365" t="n">
        <v>1.142341399999992</v>
      </c>
      <c r="K365" t="inlineStr">
        <is>
          <t>-</t>
        </is>
      </c>
      <c r="L365" t="n">
        <v>0.4200289999999995</v>
      </c>
    </row>
    <row r="366">
      <c r="A366" t="n">
        <v>2000</v>
      </c>
      <c r="B366" t="n">
        <v>50</v>
      </c>
      <c r="C366" t="n">
        <v>0.5</v>
      </c>
      <c r="D366" t="inlineStr">
        <is>
          <t>ER</t>
        </is>
      </c>
      <c r="E366" t="inlineStr">
        <is>
          <t>test_files/ER/2000/491.txt</t>
        </is>
      </c>
      <c r="F366" t="n">
        <v>0.07935589999999593</v>
      </c>
      <c r="G366" t="n">
        <v>0.001078100000000859</v>
      </c>
      <c r="H366" t="inlineStr">
        <is>
          <t>-</t>
        </is>
      </c>
      <c r="I366" t="n">
        <v>0.0624610000000132</v>
      </c>
      <c r="J366" t="n">
        <v>0.07552689999999984</v>
      </c>
      <c r="K366" t="inlineStr">
        <is>
          <t>-</t>
        </is>
      </c>
      <c r="L366" t="n">
        <v>0.08246829999998795</v>
      </c>
    </row>
    <row r="367">
      <c r="A367" t="n">
        <v>2000</v>
      </c>
      <c r="B367" t="n">
        <v>50</v>
      </c>
      <c r="C367" t="n">
        <v>0.5</v>
      </c>
      <c r="D367" t="inlineStr">
        <is>
          <t>ER</t>
        </is>
      </c>
      <c r="E367" t="inlineStr">
        <is>
          <t>test_files/ER/2000/494.txt</t>
        </is>
      </c>
      <c r="F367" t="n">
        <v>0.07713760000001457</v>
      </c>
      <c r="G367" t="n">
        <v>0.001057900000006384</v>
      </c>
      <c r="H367" t="inlineStr">
        <is>
          <t>-</t>
        </is>
      </c>
      <c r="I367" t="n">
        <v>0.06028459999998859</v>
      </c>
      <c r="J367" t="n">
        <v>0.09325739999999882</v>
      </c>
      <c r="K367" t="inlineStr">
        <is>
          <t>-</t>
        </is>
      </c>
      <c r="L367" t="n">
        <v>0.09774179999999433</v>
      </c>
    </row>
    <row r="368">
      <c r="A368" t="n">
        <v>2000</v>
      </c>
      <c r="B368" t="n">
        <v>50</v>
      </c>
      <c r="C368" t="n">
        <v>0.5</v>
      </c>
      <c r="D368" t="inlineStr">
        <is>
          <t>ER</t>
        </is>
      </c>
      <c r="E368" t="inlineStr">
        <is>
          <t>test_files/ER/2000/497.txt</t>
        </is>
      </c>
      <c r="F368" t="n">
        <v>0.07426250000000323</v>
      </c>
      <c r="G368" t="n">
        <v>0.001128300000004856</v>
      </c>
      <c r="H368" t="inlineStr">
        <is>
          <t>-</t>
        </is>
      </c>
      <c r="I368" t="n">
        <v>0.06015479999999229</v>
      </c>
      <c r="J368" t="n">
        <v>0.08372169999998391</v>
      </c>
      <c r="K368" t="inlineStr">
        <is>
          <t>-</t>
        </is>
      </c>
      <c r="L368" t="n">
        <v>0.07572629999998526</v>
      </c>
    </row>
    <row r="369">
      <c r="A369" t="n">
        <v>2000</v>
      </c>
      <c r="B369" t="n">
        <v>50</v>
      </c>
      <c r="C369" t="n">
        <v>0.5</v>
      </c>
      <c r="D369" t="inlineStr">
        <is>
          <t>ER</t>
        </is>
      </c>
      <c r="E369" t="inlineStr">
        <is>
          <t>test_files/ER/2000/500.txt</t>
        </is>
      </c>
      <c r="F369" t="n">
        <v>0.1106984000000182</v>
      </c>
      <c r="G369" t="n">
        <v>0.001953799999995454</v>
      </c>
      <c r="H369" t="inlineStr">
        <is>
          <t>-</t>
        </is>
      </c>
      <c r="I369" t="n">
        <v>0.07261880000001497</v>
      </c>
      <c r="J369" t="n">
        <v>0.09249769999999558</v>
      </c>
      <c r="K369" t="inlineStr">
        <is>
          <t>-</t>
        </is>
      </c>
      <c r="L369" t="n">
        <v>0.09263859999998658</v>
      </c>
    </row>
    <row r="370">
      <c r="A370" t="n">
        <v>2000</v>
      </c>
      <c r="B370" t="n">
        <v>50</v>
      </c>
      <c r="C370" t="n">
        <v>0.5</v>
      </c>
      <c r="D370" t="inlineStr">
        <is>
          <t>ER</t>
        </is>
      </c>
      <c r="E370" t="inlineStr">
        <is>
          <t>test_files/ER/2000/503.txt</t>
        </is>
      </c>
      <c r="F370" t="n">
        <v>0.09154499999999643</v>
      </c>
      <c r="G370" t="n">
        <v>0.001134100000001581</v>
      </c>
      <c r="H370" t="inlineStr">
        <is>
          <t>-</t>
        </is>
      </c>
      <c r="I370" t="n">
        <v>0.06505419999999162</v>
      </c>
      <c r="J370" t="n">
        <v>1.648093000000017</v>
      </c>
      <c r="K370" t="inlineStr">
        <is>
          <t>-</t>
        </is>
      </c>
      <c r="L370" t="n">
        <v>2.357974100000007</v>
      </c>
    </row>
    <row r="371">
      <c r="A371" t="n">
        <v>2000</v>
      </c>
      <c r="B371" t="n">
        <v>50</v>
      </c>
      <c r="C371" t="n">
        <v>0.5</v>
      </c>
      <c r="D371" t="inlineStr">
        <is>
          <t>ER</t>
        </is>
      </c>
      <c r="E371" t="inlineStr">
        <is>
          <t>test_files/ER/2000/506.txt</t>
        </is>
      </c>
      <c r="F371" t="n">
        <v>0.07675620000000549</v>
      </c>
      <c r="G371" t="n">
        <v>0.001192699999990054</v>
      </c>
      <c r="H371" t="inlineStr">
        <is>
          <t>-</t>
        </is>
      </c>
      <c r="I371" t="n">
        <v>0.04768160000000421</v>
      </c>
      <c r="J371" t="n">
        <v>0.08532389999999168</v>
      </c>
      <c r="K371" t="inlineStr">
        <is>
          <t>-</t>
        </is>
      </c>
      <c r="L371" t="n">
        <v>0.06635919999999373</v>
      </c>
    </row>
    <row r="372">
      <c r="A372" t="n">
        <v>2000</v>
      </c>
      <c r="B372" t="n">
        <v>50</v>
      </c>
      <c r="C372" t="n">
        <v>0.5</v>
      </c>
      <c r="D372" t="inlineStr">
        <is>
          <t>ER</t>
        </is>
      </c>
      <c r="E372" t="inlineStr">
        <is>
          <t>test_files/ER/2000/509.txt</t>
        </is>
      </c>
      <c r="F372" t="n">
        <v>0.08646260000000439</v>
      </c>
      <c r="G372" t="n">
        <v>0.001065199999999322</v>
      </c>
      <c r="H372" t="inlineStr">
        <is>
          <t>-</t>
        </is>
      </c>
      <c r="I372" t="n">
        <v>0.06380120000000034</v>
      </c>
      <c r="J372" t="n">
        <v>0.08736319999999864</v>
      </c>
      <c r="K372" t="inlineStr">
        <is>
          <t>-</t>
        </is>
      </c>
      <c r="L372" t="n">
        <v>0.08062849999998889</v>
      </c>
    </row>
    <row r="373">
      <c r="A373" t="n">
        <v>2000</v>
      </c>
      <c r="B373" t="n">
        <v>50</v>
      </c>
      <c r="C373" t="n">
        <v>0.5</v>
      </c>
      <c r="D373" t="inlineStr">
        <is>
          <t>ER</t>
        </is>
      </c>
      <c r="E373" t="inlineStr">
        <is>
          <t>test_files/ER/2000/512.txt</t>
        </is>
      </c>
      <c r="F373" t="n">
        <v>0.08031569999999988</v>
      </c>
      <c r="G373" t="n">
        <v>0.0009796999999878153</v>
      </c>
      <c r="H373" t="inlineStr">
        <is>
          <t>-</t>
        </is>
      </c>
      <c r="I373" t="n">
        <v>0.06187040000000366</v>
      </c>
      <c r="J373" t="n">
        <v>1.023499399999992</v>
      </c>
      <c r="K373" t="inlineStr">
        <is>
          <t>-</t>
        </is>
      </c>
      <c r="L373" t="n">
        <v>0.1674089999999921</v>
      </c>
    </row>
    <row r="374">
      <c r="A374" t="n">
        <v>2000</v>
      </c>
      <c r="B374" t="n">
        <v>50</v>
      </c>
      <c r="C374" t="n">
        <v>0.5</v>
      </c>
      <c r="D374" t="inlineStr">
        <is>
          <t>ER</t>
        </is>
      </c>
      <c r="E374" t="inlineStr">
        <is>
          <t>test_files/ER/2000/515.txt</t>
        </is>
      </c>
      <c r="F374" t="n">
        <v>0.07071290000001795</v>
      </c>
      <c r="G374" t="n">
        <v>0.001036200000015697</v>
      </c>
      <c r="H374" t="inlineStr">
        <is>
          <t>-</t>
        </is>
      </c>
      <c r="I374" t="n">
        <v>0.05576019999998039</v>
      </c>
      <c r="J374" t="n">
        <v>0.05797620000001302</v>
      </c>
      <c r="K374" t="inlineStr">
        <is>
          <t>-</t>
        </is>
      </c>
      <c r="L374" t="n">
        <v>0.09067329999999174</v>
      </c>
    </row>
    <row r="375">
      <c r="A375" t="n">
        <v>2000</v>
      </c>
      <c r="B375" t="n">
        <v>50</v>
      </c>
      <c r="C375" t="n">
        <v>0.5</v>
      </c>
      <c r="D375" t="inlineStr">
        <is>
          <t>ER</t>
        </is>
      </c>
      <c r="E375" t="inlineStr">
        <is>
          <t>test_files/ER/2000/518.txt</t>
        </is>
      </c>
      <c r="F375" t="n">
        <v>0.09440380000000914</v>
      </c>
      <c r="G375" t="n">
        <v>0.001006799999998975</v>
      </c>
      <c r="H375" t="inlineStr">
        <is>
          <t>-</t>
        </is>
      </c>
      <c r="I375" t="n">
        <v>0.05834589999997775</v>
      </c>
      <c r="J375" t="n">
        <v>1.139240099999995</v>
      </c>
      <c r="K375" t="inlineStr">
        <is>
          <t>-</t>
        </is>
      </c>
      <c r="L375" t="n">
        <v>0.2086006000000111</v>
      </c>
    </row>
    <row r="376">
      <c r="A376" t="n">
        <v>2000</v>
      </c>
      <c r="B376" t="n">
        <v>50</v>
      </c>
      <c r="C376" t="n">
        <v>0.5</v>
      </c>
      <c r="D376" t="inlineStr">
        <is>
          <t>ER</t>
        </is>
      </c>
      <c r="E376" t="inlineStr">
        <is>
          <t>test_files/ER/2000/521.txt</t>
        </is>
      </c>
      <c r="F376" t="n">
        <v>0.09068640000000983</v>
      </c>
      <c r="G376" t="n">
        <v>0.001033300000017334</v>
      </c>
      <c r="H376" t="inlineStr">
        <is>
          <t>-</t>
        </is>
      </c>
      <c r="I376" t="n">
        <v>0.07047839999998473</v>
      </c>
      <c r="J376" t="n">
        <v>1.294134900000017</v>
      </c>
      <c r="K376" t="inlineStr">
        <is>
          <t>-</t>
        </is>
      </c>
      <c r="L376" t="n">
        <v>0.4617749000000231</v>
      </c>
    </row>
    <row r="377">
      <c r="A377" t="n">
        <v>2000</v>
      </c>
      <c r="B377" t="n">
        <v>50</v>
      </c>
      <c r="C377" t="n">
        <v>0.5</v>
      </c>
      <c r="D377" t="inlineStr">
        <is>
          <t>ER</t>
        </is>
      </c>
      <c r="E377" t="inlineStr">
        <is>
          <t>test_files/ER/2000/524.txt</t>
        </is>
      </c>
      <c r="F377" t="n">
        <v>0.07928830000000175</v>
      </c>
      <c r="G377" t="n">
        <v>0.001047700000015084</v>
      </c>
      <c r="H377" t="inlineStr">
        <is>
          <t>-</t>
        </is>
      </c>
      <c r="I377" t="n">
        <v>0.0569319999999891</v>
      </c>
      <c r="J377" t="n">
        <v>0.08398460000000796</v>
      </c>
      <c r="K377" t="inlineStr">
        <is>
          <t>-</t>
        </is>
      </c>
      <c r="L377" t="n">
        <v>0.07512140000000045</v>
      </c>
    </row>
    <row r="378">
      <c r="A378" t="n">
        <v>2000</v>
      </c>
      <c r="B378" t="n">
        <v>50</v>
      </c>
      <c r="C378" t="n">
        <v>0.5</v>
      </c>
      <c r="D378" t="inlineStr">
        <is>
          <t>ER</t>
        </is>
      </c>
      <c r="E378" t="inlineStr">
        <is>
          <t>test_files/ER/2000/527.txt</t>
        </is>
      </c>
      <c r="F378" t="n">
        <v>0.08575909999998999</v>
      </c>
      <c r="G378" t="n">
        <v>0.0009688000000096508</v>
      </c>
      <c r="H378" t="inlineStr">
        <is>
          <t>-</t>
        </is>
      </c>
      <c r="I378" t="n">
        <v>0.0618088999999884</v>
      </c>
      <c r="J378" t="n">
        <v>1.430432500000023</v>
      </c>
      <c r="K378" t="inlineStr">
        <is>
          <t>-</t>
        </is>
      </c>
      <c r="L378" t="n">
        <v>0.2144302000000096</v>
      </c>
    </row>
    <row r="379">
      <c r="A379" t="n">
        <v>2000</v>
      </c>
      <c r="B379" t="n">
        <v>50</v>
      </c>
      <c r="C379" t="n">
        <v>0.5</v>
      </c>
      <c r="D379" t="inlineStr">
        <is>
          <t>ER</t>
        </is>
      </c>
      <c r="E379" t="inlineStr">
        <is>
          <t>test_files/ER/2000/530.txt</t>
        </is>
      </c>
      <c r="F379" t="n">
        <v>0.06970339999998032</v>
      </c>
      <c r="G379" t="n">
        <v>0.001005300000002762</v>
      </c>
      <c r="H379" t="inlineStr">
        <is>
          <t>-</t>
        </is>
      </c>
      <c r="I379" t="n">
        <v>0.05815719999998237</v>
      </c>
      <c r="J379" t="n">
        <v>0.979838199999989</v>
      </c>
      <c r="K379" t="inlineStr">
        <is>
          <t>-</t>
        </is>
      </c>
      <c r="L379" t="n">
        <v>0.1509963000000027</v>
      </c>
    </row>
    <row r="380">
      <c r="A380" t="n">
        <v>2000</v>
      </c>
      <c r="B380" t="n">
        <v>50</v>
      </c>
      <c r="C380" t="n">
        <v>0.5</v>
      </c>
      <c r="D380" t="inlineStr">
        <is>
          <t>ER</t>
        </is>
      </c>
      <c r="E380" t="inlineStr">
        <is>
          <t>test_files/ER/2000/533.txt</t>
        </is>
      </c>
      <c r="F380" t="n">
        <v>0.09039129999999318</v>
      </c>
      <c r="G380" t="n">
        <v>0.001123699999993732</v>
      </c>
      <c r="H380" t="inlineStr">
        <is>
          <t>-</t>
        </is>
      </c>
      <c r="I380" t="n">
        <v>0.1267589999999927</v>
      </c>
      <c r="J380" t="n">
        <v>1.247138200000023</v>
      </c>
      <c r="K380" t="inlineStr">
        <is>
          <t>-</t>
        </is>
      </c>
      <c r="L380" t="n">
        <v>0.5032722999999919</v>
      </c>
    </row>
    <row r="381">
      <c r="A381" t="n">
        <v>2000</v>
      </c>
      <c r="B381" t="n">
        <v>50</v>
      </c>
      <c r="C381" t="n">
        <v>0.5</v>
      </c>
      <c r="D381" t="inlineStr">
        <is>
          <t>ER</t>
        </is>
      </c>
      <c r="E381" t="inlineStr">
        <is>
          <t>test_files/ER/2000/536.txt</t>
        </is>
      </c>
      <c r="F381" t="n">
        <v>0.1246442000000059</v>
      </c>
      <c r="G381" t="n">
        <v>0.00109709999998131</v>
      </c>
      <c r="H381" t="inlineStr">
        <is>
          <t>-</t>
        </is>
      </c>
      <c r="I381" t="n">
        <v>0.1188945000000103</v>
      </c>
      <c r="J381" t="n">
        <v>1.174534899999998</v>
      </c>
      <c r="K381" t="inlineStr">
        <is>
          <t>-</t>
        </is>
      </c>
      <c r="L381" t="n">
        <v>0.5208206000000075</v>
      </c>
    </row>
    <row r="382">
      <c r="A382" t="n">
        <v>2000</v>
      </c>
      <c r="B382" t="n">
        <v>50</v>
      </c>
      <c r="C382" t="n">
        <v>0.5</v>
      </c>
      <c r="D382" t="inlineStr">
        <is>
          <t>ER</t>
        </is>
      </c>
      <c r="E382" t="inlineStr">
        <is>
          <t>test_files/ER/2000/539.txt</t>
        </is>
      </c>
      <c r="F382" t="n">
        <v>0.1115947000000119</v>
      </c>
      <c r="G382" t="n">
        <v>0.001189100000004828</v>
      </c>
      <c r="H382" t="inlineStr">
        <is>
          <t>-</t>
        </is>
      </c>
      <c r="I382" t="n">
        <v>0.06653589999999099</v>
      </c>
      <c r="J382" t="n">
        <v>1.990337100000005</v>
      </c>
      <c r="K382" t="inlineStr">
        <is>
          <t>-</t>
        </is>
      </c>
      <c r="L382" t="n">
        <v>0.7108515000000182</v>
      </c>
    </row>
    <row r="383">
      <c r="A383" t="n">
        <v>2000</v>
      </c>
      <c r="B383" t="n">
        <v>50</v>
      </c>
      <c r="C383" t="n">
        <v>0.5</v>
      </c>
      <c r="D383" t="inlineStr">
        <is>
          <t>ER</t>
        </is>
      </c>
      <c r="E383" t="inlineStr">
        <is>
          <t>test_files/ER/2000/542.txt</t>
        </is>
      </c>
      <c r="F383" t="n">
        <v>0.08593139999999266</v>
      </c>
      <c r="G383" t="n">
        <v>0.001163099999985207</v>
      </c>
      <c r="H383" t="inlineStr">
        <is>
          <t>-</t>
        </is>
      </c>
      <c r="I383" t="n">
        <v>0.05609140000001389</v>
      </c>
      <c r="J383" t="n">
        <v>0.05450510000000008</v>
      </c>
      <c r="K383" t="inlineStr">
        <is>
          <t>-</t>
        </is>
      </c>
      <c r="L383" t="n">
        <v>0.07478570000000673</v>
      </c>
    </row>
    <row r="384">
      <c r="A384" t="n">
        <v>2000</v>
      </c>
      <c r="B384" t="n">
        <v>50</v>
      </c>
      <c r="C384" t="n">
        <v>0.5</v>
      </c>
      <c r="D384" t="inlineStr">
        <is>
          <t>ER</t>
        </is>
      </c>
      <c r="E384" t="inlineStr">
        <is>
          <t>test_files/ER/2000/545.txt</t>
        </is>
      </c>
      <c r="F384" t="n">
        <v>0.08454780000002415</v>
      </c>
      <c r="G384" t="n">
        <v>0.001028000000019347</v>
      </c>
      <c r="H384" t="inlineStr">
        <is>
          <t>-</t>
        </is>
      </c>
      <c r="I384" t="n">
        <v>0.06225359999999114</v>
      </c>
      <c r="J384" t="n">
        <v>1.047663300000011</v>
      </c>
      <c r="K384" t="inlineStr">
        <is>
          <t>-</t>
        </is>
      </c>
      <c r="L384" t="n">
        <v>0.1867770000000064</v>
      </c>
    </row>
    <row r="385">
      <c r="A385" t="n">
        <v>2000</v>
      </c>
      <c r="B385" t="n">
        <v>50</v>
      </c>
      <c r="C385" t="n">
        <v>0.5</v>
      </c>
      <c r="D385" t="inlineStr">
        <is>
          <t>ER</t>
        </is>
      </c>
      <c r="E385" t="inlineStr">
        <is>
          <t>test_files/ER/2000/548.txt</t>
        </is>
      </c>
      <c r="F385" t="n">
        <v>0.07412979999998015</v>
      </c>
      <c r="G385" t="n">
        <v>0.001019300000024259</v>
      </c>
      <c r="H385" t="inlineStr">
        <is>
          <t>-</t>
        </is>
      </c>
      <c r="I385" t="n">
        <v>0.07113259999999855</v>
      </c>
      <c r="J385" t="n">
        <v>1.096164400000021</v>
      </c>
      <c r="K385" t="inlineStr">
        <is>
          <t>-</t>
        </is>
      </c>
      <c r="L385" t="n">
        <v>0.2845324999999832</v>
      </c>
    </row>
    <row r="386">
      <c r="A386" t="n">
        <v>2000</v>
      </c>
      <c r="B386" t="n">
        <v>50</v>
      </c>
      <c r="C386" t="n">
        <v>0.5</v>
      </c>
      <c r="D386" t="inlineStr">
        <is>
          <t>ER</t>
        </is>
      </c>
      <c r="E386" t="inlineStr">
        <is>
          <t>test_files/ER/2000/551.txt</t>
        </is>
      </c>
      <c r="F386" t="n">
        <v>0.1086154999999849</v>
      </c>
      <c r="G386" t="n">
        <v>0.001138900000000831</v>
      </c>
      <c r="H386" t="inlineStr">
        <is>
          <t>-</t>
        </is>
      </c>
      <c r="I386" t="n">
        <v>0.06788330000000542</v>
      </c>
      <c r="J386" t="n">
        <v>1.528992399999993</v>
      </c>
      <c r="K386" t="inlineStr">
        <is>
          <t>-</t>
        </is>
      </c>
      <c r="L386" t="n">
        <v>3.152904800000016</v>
      </c>
    </row>
    <row r="387">
      <c r="A387" t="n">
        <v>2000</v>
      </c>
      <c r="B387" t="n">
        <v>50</v>
      </c>
      <c r="C387" t="n">
        <v>0.5</v>
      </c>
      <c r="D387" t="inlineStr">
        <is>
          <t>ER</t>
        </is>
      </c>
      <c r="E387" t="inlineStr">
        <is>
          <t>test_files/ER/2000/554.txt</t>
        </is>
      </c>
      <c r="F387" t="n">
        <v>0.08594379999999546</v>
      </c>
      <c r="G387" t="n">
        <v>0.00108069999998861</v>
      </c>
      <c r="H387" t="inlineStr">
        <is>
          <t>-</t>
        </is>
      </c>
      <c r="I387" t="n">
        <v>0.0640764000000047</v>
      </c>
      <c r="J387" t="n">
        <v>1.480767299999997</v>
      </c>
      <c r="K387" t="inlineStr">
        <is>
          <t>-</t>
        </is>
      </c>
      <c r="L387" t="n">
        <v>0.08266930000002048</v>
      </c>
    </row>
    <row r="388">
      <c r="A388" t="n">
        <v>2000</v>
      </c>
      <c r="B388" t="n">
        <v>50</v>
      </c>
      <c r="C388" t="n">
        <v>0.5</v>
      </c>
      <c r="D388" t="inlineStr">
        <is>
          <t>ER</t>
        </is>
      </c>
      <c r="E388" t="inlineStr">
        <is>
          <t>test_files/ER/2000/557.txt</t>
        </is>
      </c>
      <c r="F388" t="n">
        <v>0.06995479999997656</v>
      </c>
      <c r="G388" t="n">
        <v>0.001145500000006905</v>
      </c>
      <c r="H388" t="inlineStr">
        <is>
          <t>-</t>
        </is>
      </c>
      <c r="I388" t="n">
        <v>0.0565012000000138</v>
      </c>
      <c r="J388" t="n">
        <v>0.07261710000000221</v>
      </c>
      <c r="K388" t="inlineStr">
        <is>
          <t>-</t>
        </is>
      </c>
      <c r="L388" t="n">
        <v>0.07406319999998345</v>
      </c>
    </row>
    <row r="389">
      <c r="A389" t="n">
        <v>2000</v>
      </c>
      <c r="B389" t="n">
        <v>50</v>
      </c>
      <c r="C389" t="n">
        <v>0.5</v>
      </c>
      <c r="D389" t="inlineStr">
        <is>
          <t>ER</t>
        </is>
      </c>
      <c r="E389" t="inlineStr">
        <is>
          <t>test_files/ER/2000/560.txt</t>
        </is>
      </c>
      <c r="F389" t="n">
        <v>0.1055376999999851</v>
      </c>
      <c r="G389" t="n">
        <v>0.00121599999999944</v>
      </c>
      <c r="H389" t="inlineStr">
        <is>
          <t>-</t>
        </is>
      </c>
      <c r="I389" t="n">
        <v>0.0628282999999783</v>
      </c>
      <c r="J389" t="n">
        <v>0.09132589999998686</v>
      </c>
      <c r="K389" t="inlineStr">
        <is>
          <t>-</t>
        </is>
      </c>
      <c r="L389" t="n">
        <v>0.08726830000000518</v>
      </c>
    </row>
    <row r="390">
      <c r="A390" t="n">
        <v>2000</v>
      </c>
      <c r="B390" t="n">
        <v>50</v>
      </c>
      <c r="C390" t="n">
        <v>0.5</v>
      </c>
      <c r="D390" t="inlineStr">
        <is>
          <t>ER</t>
        </is>
      </c>
      <c r="E390" t="inlineStr">
        <is>
          <t>test_files/ER/2000/563.txt</t>
        </is>
      </c>
      <c r="F390" t="n">
        <v>0.09234109999999873</v>
      </c>
      <c r="G390" t="n">
        <v>0.001141900000021678</v>
      </c>
      <c r="H390" t="inlineStr">
        <is>
          <t>-</t>
        </is>
      </c>
      <c r="I390" t="n">
        <v>0.1243087000000003</v>
      </c>
      <c r="J390" t="n">
        <v>1.2215171</v>
      </c>
      <c r="K390" t="inlineStr">
        <is>
          <t>-</t>
        </is>
      </c>
      <c r="L390" t="n">
        <v>0.3447352999999964</v>
      </c>
    </row>
    <row r="391">
      <c r="A391" t="n">
        <v>2000</v>
      </c>
      <c r="B391" t="n">
        <v>50</v>
      </c>
      <c r="C391" t="n">
        <v>0.5</v>
      </c>
      <c r="D391" t="inlineStr">
        <is>
          <t>ER</t>
        </is>
      </c>
      <c r="E391" t="inlineStr">
        <is>
          <t>test_files/ER/2000/566.txt</t>
        </is>
      </c>
      <c r="F391" t="n">
        <v>0.06927699999999959</v>
      </c>
      <c r="G391" t="n">
        <v>0.001049200000011297</v>
      </c>
      <c r="H391" t="inlineStr">
        <is>
          <t>-</t>
        </is>
      </c>
      <c r="I391" t="n">
        <v>0.05822900000001141</v>
      </c>
      <c r="J391" t="n">
        <v>0.08041420000000699</v>
      </c>
      <c r="K391" t="inlineStr">
        <is>
          <t>-</t>
        </is>
      </c>
      <c r="L391" t="n">
        <v>0.08544390000000135</v>
      </c>
    </row>
    <row r="392">
      <c r="A392" t="n">
        <v>2000</v>
      </c>
      <c r="B392" t="n">
        <v>50</v>
      </c>
      <c r="C392" t="n">
        <v>0.5</v>
      </c>
      <c r="D392" t="inlineStr">
        <is>
          <t>ER</t>
        </is>
      </c>
      <c r="E392" t="inlineStr">
        <is>
          <t>test_files/ER/2000/569.txt</t>
        </is>
      </c>
      <c r="F392" t="n">
        <v>0.07438679999998499</v>
      </c>
      <c r="G392" t="n">
        <v>0.001126099999993357</v>
      </c>
      <c r="H392" t="inlineStr">
        <is>
          <t>-</t>
        </is>
      </c>
      <c r="I392" t="n">
        <v>0.05820650000001137</v>
      </c>
      <c r="J392" t="n">
        <v>1.056924500000008</v>
      </c>
      <c r="K392" t="inlineStr">
        <is>
          <t>-</t>
        </is>
      </c>
      <c r="L392" t="n">
        <v>0.07946549999999775</v>
      </c>
    </row>
    <row r="393">
      <c r="A393" t="n">
        <v>2000</v>
      </c>
      <c r="B393" t="n">
        <v>50</v>
      </c>
      <c r="C393" t="n">
        <v>0.5</v>
      </c>
      <c r="D393" t="inlineStr">
        <is>
          <t>ER</t>
        </is>
      </c>
      <c r="E393" t="inlineStr">
        <is>
          <t>test_files/ER/2000/572.txt</t>
        </is>
      </c>
      <c r="F393" t="n">
        <v>0.06393429999999967</v>
      </c>
      <c r="G393" t="n">
        <v>0.0009681999999884283</v>
      </c>
      <c r="H393" t="inlineStr">
        <is>
          <t>-</t>
        </is>
      </c>
      <c r="I393" t="n">
        <v>0.05493260000000078</v>
      </c>
      <c r="J393" t="n">
        <v>0.04282799999998588</v>
      </c>
      <c r="K393" t="inlineStr">
        <is>
          <t>-</t>
        </is>
      </c>
      <c r="L393" t="n">
        <v>0.07049219999998968</v>
      </c>
    </row>
    <row r="394">
      <c r="A394" t="n">
        <v>2000</v>
      </c>
      <c r="B394" t="n">
        <v>50</v>
      </c>
      <c r="C394" t="n">
        <v>0.5</v>
      </c>
      <c r="D394" t="inlineStr">
        <is>
          <t>ER</t>
        </is>
      </c>
      <c r="E394" t="inlineStr">
        <is>
          <t>test_files/ER/2000/575.txt</t>
        </is>
      </c>
      <c r="F394" t="n">
        <v>0.1348184999999944</v>
      </c>
      <c r="G394" t="n">
        <v>0.001016099999986864</v>
      </c>
      <c r="H394" t="inlineStr">
        <is>
          <t>-</t>
        </is>
      </c>
      <c r="I394" t="n">
        <v>0.06583130000001347</v>
      </c>
      <c r="J394" t="n">
        <v>1.159207000000009</v>
      </c>
      <c r="K394" t="inlineStr">
        <is>
          <t>-</t>
        </is>
      </c>
      <c r="L394" t="n">
        <v>0.2222890000000177</v>
      </c>
    </row>
    <row r="395">
      <c r="A395" t="n">
        <v>2000</v>
      </c>
      <c r="B395" t="n">
        <v>50</v>
      </c>
      <c r="C395" t="n">
        <v>0.5</v>
      </c>
      <c r="D395" t="inlineStr">
        <is>
          <t>ER</t>
        </is>
      </c>
      <c r="E395" t="inlineStr">
        <is>
          <t>test_files/ER/2000/578.txt</t>
        </is>
      </c>
      <c r="F395" t="n">
        <v>0.07648670000000379</v>
      </c>
      <c r="G395" t="n">
        <v>0.001110399999987521</v>
      </c>
      <c r="H395" t="inlineStr">
        <is>
          <t>-</t>
        </is>
      </c>
      <c r="I395" t="n">
        <v>0.0594380000000001</v>
      </c>
      <c r="J395" t="n">
        <v>0.06675169999999753</v>
      </c>
      <c r="K395" t="inlineStr">
        <is>
          <t>-</t>
        </is>
      </c>
      <c r="L395" t="n">
        <v>0.07893099999998299</v>
      </c>
    </row>
    <row r="396">
      <c r="A396" t="n">
        <v>2000</v>
      </c>
      <c r="B396" t="n">
        <v>50</v>
      </c>
      <c r="C396" t="n">
        <v>0.5</v>
      </c>
      <c r="D396" t="inlineStr">
        <is>
          <t>ER</t>
        </is>
      </c>
      <c r="E396" t="inlineStr">
        <is>
          <t>test_files/ER/2000/581.txt</t>
        </is>
      </c>
      <c r="F396" t="n">
        <v>0.08670809999998141</v>
      </c>
      <c r="G396" t="n">
        <v>0.001462300000014238</v>
      </c>
      <c r="H396" t="inlineStr">
        <is>
          <t>-</t>
        </is>
      </c>
      <c r="I396" t="n">
        <v>0.06802010000001246</v>
      </c>
      <c r="J396" t="n">
        <v>1.668274600000018</v>
      </c>
      <c r="K396" t="inlineStr">
        <is>
          <t>-</t>
        </is>
      </c>
      <c r="L396" t="n">
        <v>0.3523048000000131</v>
      </c>
    </row>
    <row r="397">
      <c r="A397" t="n">
        <v>2000</v>
      </c>
      <c r="B397" t="n">
        <v>50</v>
      </c>
      <c r="C397" t="n">
        <v>0.5</v>
      </c>
      <c r="D397" t="inlineStr">
        <is>
          <t>ER</t>
        </is>
      </c>
      <c r="E397" t="inlineStr">
        <is>
          <t>test_files/ER/2000/584.txt</t>
        </is>
      </c>
      <c r="F397" t="n">
        <v>0.07412780000001362</v>
      </c>
      <c r="G397" t="n">
        <v>0.001055100000002085</v>
      </c>
      <c r="H397" t="inlineStr">
        <is>
          <t>-</t>
        </is>
      </c>
      <c r="I397" t="n">
        <v>0.05824619999998504</v>
      </c>
      <c r="J397" t="n">
        <v>1.081720300000001</v>
      </c>
      <c r="K397" t="inlineStr">
        <is>
          <t>-</t>
        </is>
      </c>
      <c r="L397" t="n">
        <v>0.1868790999999987</v>
      </c>
    </row>
    <row r="398">
      <c r="A398" t="n">
        <v>2000</v>
      </c>
      <c r="B398" t="n">
        <v>50</v>
      </c>
      <c r="C398" t="n">
        <v>0.5</v>
      </c>
      <c r="D398" t="inlineStr">
        <is>
          <t>ER</t>
        </is>
      </c>
      <c r="E398" t="inlineStr">
        <is>
          <t>test_files/ER/2000/587.txt</t>
        </is>
      </c>
      <c r="F398" t="n">
        <v>0.09379440000000727</v>
      </c>
      <c r="G398" t="n">
        <v>0.001234899999985828</v>
      </c>
      <c r="H398" t="inlineStr">
        <is>
          <t>-</t>
        </is>
      </c>
      <c r="I398" t="n">
        <v>0.05680879999999888</v>
      </c>
      <c r="J398" t="n">
        <v>0.07378610000000663</v>
      </c>
      <c r="K398" t="inlineStr">
        <is>
          <t>-</t>
        </is>
      </c>
      <c r="L398" t="n">
        <v>0.07699090000002684</v>
      </c>
    </row>
    <row r="399">
      <c r="A399" t="n">
        <v>2000</v>
      </c>
      <c r="B399" t="n">
        <v>50</v>
      </c>
      <c r="C399" t="n">
        <v>0.5</v>
      </c>
      <c r="D399" t="inlineStr">
        <is>
          <t>ER</t>
        </is>
      </c>
      <c r="E399" t="inlineStr">
        <is>
          <t>test_files/ER/2000/590.txt</t>
        </is>
      </c>
      <c r="F399" t="n">
        <v>0.1048452999999938</v>
      </c>
      <c r="G399" t="n">
        <v>0.001069499999999834</v>
      </c>
      <c r="H399" t="inlineStr">
        <is>
          <t>-</t>
        </is>
      </c>
      <c r="I399" t="n">
        <v>0.06279479999997761</v>
      </c>
      <c r="J399" t="n">
        <v>1.235786899999994</v>
      </c>
      <c r="K399" t="inlineStr">
        <is>
          <t>-</t>
        </is>
      </c>
      <c r="L399" t="n">
        <v>0.08396169999997483</v>
      </c>
    </row>
    <row r="400">
      <c r="A400" t="n">
        <v>2000</v>
      </c>
      <c r="B400" t="n">
        <v>50</v>
      </c>
      <c r="C400" t="n">
        <v>0.5</v>
      </c>
      <c r="D400" t="inlineStr">
        <is>
          <t>ER</t>
        </is>
      </c>
      <c r="E400" t="inlineStr">
        <is>
          <t>test_files/ER/2000/593.txt</t>
        </is>
      </c>
      <c r="F400" t="n">
        <v>0.07700109999998972</v>
      </c>
      <c r="G400" t="n">
        <v>0.001064400000018395</v>
      </c>
      <c r="H400" t="inlineStr">
        <is>
          <t>-</t>
        </is>
      </c>
      <c r="I400" t="n">
        <v>0.05830510000001254</v>
      </c>
      <c r="J400" t="n">
        <v>0.08413350000000719</v>
      </c>
      <c r="K400" t="inlineStr">
        <is>
          <t>-</t>
        </is>
      </c>
      <c r="L400" t="n">
        <v>0.08181279999999447</v>
      </c>
    </row>
    <row r="401">
      <c r="A401" t="n">
        <v>2000</v>
      </c>
      <c r="B401" t="n">
        <v>50</v>
      </c>
      <c r="C401" t="n">
        <v>0.5</v>
      </c>
      <c r="D401" t="inlineStr">
        <is>
          <t>ER</t>
        </is>
      </c>
      <c r="E401" t="inlineStr">
        <is>
          <t>test_files/ER/2000/596.txt</t>
        </is>
      </c>
      <c r="F401" t="n">
        <v>0.1157905999999969</v>
      </c>
      <c r="G401" t="n">
        <v>0.001141799999999193</v>
      </c>
      <c r="H401" t="inlineStr">
        <is>
          <t>-</t>
        </is>
      </c>
      <c r="I401" t="n">
        <v>0.2780630999999971</v>
      </c>
      <c r="J401" t="n">
        <v>1.555893300000008</v>
      </c>
      <c r="K401" t="inlineStr">
        <is>
          <t>-</t>
        </is>
      </c>
      <c r="L401" t="n">
        <v>0.2888198000000273</v>
      </c>
    </row>
    <row r="402">
      <c r="A402" t="n">
        <v>2000</v>
      </c>
      <c r="B402" t="n">
        <v>50</v>
      </c>
      <c r="C402" t="n">
        <v>0.5</v>
      </c>
      <c r="D402" t="inlineStr">
        <is>
          <t>ER</t>
        </is>
      </c>
      <c r="E402" t="inlineStr">
        <is>
          <t>test_files/ER/2000/599.txt</t>
        </is>
      </c>
      <c r="F402" t="n">
        <v>0.1241737999999941</v>
      </c>
      <c r="G402" t="n">
        <v>0.001116899999999532</v>
      </c>
      <c r="H402" t="inlineStr">
        <is>
          <t>-</t>
        </is>
      </c>
      <c r="I402" t="n">
        <v>0.07473820000001297</v>
      </c>
      <c r="J402" t="n">
        <v>1.614340999999996</v>
      </c>
      <c r="K402" t="inlineStr">
        <is>
          <t>-</t>
        </is>
      </c>
      <c r="L402" t="n">
        <v>0.3844431999999927</v>
      </c>
    </row>
    <row r="403">
      <c r="A403" t="n">
        <v>150</v>
      </c>
      <c r="B403" t="n">
        <v>5</v>
      </c>
      <c r="C403" t="n">
        <v>0.5</v>
      </c>
      <c r="D403" t="inlineStr">
        <is>
          <t>WS</t>
        </is>
      </c>
      <c r="E403" t="inlineStr">
        <is>
          <t>test_files/WS/150/3.txt</t>
        </is>
      </c>
      <c r="F403" t="n">
        <v>0.0009280000000160271</v>
      </c>
      <c r="G403" t="n">
        <v>8.740000001239423e-05</v>
      </c>
      <c r="H403" t="n">
        <v>0.007436200000000781</v>
      </c>
      <c r="I403" t="n">
        <v>0.02779760000001374</v>
      </c>
      <c r="J403" t="n">
        <v>0.0006320999999900323</v>
      </c>
      <c r="K403" t="n">
        <v>0.0009132000000136031</v>
      </c>
      <c r="L403" t="n">
        <v>0.03239990000000148</v>
      </c>
    </row>
    <row r="404">
      <c r="A404" t="n">
        <v>150</v>
      </c>
      <c r="B404" t="n">
        <v>5</v>
      </c>
      <c r="C404" t="n">
        <v>0.5</v>
      </c>
      <c r="D404" t="inlineStr">
        <is>
          <t>WS</t>
        </is>
      </c>
      <c r="E404" t="inlineStr">
        <is>
          <t>test_files/WS/150/6.txt</t>
        </is>
      </c>
      <c r="F404" t="n">
        <v>0.0010159999999928</v>
      </c>
      <c r="G404" t="n">
        <v>6.039999999529755e-05</v>
      </c>
      <c r="H404" t="n">
        <v>0.004002900000017462</v>
      </c>
      <c r="I404" t="n">
        <v>0.02849679999999921</v>
      </c>
      <c r="J404" t="n">
        <v>0.002102199999995946</v>
      </c>
      <c r="K404" t="n">
        <v>0.005719900000002553</v>
      </c>
      <c r="L404" t="n">
        <v>0.03060579999998936</v>
      </c>
    </row>
    <row r="405">
      <c r="A405" t="n">
        <v>150</v>
      </c>
      <c r="B405" t="n">
        <v>5</v>
      </c>
      <c r="C405" t="n">
        <v>0.5</v>
      </c>
      <c r="D405" t="inlineStr">
        <is>
          <t>WS</t>
        </is>
      </c>
      <c r="E405" t="inlineStr">
        <is>
          <t>test_files/WS/150/9.txt</t>
        </is>
      </c>
      <c r="F405" t="n">
        <v>0.001082300000007308</v>
      </c>
      <c r="G405" t="n">
        <v>5.469999999263564e-05</v>
      </c>
      <c r="H405" t="n">
        <v>0.003861099999994622</v>
      </c>
      <c r="I405" t="n">
        <v>0.02702059999998596</v>
      </c>
      <c r="J405" t="n">
        <v>0.000747799999999188</v>
      </c>
      <c r="K405" t="n">
        <v>0.001149100000020553</v>
      </c>
      <c r="L405" t="n">
        <v>0.02963490000001912</v>
      </c>
    </row>
    <row r="406">
      <c r="A406" t="n">
        <v>150</v>
      </c>
      <c r="B406" t="n">
        <v>5</v>
      </c>
      <c r="C406" t="n">
        <v>0.5</v>
      </c>
      <c r="D406" t="inlineStr">
        <is>
          <t>WS</t>
        </is>
      </c>
      <c r="E406" t="inlineStr">
        <is>
          <t>test_files/WS/150/12.txt</t>
        </is>
      </c>
      <c r="F406" t="n">
        <v>0.0007588999999939006</v>
      </c>
      <c r="G406" t="n">
        <v>6.360000000427135e-05</v>
      </c>
      <c r="H406" t="n">
        <v>0.004688399999992043</v>
      </c>
      <c r="I406" t="n">
        <v>0.02955000000000041</v>
      </c>
      <c r="J406" t="n">
        <v>0.0007830000000126347</v>
      </c>
      <c r="K406" t="n">
        <v>0.0009326999999927921</v>
      </c>
      <c r="L406" t="n">
        <v>0.03077830000000858</v>
      </c>
    </row>
    <row r="407">
      <c r="A407" t="n">
        <v>150</v>
      </c>
      <c r="B407" t="n">
        <v>5</v>
      </c>
      <c r="C407" t="n">
        <v>0.5</v>
      </c>
      <c r="D407" t="inlineStr">
        <is>
          <t>WS</t>
        </is>
      </c>
      <c r="E407" t="inlineStr">
        <is>
          <t>test_files/WS/150/15.txt</t>
        </is>
      </c>
      <c r="F407" t="n">
        <v>0.0007368999999926018</v>
      </c>
      <c r="G407" t="n">
        <v>5.69000000041342e-05</v>
      </c>
      <c r="H407" t="n">
        <v>0.002619500000008657</v>
      </c>
      <c r="I407" t="n">
        <v>0.02519549999999526</v>
      </c>
      <c r="J407" t="n">
        <v>0.0008078999999838743</v>
      </c>
      <c r="K407" t="n">
        <v>0.0003624999999942702</v>
      </c>
      <c r="L407" t="n">
        <v>0.0262418000000082</v>
      </c>
    </row>
    <row r="408">
      <c r="A408" t="n">
        <v>150</v>
      </c>
      <c r="B408" t="n">
        <v>5</v>
      </c>
      <c r="C408" t="n">
        <v>0.5</v>
      </c>
      <c r="D408" t="inlineStr">
        <is>
          <t>WS</t>
        </is>
      </c>
      <c r="E408" t="inlineStr">
        <is>
          <t>test_files/WS/150/18.txt</t>
        </is>
      </c>
      <c r="F408" t="n">
        <v>0.001712700000013001</v>
      </c>
      <c r="G408" t="n">
        <v>9.049999999888314e-05</v>
      </c>
      <c r="H408" t="n">
        <v>0.003059400000012147</v>
      </c>
      <c r="I408" t="n">
        <v>0.03071929999998702</v>
      </c>
      <c r="J408" t="n">
        <v>0.001209599999981492</v>
      </c>
      <c r="K408" t="n">
        <v>0.002422499999994443</v>
      </c>
      <c r="L408" t="n">
        <v>0.03330839999998148</v>
      </c>
    </row>
    <row r="409">
      <c r="A409" t="n">
        <v>150</v>
      </c>
      <c r="B409" t="n">
        <v>5</v>
      </c>
      <c r="C409" t="n">
        <v>0.5</v>
      </c>
      <c r="D409" t="inlineStr">
        <is>
          <t>WS</t>
        </is>
      </c>
      <c r="E409" t="inlineStr">
        <is>
          <t>test_files/WS/150/21.txt</t>
        </is>
      </c>
      <c r="F409" t="n">
        <v>0.001079299999986461</v>
      </c>
      <c r="G409" t="n">
        <v>6.290000001740736e-05</v>
      </c>
      <c r="H409" t="n">
        <v>0.006177100000002156</v>
      </c>
      <c r="I409" t="n">
        <v>0.02791600000000471</v>
      </c>
      <c r="J409" t="n">
        <v>0.001583199999998897</v>
      </c>
      <c r="K409" t="n">
        <v>0.003098800000003621</v>
      </c>
      <c r="L409" t="n">
        <v>0.03150610000000142</v>
      </c>
    </row>
    <row r="410">
      <c r="A410" t="n">
        <v>150</v>
      </c>
      <c r="B410" t="n">
        <v>5</v>
      </c>
      <c r="C410" t="n">
        <v>0.5</v>
      </c>
      <c r="D410" t="inlineStr">
        <is>
          <t>WS</t>
        </is>
      </c>
      <c r="E410" t="inlineStr">
        <is>
          <t>test_files/WS/150/24.txt</t>
        </is>
      </c>
      <c r="F410" t="n">
        <v>0.001195499999994354</v>
      </c>
      <c r="G410" t="n">
        <v>7.909999999355932e-05</v>
      </c>
      <c r="H410" t="n">
        <v>0.004415899999997919</v>
      </c>
      <c r="I410" t="n">
        <v>0.03248719999999139</v>
      </c>
      <c r="J410" t="n">
        <v>0.0008187999999904605</v>
      </c>
      <c r="K410" t="n">
        <v>0.001256200000000263</v>
      </c>
      <c r="L410" t="n">
        <v>0.0331436000000167</v>
      </c>
    </row>
    <row r="411">
      <c r="A411" t="n">
        <v>150</v>
      </c>
      <c r="B411" t="n">
        <v>5</v>
      </c>
      <c r="C411" t="n">
        <v>0.5</v>
      </c>
      <c r="D411" t="inlineStr">
        <is>
          <t>WS</t>
        </is>
      </c>
      <c r="E411" t="inlineStr">
        <is>
          <t>test_files/WS/150/27.txt</t>
        </is>
      </c>
      <c r="F411" t="n">
        <v>0.0009302999999931671</v>
      </c>
      <c r="G411" t="n">
        <v>8.339999999407155e-05</v>
      </c>
      <c r="H411" t="n">
        <v>0.002724699999987479</v>
      </c>
      <c r="I411" t="n">
        <v>0.03221659999999815</v>
      </c>
      <c r="J411" t="n">
        <v>0.001898599999975659</v>
      </c>
      <c r="K411" t="n">
        <v>0.005281699999983402</v>
      </c>
      <c r="L411" t="n">
        <v>0.03904430000000048</v>
      </c>
    </row>
    <row r="412">
      <c r="A412" t="n">
        <v>150</v>
      </c>
      <c r="B412" t="n">
        <v>5</v>
      </c>
      <c r="C412" t="n">
        <v>0.5</v>
      </c>
      <c r="D412" t="inlineStr">
        <is>
          <t>WS</t>
        </is>
      </c>
      <c r="E412" t="inlineStr">
        <is>
          <t>test_files/WS/150/30.txt</t>
        </is>
      </c>
      <c r="F412" t="n">
        <v>0.001852100000007795</v>
      </c>
      <c r="G412" t="n">
        <v>8.500000001276931e-05</v>
      </c>
      <c r="H412" t="n">
        <v>0.002336700000000747</v>
      </c>
      <c r="I412" t="n">
        <v>0.03597580000001699</v>
      </c>
      <c r="J412" t="n">
        <v>0.001500899999996363</v>
      </c>
      <c r="K412" t="n">
        <v>0.002937300000013465</v>
      </c>
      <c r="L412" t="n">
        <v>0.03590869999999313</v>
      </c>
    </row>
    <row r="413">
      <c r="A413" t="n">
        <v>150</v>
      </c>
      <c r="B413" t="n">
        <v>5</v>
      </c>
      <c r="C413" t="n">
        <v>0.5</v>
      </c>
      <c r="D413" t="inlineStr">
        <is>
          <t>WS</t>
        </is>
      </c>
      <c r="E413" t="inlineStr">
        <is>
          <t>test_files/WS/150/33.txt</t>
        </is>
      </c>
      <c r="F413" t="n">
        <v>0.001718299999993178</v>
      </c>
      <c r="G413" t="n">
        <v>6.70999999954347e-05</v>
      </c>
      <c r="H413" t="n">
        <v>0.003873400000003357</v>
      </c>
      <c r="I413" t="n">
        <v>0.03422130000001289</v>
      </c>
      <c r="J413" t="n">
        <v>0.004071700000025658</v>
      </c>
      <c r="K413" t="n">
        <v>0.01795429999998532</v>
      </c>
      <c r="L413" t="n">
        <v>0.03627789999998754</v>
      </c>
    </row>
    <row r="414">
      <c r="A414" t="n">
        <v>150</v>
      </c>
      <c r="B414" t="n">
        <v>5</v>
      </c>
      <c r="C414" t="n">
        <v>0.5</v>
      </c>
      <c r="D414" t="inlineStr">
        <is>
          <t>WS</t>
        </is>
      </c>
      <c r="E414" t="inlineStr">
        <is>
          <t>test_files/WS/150/36.txt</t>
        </is>
      </c>
      <c r="F414" t="n">
        <v>0.0006850999999983287</v>
      </c>
      <c r="G414" t="n">
        <v>0.0001048000000025695</v>
      </c>
      <c r="H414" t="n">
        <v>0.002234399999991865</v>
      </c>
      <c r="I414" t="n">
        <v>0.02599630000000275</v>
      </c>
      <c r="J414" t="n">
        <v>0.0009339000000068154</v>
      </c>
      <c r="K414" t="n">
        <v>0.0006040000000098189</v>
      </c>
      <c r="L414" t="n">
        <v>0.02982959999999935</v>
      </c>
    </row>
    <row r="415">
      <c r="A415" t="n">
        <v>150</v>
      </c>
      <c r="B415" t="n">
        <v>5</v>
      </c>
      <c r="C415" t="n">
        <v>0.5</v>
      </c>
      <c r="D415" t="inlineStr">
        <is>
          <t>WS</t>
        </is>
      </c>
      <c r="E415" t="inlineStr">
        <is>
          <t>test_files/WS/150/39.txt</t>
        </is>
      </c>
      <c r="F415" t="n">
        <v>0.0006488999999874068</v>
      </c>
      <c r="G415" t="n">
        <v>5.720000001474546e-05</v>
      </c>
      <c r="H415" t="n">
        <v>0.002079800000018395</v>
      </c>
      <c r="I415" t="n">
        <v>0.02731529999999793</v>
      </c>
      <c r="J415" t="n">
        <v>0.000343399999991334</v>
      </c>
      <c r="K415" t="n">
        <v>0.0004832999999848653</v>
      </c>
      <c r="L415" t="n">
        <v>0.03189000000000419</v>
      </c>
    </row>
    <row r="416">
      <c r="A416" t="n">
        <v>150</v>
      </c>
      <c r="B416" t="n">
        <v>5</v>
      </c>
      <c r="C416" t="n">
        <v>0.5</v>
      </c>
      <c r="D416" t="inlineStr">
        <is>
          <t>WS</t>
        </is>
      </c>
      <c r="E416" t="inlineStr">
        <is>
          <t>test_files/WS/150/42.txt</t>
        </is>
      </c>
      <c r="F416" t="n">
        <v>0.001134600000000319</v>
      </c>
      <c r="G416" t="n">
        <v>5.450000000450927e-05</v>
      </c>
      <c r="H416" t="n">
        <v>0.005789399999997613</v>
      </c>
      <c r="I416" t="n">
        <v>0.03839170000000536</v>
      </c>
      <c r="J416" t="n">
        <v>0.0006654999999966549</v>
      </c>
      <c r="K416" t="n">
        <v>0.0009634000000176002</v>
      </c>
      <c r="L416" t="n">
        <v>0.03467539999999758</v>
      </c>
    </row>
    <row r="417">
      <c r="A417" t="n">
        <v>150</v>
      </c>
      <c r="B417" t="n">
        <v>5</v>
      </c>
      <c r="C417" t="n">
        <v>0.5</v>
      </c>
      <c r="D417" t="inlineStr">
        <is>
          <t>WS</t>
        </is>
      </c>
      <c r="E417" t="inlineStr">
        <is>
          <t>test_files/WS/150/45.txt</t>
        </is>
      </c>
      <c r="F417" t="n">
        <v>0.001320800000002009</v>
      </c>
      <c r="G417" t="n">
        <v>0.0001011999999889213</v>
      </c>
      <c r="H417" t="n">
        <v>0.003768000000007987</v>
      </c>
      <c r="I417" t="n">
        <v>0.0294057000000123</v>
      </c>
      <c r="J417" t="n">
        <v>0.002969899999982317</v>
      </c>
      <c r="K417" t="n">
        <v>0.007113699999990786</v>
      </c>
      <c r="L417" t="n">
        <v>0.03323109999999474</v>
      </c>
    </row>
    <row r="418">
      <c r="A418" t="n">
        <v>150</v>
      </c>
      <c r="B418" t="n">
        <v>5</v>
      </c>
      <c r="C418" t="n">
        <v>0.5</v>
      </c>
      <c r="D418" t="inlineStr">
        <is>
          <t>WS</t>
        </is>
      </c>
      <c r="E418" t="inlineStr">
        <is>
          <t>test_files/WS/150/48.txt</t>
        </is>
      </c>
      <c r="F418" t="n">
        <v>0.0007941000000073473</v>
      </c>
      <c r="G418" t="n">
        <v>8.760000000052059e-05</v>
      </c>
      <c r="H418" t="n">
        <v>0.006323499999979276</v>
      </c>
      <c r="I418" t="n">
        <v>0.02653749999998922</v>
      </c>
      <c r="J418" t="n">
        <v>0.000469199999997727</v>
      </c>
      <c r="K418" t="n">
        <v>0.0005833999999822481</v>
      </c>
      <c r="L418" t="n">
        <v>0.0306364000000201</v>
      </c>
    </row>
    <row r="419">
      <c r="A419" t="n">
        <v>150</v>
      </c>
      <c r="B419" t="n">
        <v>5</v>
      </c>
      <c r="C419" t="n">
        <v>0.5</v>
      </c>
      <c r="D419" t="inlineStr">
        <is>
          <t>WS</t>
        </is>
      </c>
      <c r="E419" t="inlineStr">
        <is>
          <t>test_files/WS/150/51.txt</t>
        </is>
      </c>
      <c r="F419" t="n">
        <v>0.001645800000005693</v>
      </c>
      <c r="G419" t="n">
        <v>6.060000001184562e-05</v>
      </c>
      <c r="H419" t="n">
        <v>0.003167600000011817</v>
      </c>
      <c r="I419" t="n">
        <v>0.02823910000000751</v>
      </c>
      <c r="J419" t="n">
        <v>0.002293200000025308</v>
      </c>
      <c r="K419" t="n">
        <v>0.003508899999985715</v>
      </c>
      <c r="L419" t="n">
        <v>0.03317510000002244</v>
      </c>
    </row>
    <row r="420">
      <c r="A420" t="n">
        <v>150</v>
      </c>
      <c r="B420" t="n">
        <v>5</v>
      </c>
      <c r="C420" t="n">
        <v>0.5</v>
      </c>
      <c r="D420" t="inlineStr">
        <is>
          <t>WS</t>
        </is>
      </c>
      <c r="E420" t="inlineStr">
        <is>
          <t>test_files/WS/150/54.txt</t>
        </is>
      </c>
      <c r="F420" t="n">
        <v>0.0008316999999919972</v>
      </c>
      <c r="G420" t="n">
        <v>5.349999997861232e-05</v>
      </c>
      <c r="H420" t="n">
        <v>0.001157199999994418</v>
      </c>
      <c r="I420" t="n">
        <v>0.02571370000001139</v>
      </c>
      <c r="J420" t="n">
        <v>0.0003402000000107819</v>
      </c>
      <c r="K420" t="n">
        <v>0.0003399000000001706</v>
      </c>
      <c r="L420" t="n">
        <v>0.02935629999998923</v>
      </c>
    </row>
    <row r="421">
      <c r="A421" t="n">
        <v>150</v>
      </c>
      <c r="B421" t="n">
        <v>5</v>
      </c>
      <c r="C421" t="n">
        <v>0.5</v>
      </c>
      <c r="D421" t="inlineStr">
        <is>
          <t>WS</t>
        </is>
      </c>
      <c r="E421" t="inlineStr">
        <is>
          <t>test_files/WS/150/57.txt</t>
        </is>
      </c>
      <c r="F421" t="n">
        <v>0.0004064000000028045</v>
      </c>
      <c r="G421" t="n">
        <v>7.80000000020209e-05</v>
      </c>
      <c r="H421" t="n">
        <v>0.0005467000000010103</v>
      </c>
      <c r="I421" t="n">
        <v>0.02936099999999442</v>
      </c>
      <c r="J421" t="n">
        <v>0.0002185000000167747</v>
      </c>
      <c r="K421" t="n">
        <v>0.0001426000000037675</v>
      </c>
      <c r="L421" t="n">
        <v>0.02518969999999854</v>
      </c>
    </row>
    <row r="422">
      <c r="A422" t="n">
        <v>150</v>
      </c>
      <c r="B422" t="n">
        <v>5</v>
      </c>
      <c r="C422" t="n">
        <v>0.5</v>
      </c>
      <c r="D422" t="inlineStr">
        <is>
          <t>WS</t>
        </is>
      </c>
      <c r="E422" t="inlineStr">
        <is>
          <t>test_files/WS/150/60.txt</t>
        </is>
      </c>
      <c r="F422" t="n">
        <v>0.001062100000012833</v>
      </c>
      <c r="G422" t="n">
        <v>8.560000000557011e-05</v>
      </c>
      <c r="H422" t="n">
        <v>0.001797399999986737</v>
      </c>
      <c r="I422" t="n">
        <v>0.02893489999999588</v>
      </c>
      <c r="J422" t="n">
        <v>0.001412899999991168</v>
      </c>
      <c r="K422" t="n">
        <v>0.003187300000007554</v>
      </c>
      <c r="L422" t="n">
        <v>0.03531250000000341</v>
      </c>
    </row>
    <row r="423">
      <c r="A423" t="n">
        <v>150</v>
      </c>
      <c r="B423" t="n">
        <v>5</v>
      </c>
      <c r="C423" t="n">
        <v>0.5</v>
      </c>
      <c r="D423" t="inlineStr">
        <is>
          <t>WS</t>
        </is>
      </c>
      <c r="E423" t="inlineStr">
        <is>
          <t>test_files/WS/150/63.txt</t>
        </is>
      </c>
      <c r="F423" t="n">
        <v>0.0007764000000065607</v>
      </c>
      <c r="G423" t="n">
        <v>7.019999998192361e-05</v>
      </c>
      <c r="H423" t="n">
        <v>0.003004499999974541</v>
      </c>
      <c r="I423" t="n">
        <v>0.034522700000025</v>
      </c>
      <c r="J423" t="n">
        <v>0.001212799999990466</v>
      </c>
      <c r="K423" t="n">
        <v>0.0008555000000001201</v>
      </c>
      <c r="L423" t="n">
        <v>0.04112850000001345</v>
      </c>
    </row>
    <row r="424">
      <c r="A424" t="n">
        <v>150</v>
      </c>
      <c r="B424" t="n">
        <v>5</v>
      </c>
      <c r="C424" t="n">
        <v>0.5</v>
      </c>
      <c r="D424" t="inlineStr">
        <is>
          <t>WS</t>
        </is>
      </c>
      <c r="E424" t="inlineStr">
        <is>
          <t>test_files/WS/150/66.txt</t>
        </is>
      </c>
      <c r="F424" t="n">
        <v>0.0005484999999794127</v>
      </c>
      <c r="G424" t="n">
        <v>4.73000000056345e-05</v>
      </c>
      <c r="H424" t="n">
        <v>0.001814999999993461</v>
      </c>
      <c r="I424" t="n">
        <v>0.02410960000000273</v>
      </c>
      <c r="J424" t="n">
        <v>0.000340099999988297</v>
      </c>
      <c r="K424" t="n">
        <v>0.0002816000000223084</v>
      </c>
      <c r="L424" t="n">
        <v>0.02674260000000572</v>
      </c>
    </row>
    <row r="425">
      <c r="A425" t="n">
        <v>150</v>
      </c>
      <c r="B425" t="n">
        <v>5</v>
      </c>
      <c r="C425" t="n">
        <v>0.5</v>
      </c>
      <c r="D425" t="inlineStr">
        <is>
          <t>WS</t>
        </is>
      </c>
      <c r="E425" t="inlineStr">
        <is>
          <t>test_files/WS/150/69.txt</t>
        </is>
      </c>
      <c r="F425" t="n">
        <v>0.0009060999999803698</v>
      </c>
      <c r="G425" t="n">
        <v>6.180000002586894e-05</v>
      </c>
      <c r="H425" t="n">
        <v>0.001804700000008097</v>
      </c>
      <c r="I425" t="n">
        <v>0.02799670000001697</v>
      </c>
      <c r="J425" t="n">
        <v>0.0006601000000046042</v>
      </c>
      <c r="K425" t="n">
        <v>0.0007414999999753036</v>
      </c>
      <c r="L425" t="n">
        <v>0.03245640000000094</v>
      </c>
    </row>
    <row r="426">
      <c r="A426" t="n">
        <v>150</v>
      </c>
      <c r="B426" t="n">
        <v>5</v>
      </c>
      <c r="C426" t="n">
        <v>0.5</v>
      </c>
      <c r="D426" t="inlineStr">
        <is>
          <t>WS</t>
        </is>
      </c>
      <c r="E426" t="inlineStr">
        <is>
          <t>test_files/WS/150/72.txt</t>
        </is>
      </c>
      <c r="F426" t="n">
        <v>0.0009169000000213146</v>
      </c>
      <c r="G426" t="n">
        <v>8.040000000164582e-05</v>
      </c>
      <c r="H426" t="n">
        <v>0.007973700000007966</v>
      </c>
      <c r="I426" t="n">
        <v>0.02801700000000551</v>
      </c>
      <c r="J426" t="n">
        <v>0.0006539999999972679</v>
      </c>
      <c r="K426" t="n">
        <v>0.001014900000001262</v>
      </c>
      <c r="L426" t="n">
        <v>0.03111069999999927</v>
      </c>
    </row>
    <row r="427">
      <c r="A427" t="n">
        <v>150</v>
      </c>
      <c r="B427" t="n">
        <v>5</v>
      </c>
      <c r="C427" t="n">
        <v>0.5</v>
      </c>
      <c r="D427" t="inlineStr">
        <is>
          <t>WS</t>
        </is>
      </c>
      <c r="E427" t="inlineStr">
        <is>
          <t>test_files/WS/150/75.txt</t>
        </is>
      </c>
      <c r="F427" t="n">
        <v>0.0008998000000133288</v>
      </c>
      <c r="G427" t="n">
        <v>0.0001529000000175529</v>
      </c>
      <c r="H427" t="n">
        <v>0.001491799999996601</v>
      </c>
      <c r="I427" t="n">
        <v>0.02501029999999105</v>
      </c>
      <c r="J427" t="n">
        <v>0.0003429999999866595</v>
      </c>
      <c r="K427" t="n">
        <v>0.0004303999999990538</v>
      </c>
      <c r="L427" t="n">
        <v>0.02711980000000835</v>
      </c>
    </row>
    <row r="428">
      <c r="A428" t="n">
        <v>150</v>
      </c>
      <c r="B428" t="n">
        <v>5</v>
      </c>
      <c r="C428" t="n">
        <v>0.5</v>
      </c>
      <c r="D428" t="inlineStr">
        <is>
          <t>WS</t>
        </is>
      </c>
      <c r="E428" t="inlineStr">
        <is>
          <t>test_files/WS/150/78.txt</t>
        </is>
      </c>
      <c r="F428" t="n">
        <v>0.00142619999999738</v>
      </c>
      <c r="G428" t="n">
        <v>9.40000000184682e-05</v>
      </c>
      <c r="H428" t="n">
        <v>0.007491799999996829</v>
      </c>
      <c r="I428" t="n">
        <v>0.02979899999999702</v>
      </c>
      <c r="J428" t="n">
        <v>0.001982299999980341</v>
      </c>
      <c r="K428" t="n">
        <v>0.005320399999988012</v>
      </c>
      <c r="L428" t="n">
        <v>0.03087720000002037</v>
      </c>
    </row>
    <row r="429">
      <c r="A429" t="n">
        <v>150</v>
      </c>
      <c r="B429" t="n">
        <v>5</v>
      </c>
      <c r="C429" t="n">
        <v>0.5</v>
      </c>
      <c r="D429" t="inlineStr">
        <is>
          <t>WS</t>
        </is>
      </c>
      <c r="E429" t="inlineStr">
        <is>
          <t>test_files/WS/150/81.txt</t>
        </is>
      </c>
      <c r="F429" t="n">
        <v>0.001112799999987146</v>
      </c>
      <c r="G429" t="n">
        <v>5.710000002068227e-05</v>
      </c>
      <c r="H429" t="n">
        <v>0.00244359999999233</v>
      </c>
      <c r="I429" t="n">
        <v>0.02960849999999482</v>
      </c>
      <c r="J429" t="n">
        <v>0.001317699999987099</v>
      </c>
      <c r="K429" t="n">
        <v>0.002779800000013211</v>
      </c>
      <c r="L429" t="n">
        <v>0.03374239999999418</v>
      </c>
    </row>
    <row r="430">
      <c r="A430" t="n">
        <v>150</v>
      </c>
      <c r="B430" t="n">
        <v>5</v>
      </c>
      <c r="C430" t="n">
        <v>0.5</v>
      </c>
      <c r="D430" t="inlineStr">
        <is>
          <t>WS</t>
        </is>
      </c>
      <c r="E430" t="inlineStr">
        <is>
          <t>test_files/WS/150/84.txt</t>
        </is>
      </c>
      <c r="F430" t="n">
        <v>0.000672199999996792</v>
      </c>
      <c r="G430" t="n">
        <v>5.310000000235959e-05</v>
      </c>
      <c r="H430" t="n">
        <v>0.005756800000000339</v>
      </c>
      <c r="I430" t="n">
        <v>0.02573290000000839</v>
      </c>
      <c r="J430" t="n">
        <v>0.0003556000000060067</v>
      </c>
      <c r="K430" t="n">
        <v>0.0003397000000120443</v>
      </c>
      <c r="L430" t="n">
        <v>0.02679929999999331</v>
      </c>
    </row>
    <row r="431">
      <c r="A431" t="n">
        <v>150</v>
      </c>
      <c r="B431" t="n">
        <v>5</v>
      </c>
      <c r="C431" t="n">
        <v>0.5</v>
      </c>
      <c r="D431" t="inlineStr">
        <is>
          <t>WS</t>
        </is>
      </c>
      <c r="E431" t="inlineStr">
        <is>
          <t>test_files/WS/150/87.txt</t>
        </is>
      </c>
      <c r="F431" t="n">
        <v>0.0007166999999981272</v>
      </c>
      <c r="G431" t="n">
        <v>9.589999999093379e-05</v>
      </c>
      <c r="H431" t="n">
        <v>0.001252499999992551</v>
      </c>
      <c r="I431" t="n">
        <v>0.02472519999997758</v>
      </c>
      <c r="J431" t="n">
        <v>0.0004621999999869786</v>
      </c>
      <c r="K431" t="n">
        <v>0.0005172000000186472</v>
      </c>
      <c r="L431" t="n">
        <v>0.02689860000000976</v>
      </c>
    </row>
    <row r="432">
      <c r="A432" t="n">
        <v>150</v>
      </c>
      <c r="B432" t="n">
        <v>5</v>
      </c>
      <c r="C432" t="n">
        <v>0.5</v>
      </c>
      <c r="D432" t="inlineStr">
        <is>
          <t>WS</t>
        </is>
      </c>
      <c r="E432" t="inlineStr">
        <is>
          <t>test_files/WS/150/90.txt</t>
        </is>
      </c>
      <c r="F432" t="n">
        <v>0.0007614999999816519</v>
      </c>
      <c r="G432" t="n">
        <v>5.609999999478532e-05</v>
      </c>
      <c r="H432" t="n">
        <v>0.009393899999992072</v>
      </c>
      <c r="I432" t="n">
        <v>0.02513829999998052</v>
      </c>
      <c r="J432" t="n">
        <v>0.0004906000000062249</v>
      </c>
      <c r="K432" t="n">
        <v>0.0005532000000130211</v>
      </c>
      <c r="L432" t="n">
        <v>0.02782510000000116</v>
      </c>
    </row>
    <row r="433">
      <c r="A433" t="n">
        <v>150</v>
      </c>
      <c r="B433" t="n">
        <v>5</v>
      </c>
      <c r="C433" t="n">
        <v>0.5</v>
      </c>
      <c r="D433" t="inlineStr">
        <is>
          <t>WS</t>
        </is>
      </c>
      <c r="E433" t="inlineStr">
        <is>
          <t>test_files/WS/150/93.txt</t>
        </is>
      </c>
      <c r="F433" t="n">
        <v>0.0009742999999957647</v>
      </c>
      <c r="G433" t="n">
        <v>0.0001192000000003191</v>
      </c>
      <c r="H433" t="n">
        <v>0.02717010000000641</v>
      </c>
      <c r="I433" t="n">
        <v>0.03355750000000057</v>
      </c>
      <c r="J433" t="n">
        <v>0.00124259999998344</v>
      </c>
      <c r="K433" t="n">
        <v>0.002485500000005914</v>
      </c>
      <c r="L433" t="n">
        <v>0.03653350000001865</v>
      </c>
    </row>
    <row r="434">
      <c r="A434" t="n">
        <v>150</v>
      </c>
      <c r="B434" t="n">
        <v>5</v>
      </c>
      <c r="C434" t="n">
        <v>0.5</v>
      </c>
      <c r="D434" t="inlineStr">
        <is>
          <t>WS</t>
        </is>
      </c>
      <c r="E434" t="inlineStr">
        <is>
          <t>test_files/WS/150/96.txt</t>
        </is>
      </c>
      <c r="F434" t="n">
        <v>0.0005054000000086489</v>
      </c>
      <c r="G434" t="n">
        <v>7.929999998168569e-05</v>
      </c>
      <c r="H434" t="n">
        <v>0.000592399999987947</v>
      </c>
      <c r="I434" t="n">
        <v>0.02792560000000321</v>
      </c>
      <c r="J434" t="n">
        <v>0.0002465000000029249</v>
      </c>
      <c r="K434" t="n">
        <v>0.000185000000016089</v>
      </c>
      <c r="L434" t="n">
        <v>0.02918159999998693</v>
      </c>
    </row>
    <row r="435">
      <c r="A435" t="n">
        <v>150</v>
      </c>
      <c r="B435" t="n">
        <v>5</v>
      </c>
      <c r="C435" t="n">
        <v>0.5</v>
      </c>
      <c r="D435" t="inlineStr">
        <is>
          <t>WS</t>
        </is>
      </c>
      <c r="E435" t="inlineStr">
        <is>
          <t>test_files/WS/150/99.txt</t>
        </is>
      </c>
      <c r="F435" t="n">
        <v>0.0009426999999959662</v>
      </c>
      <c r="G435" t="n">
        <v>0.0001060000000165928</v>
      </c>
      <c r="H435" t="n">
        <v>0.01466550000000666</v>
      </c>
      <c r="I435" t="n">
        <v>0.02656939999999963</v>
      </c>
      <c r="J435" t="n">
        <v>0.001073300000001609</v>
      </c>
      <c r="K435" t="n">
        <v>0.001454700000010689</v>
      </c>
      <c r="L435" t="n">
        <v>0.03057640000000106</v>
      </c>
    </row>
    <row r="436">
      <c r="A436" t="n">
        <v>150</v>
      </c>
      <c r="B436" t="n">
        <v>5</v>
      </c>
      <c r="C436" t="n">
        <v>0.5</v>
      </c>
      <c r="D436" t="inlineStr">
        <is>
          <t>WS</t>
        </is>
      </c>
      <c r="E436" t="inlineStr">
        <is>
          <t>test_files/WS/150/102.txt</t>
        </is>
      </c>
      <c r="F436" t="n">
        <v>0.001444899999995641</v>
      </c>
      <c r="G436" t="n">
        <v>0.0001603999999986172</v>
      </c>
      <c r="H436" t="n">
        <v>0.002818700000005947</v>
      </c>
      <c r="I436" t="n">
        <v>0.02891260000001239</v>
      </c>
      <c r="J436" t="n">
        <v>0.002015300000010711</v>
      </c>
      <c r="K436" t="n">
        <v>0.004810399999996662</v>
      </c>
      <c r="L436" t="n">
        <v>0.03291209999997591</v>
      </c>
    </row>
    <row r="437">
      <c r="A437" t="n">
        <v>150</v>
      </c>
      <c r="B437" t="n">
        <v>5</v>
      </c>
      <c r="C437" t="n">
        <v>0.5</v>
      </c>
      <c r="D437" t="inlineStr">
        <is>
          <t>WS</t>
        </is>
      </c>
      <c r="E437" t="inlineStr">
        <is>
          <t>test_files/WS/150/105.txt</t>
        </is>
      </c>
      <c r="F437" t="n">
        <v>0.0009084999999799948</v>
      </c>
      <c r="G437" t="n">
        <v>7.619999999519678e-05</v>
      </c>
      <c r="H437" t="n">
        <v>0.04576230000000692</v>
      </c>
      <c r="I437" t="n">
        <v>0.02997890000000325</v>
      </c>
      <c r="J437" t="n">
        <v>0.001104499999996733</v>
      </c>
      <c r="K437" t="n">
        <v>0.001320200000009208</v>
      </c>
      <c r="L437" t="n">
        <v>0.03297050000000468</v>
      </c>
    </row>
    <row r="438">
      <c r="A438" t="n">
        <v>150</v>
      </c>
      <c r="B438" t="n">
        <v>5</v>
      </c>
      <c r="C438" t="n">
        <v>0.5</v>
      </c>
      <c r="D438" t="inlineStr">
        <is>
          <t>WS</t>
        </is>
      </c>
      <c r="E438" t="inlineStr">
        <is>
          <t>test_files/WS/150/108.txt</t>
        </is>
      </c>
      <c r="F438" t="n">
        <v>0.0003700000000037562</v>
      </c>
      <c r="G438" t="n">
        <v>3.150000000573527e-05</v>
      </c>
      <c r="H438" t="n">
        <v>0.0002617000000100234</v>
      </c>
      <c r="I438" t="n">
        <v>0.02650599999998349</v>
      </c>
      <c r="J438" t="n">
        <v>0.0002670000000080108</v>
      </c>
      <c r="K438" t="n">
        <v>0.0001426000000037675</v>
      </c>
      <c r="L438" t="n">
        <v>0.02989549999998076</v>
      </c>
    </row>
    <row r="439">
      <c r="A439" t="n">
        <v>150</v>
      </c>
      <c r="B439" t="n">
        <v>5</v>
      </c>
      <c r="C439" t="n">
        <v>0.5</v>
      </c>
      <c r="D439" t="inlineStr">
        <is>
          <t>WS</t>
        </is>
      </c>
      <c r="E439" t="inlineStr">
        <is>
          <t>test_files/WS/150/111.txt</t>
        </is>
      </c>
      <c r="F439" t="n">
        <v>0.001197100000013052</v>
      </c>
      <c r="G439" t="n">
        <v>0.0001359000000036303</v>
      </c>
      <c r="H439" t="n">
        <v>0.007147199999991471</v>
      </c>
      <c r="I439" t="n">
        <v>0.0320246999999938</v>
      </c>
      <c r="J439" t="n">
        <v>0.001798500000006698</v>
      </c>
      <c r="K439" t="n">
        <v>0.003966200000007802</v>
      </c>
      <c r="L439" t="n">
        <v>0.04154379999999946</v>
      </c>
    </row>
    <row r="440">
      <c r="A440" t="n">
        <v>150</v>
      </c>
      <c r="B440" t="n">
        <v>5</v>
      </c>
      <c r="C440" t="n">
        <v>0.5</v>
      </c>
      <c r="D440" t="inlineStr">
        <is>
          <t>WS</t>
        </is>
      </c>
      <c r="E440" t="inlineStr">
        <is>
          <t>test_files/WS/150/114.txt</t>
        </is>
      </c>
      <c r="F440" t="n">
        <v>0.0009537999999906788</v>
      </c>
      <c r="G440" t="n">
        <v>7.309999998028616e-05</v>
      </c>
      <c r="H440" t="n">
        <v>0.005945600000018203</v>
      </c>
      <c r="I440" t="n">
        <v>0.02642459999998437</v>
      </c>
      <c r="J440" t="n">
        <v>0.0008062999999935982</v>
      </c>
      <c r="K440" t="n">
        <v>0.0008823000000006687</v>
      </c>
      <c r="L440" t="n">
        <v>0.03162649999998735</v>
      </c>
    </row>
    <row r="441">
      <c r="A441" t="n">
        <v>150</v>
      </c>
      <c r="B441" t="n">
        <v>5</v>
      </c>
      <c r="C441" t="n">
        <v>0.5</v>
      </c>
      <c r="D441" t="inlineStr">
        <is>
          <t>WS</t>
        </is>
      </c>
      <c r="E441" t="inlineStr">
        <is>
          <t>test_files/WS/150/117.txt</t>
        </is>
      </c>
      <c r="F441" t="n">
        <v>0.001467399999995678</v>
      </c>
      <c r="G441" t="n">
        <v>7.879999998294807e-05</v>
      </c>
      <c r="H441" t="n">
        <v>0.002577599999995073</v>
      </c>
      <c r="I441" t="n">
        <v>0.0285698999999795</v>
      </c>
      <c r="J441" t="n">
        <v>0.002250199999991764</v>
      </c>
      <c r="K441" t="n">
        <v>0.006902099999990696</v>
      </c>
      <c r="L441" t="n">
        <v>0.03159079999997516</v>
      </c>
    </row>
    <row r="442">
      <c r="A442" t="n">
        <v>150</v>
      </c>
      <c r="B442" t="n">
        <v>5</v>
      </c>
      <c r="C442" t="n">
        <v>0.5</v>
      </c>
      <c r="D442" t="inlineStr">
        <is>
          <t>WS</t>
        </is>
      </c>
      <c r="E442" t="inlineStr">
        <is>
          <t>test_files/WS/150/120.txt</t>
        </is>
      </c>
      <c r="F442" t="n">
        <v>0.001014700000013136</v>
      </c>
      <c r="G442" t="n">
        <v>9.800000000836917e-05</v>
      </c>
      <c r="H442" t="n">
        <v>0.002816400000000385</v>
      </c>
      <c r="I442" t="n">
        <v>0.04835920000002147</v>
      </c>
      <c r="J442" t="n">
        <v>0.002834299999989298</v>
      </c>
      <c r="K442" t="n">
        <v>0.004478900000009389</v>
      </c>
      <c r="L442" t="n">
        <v>0.2044654999999977</v>
      </c>
    </row>
    <row r="443">
      <c r="A443" t="n">
        <v>150</v>
      </c>
      <c r="B443" t="n">
        <v>5</v>
      </c>
      <c r="C443" t="n">
        <v>0.5</v>
      </c>
      <c r="D443" t="inlineStr">
        <is>
          <t>WS</t>
        </is>
      </c>
      <c r="E443" t="inlineStr">
        <is>
          <t>test_files/WS/150/123.txt</t>
        </is>
      </c>
      <c r="F443" t="n">
        <v>0.001095000000020718</v>
      </c>
      <c r="G443" t="n">
        <v>4.999999998744897e-05</v>
      </c>
      <c r="H443" t="n">
        <v>0.001707199999998466</v>
      </c>
      <c r="I443" t="n">
        <v>0.03136089999998148</v>
      </c>
      <c r="J443" t="n">
        <v>0.00105609999999956</v>
      </c>
      <c r="K443" t="n">
        <v>0.001844899999980498</v>
      </c>
      <c r="L443" t="n">
        <v>0.0326110999999969</v>
      </c>
    </row>
    <row r="444">
      <c r="A444" t="n">
        <v>150</v>
      </c>
      <c r="B444" t="n">
        <v>5</v>
      </c>
      <c r="C444" t="n">
        <v>0.5</v>
      </c>
      <c r="D444" t="inlineStr">
        <is>
          <t>WS</t>
        </is>
      </c>
      <c r="E444" t="inlineStr">
        <is>
          <t>test_files/WS/150/126.txt</t>
        </is>
      </c>
      <c r="F444" t="n">
        <v>0.00116149999999493</v>
      </c>
      <c r="G444" t="n">
        <v>6.830000000945802e-05</v>
      </c>
      <c r="H444" t="n">
        <v>0.003995500000002039</v>
      </c>
      <c r="I444" t="n">
        <v>0.02646780000000604</v>
      </c>
      <c r="J444" t="n">
        <v>0.0008334000000047581</v>
      </c>
      <c r="K444" t="n">
        <v>0.00147649999999544</v>
      </c>
      <c r="L444" t="n">
        <v>0.02980289999999286</v>
      </c>
    </row>
    <row r="445">
      <c r="A445" t="n">
        <v>150</v>
      </c>
      <c r="B445" t="n">
        <v>5</v>
      </c>
      <c r="C445" t="n">
        <v>0.5</v>
      </c>
      <c r="D445" t="inlineStr">
        <is>
          <t>WS</t>
        </is>
      </c>
      <c r="E445" t="inlineStr">
        <is>
          <t>test_files/WS/150/129.txt</t>
        </is>
      </c>
      <c r="F445" t="n">
        <v>0.0009509999999863794</v>
      </c>
      <c r="G445" t="n">
        <v>7.260000000997024e-05</v>
      </c>
      <c r="H445" t="n">
        <v>0.00459479999997825</v>
      </c>
      <c r="I445" t="n">
        <v>0.02727290000001403</v>
      </c>
      <c r="J445" t="n">
        <v>0.001114799999982097</v>
      </c>
      <c r="K445" t="n">
        <v>0.001663099999973383</v>
      </c>
      <c r="L445" t="n">
        <v>0.02920889999998622</v>
      </c>
    </row>
    <row r="446">
      <c r="A446" t="n">
        <v>150</v>
      </c>
      <c r="B446" t="n">
        <v>5</v>
      </c>
      <c r="C446" t="n">
        <v>0.5</v>
      </c>
      <c r="D446" t="inlineStr">
        <is>
          <t>WS</t>
        </is>
      </c>
      <c r="E446" t="inlineStr">
        <is>
          <t>test_files/WS/150/132.txt</t>
        </is>
      </c>
      <c r="F446" t="n">
        <v>0.0008081000000004224</v>
      </c>
      <c r="G446" t="n">
        <v>5.450000000450927e-05</v>
      </c>
      <c r="H446" t="n">
        <v>0.02177989999998431</v>
      </c>
      <c r="I446" t="n">
        <v>0.02716289999997912</v>
      </c>
      <c r="J446" t="n">
        <v>0.0005502000000205953</v>
      </c>
      <c r="K446" t="n">
        <v>0.0004466000000036274</v>
      </c>
      <c r="L446" t="n">
        <v>0.02983119999998962</v>
      </c>
    </row>
    <row r="447">
      <c r="A447" t="n">
        <v>150</v>
      </c>
      <c r="B447" t="n">
        <v>5</v>
      </c>
      <c r="C447" t="n">
        <v>0.5</v>
      </c>
      <c r="D447" t="inlineStr">
        <is>
          <t>WS</t>
        </is>
      </c>
      <c r="E447" t="inlineStr">
        <is>
          <t>test_files/WS/150/135.txt</t>
        </is>
      </c>
      <c r="F447" t="n">
        <v>0.001133200000026591</v>
      </c>
      <c r="G447" t="n">
        <v>5.090000001928274e-05</v>
      </c>
      <c r="H447" t="n">
        <v>0.004734400000018013</v>
      </c>
      <c r="I447" t="n">
        <v>0.02681469999998853</v>
      </c>
      <c r="J447" t="n">
        <v>0.001959900000031212</v>
      </c>
      <c r="K447" t="n">
        <v>0.002776900000014848</v>
      </c>
      <c r="L447" t="n">
        <v>0.02962550000000874</v>
      </c>
    </row>
    <row r="448">
      <c r="A448" t="n">
        <v>150</v>
      </c>
      <c r="B448" t="n">
        <v>5</v>
      </c>
      <c r="C448" t="n">
        <v>0.5</v>
      </c>
      <c r="D448" t="inlineStr">
        <is>
          <t>WS</t>
        </is>
      </c>
      <c r="E448" t="inlineStr">
        <is>
          <t>test_files/WS/150/138.txt</t>
        </is>
      </c>
      <c r="F448" t="n">
        <v>0.0008363000000031207</v>
      </c>
      <c r="G448" t="n">
        <v>6.830000000945802e-05</v>
      </c>
      <c r="H448" t="n">
        <v>0.02324509999999691</v>
      </c>
      <c r="I448" t="n">
        <v>0.02542189999996936</v>
      </c>
      <c r="J448" t="n">
        <v>0.001941999999985455</v>
      </c>
      <c r="K448" t="n">
        <v>0.002426799999966534</v>
      </c>
      <c r="L448" t="n">
        <v>0.03334660000001577</v>
      </c>
    </row>
    <row r="449">
      <c r="A449" t="n">
        <v>150</v>
      </c>
      <c r="B449" t="n">
        <v>5</v>
      </c>
      <c r="C449" t="n">
        <v>0.5</v>
      </c>
      <c r="D449" t="inlineStr">
        <is>
          <t>WS</t>
        </is>
      </c>
      <c r="E449" t="inlineStr">
        <is>
          <t>test_files/WS/150/141.txt</t>
        </is>
      </c>
      <c r="F449" t="n">
        <v>0.001619000000005144</v>
      </c>
      <c r="G449" t="n">
        <v>0.0001042000000097687</v>
      </c>
      <c r="H449" t="n">
        <v>0.002214699999967706</v>
      </c>
      <c r="I449" t="n">
        <v>0.02883709999997564</v>
      </c>
      <c r="J449" t="n">
        <v>0.002192600000000766</v>
      </c>
      <c r="K449" t="n">
        <v>0.006615500000009433</v>
      </c>
      <c r="L449" t="n">
        <v>0.03272319999996398</v>
      </c>
    </row>
    <row r="450">
      <c r="A450" t="n">
        <v>150</v>
      </c>
      <c r="B450" t="n">
        <v>5</v>
      </c>
      <c r="C450" t="n">
        <v>0.5</v>
      </c>
      <c r="D450" t="inlineStr">
        <is>
          <t>WS</t>
        </is>
      </c>
      <c r="E450" t="inlineStr">
        <is>
          <t>test_files/WS/150/144.txt</t>
        </is>
      </c>
      <c r="F450" t="n">
        <v>0.001124500000003081</v>
      </c>
      <c r="G450" t="n">
        <v>5.670000001600783e-05</v>
      </c>
      <c r="H450" t="n">
        <v>0.009341600000027483</v>
      </c>
      <c r="I450" t="n">
        <v>0.02759350000002314</v>
      </c>
      <c r="J450" t="n">
        <v>0.001597099999969487</v>
      </c>
      <c r="K450" t="n">
        <v>0.003712599999971644</v>
      </c>
      <c r="L450" t="n">
        <v>0.03590570000000071</v>
      </c>
    </row>
    <row r="451">
      <c r="A451" t="n">
        <v>150</v>
      </c>
      <c r="B451" t="n">
        <v>5</v>
      </c>
      <c r="C451" t="n">
        <v>0.5</v>
      </c>
      <c r="D451" t="inlineStr">
        <is>
          <t>WS</t>
        </is>
      </c>
      <c r="E451" t="inlineStr">
        <is>
          <t>test_files/WS/150/147.txt</t>
        </is>
      </c>
      <c r="F451" t="n">
        <v>0.0009658000000172251</v>
      </c>
      <c r="G451" t="n">
        <v>0.0001447999999868443</v>
      </c>
      <c r="H451" t="n">
        <v>0.001633500000025379</v>
      </c>
      <c r="I451" t="n">
        <v>0.03043550000001005</v>
      </c>
      <c r="J451" t="n">
        <v>0.001581700000031105</v>
      </c>
      <c r="K451" t="n">
        <v>0.003783100000021022</v>
      </c>
      <c r="L451" t="n">
        <v>0.03363519999999198</v>
      </c>
    </row>
    <row r="452">
      <c r="A452" t="n">
        <v>150</v>
      </c>
      <c r="B452" t="n">
        <v>5</v>
      </c>
      <c r="C452" t="n">
        <v>0.5</v>
      </c>
      <c r="D452" t="inlineStr">
        <is>
          <t>WS</t>
        </is>
      </c>
      <c r="E452" t="inlineStr">
        <is>
          <t>test_files/WS/150/150.txt</t>
        </is>
      </c>
      <c r="F452" t="n">
        <v>0.00151180000000295</v>
      </c>
      <c r="G452" t="n">
        <v>0.0001090000000090185</v>
      </c>
      <c r="H452" t="n">
        <v>0.08718629999998484</v>
      </c>
      <c r="I452" t="n">
        <v>0.03368790000001809</v>
      </c>
      <c r="J452" t="n">
        <v>0.00313490000002048</v>
      </c>
      <c r="K452" t="n">
        <v>0.004300199999988763</v>
      </c>
      <c r="L452" t="n">
        <v>0.04385650000000396</v>
      </c>
    </row>
    <row r="453">
      <c r="A453" t="n">
        <v>500</v>
      </c>
      <c r="B453" t="n">
        <v>10</v>
      </c>
      <c r="C453" t="n">
        <v>0.5</v>
      </c>
      <c r="D453" t="inlineStr">
        <is>
          <t>WS</t>
        </is>
      </c>
      <c r="E453" t="inlineStr">
        <is>
          <t>test_files/WS/500/153.txt</t>
        </is>
      </c>
      <c r="F453" t="n">
        <v>0.003404500000044663</v>
      </c>
      <c r="G453" t="n">
        <v>0.0001723000000311004</v>
      </c>
      <c r="H453" t="inlineStr">
        <is>
          <t>-</t>
        </is>
      </c>
      <c r="I453" t="n">
        <v>0.03431169999998929</v>
      </c>
      <c r="J453" t="n">
        <v>0.003761600000018461</v>
      </c>
      <c r="K453" t="n">
        <v>0.01525140000001102</v>
      </c>
      <c r="L453" t="n">
        <v>0.04240690000000313</v>
      </c>
    </row>
    <row r="454">
      <c r="A454" t="n">
        <v>500</v>
      </c>
      <c r="B454" t="n">
        <v>10</v>
      </c>
      <c r="C454" t="n">
        <v>0.5</v>
      </c>
      <c r="D454" t="inlineStr">
        <is>
          <t>WS</t>
        </is>
      </c>
      <c r="E454" t="inlineStr">
        <is>
          <t>test_files/WS/500/156.txt</t>
        </is>
      </c>
      <c r="F454" t="n">
        <v>0.004269099999987702</v>
      </c>
      <c r="G454" t="n">
        <v>0.0001996999999960281</v>
      </c>
      <c r="H454" t="inlineStr">
        <is>
          <t>-</t>
        </is>
      </c>
      <c r="I454" t="n">
        <v>0.0458438000000001</v>
      </c>
      <c r="J454" t="n">
        <v>0.02418579999999793</v>
      </c>
      <c r="K454" t="n">
        <v>0.1541455999999926</v>
      </c>
      <c r="L454" t="n">
        <v>0.1732250000000022</v>
      </c>
    </row>
    <row r="455">
      <c r="A455" t="n">
        <v>500</v>
      </c>
      <c r="B455" t="n">
        <v>10</v>
      </c>
      <c r="C455" t="n">
        <v>0.5</v>
      </c>
      <c r="D455" t="inlineStr">
        <is>
          <t>WS</t>
        </is>
      </c>
      <c r="E455" t="inlineStr">
        <is>
          <t>test_files/WS/500/159.txt</t>
        </is>
      </c>
      <c r="F455" t="n">
        <v>0.004106100000001334</v>
      </c>
      <c r="G455" t="n">
        <v>0.000118999999983771</v>
      </c>
      <c r="H455" t="inlineStr">
        <is>
          <t>-</t>
        </is>
      </c>
      <c r="I455" t="n">
        <v>0.03552220000000261</v>
      </c>
      <c r="J455" t="n">
        <v>0.006541799999979503</v>
      </c>
      <c r="K455" t="n">
        <v>0.03631550000000061</v>
      </c>
      <c r="L455" t="n">
        <v>0.04654979999997977</v>
      </c>
    </row>
    <row r="456">
      <c r="A456" t="n">
        <v>500</v>
      </c>
      <c r="B456" t="n">
        <v>10</v>
      </c>
      <c r="C456" t="n">
        <v>0.5</v>
      </c>
      <c r="D456" t="inlineStr">
        <is>
          <t>WS</t>
        </is>
      </c>
      <c r="E456" t="inlineStr">
        <is>
          <t>test_files/WS/500/162.txt</t>
        </is>
      </c>
      <c r="F456" t="n">
        <v>0.003164799999979095</v>
      </c>
      <c r="G456" t="n">
        <v>0.0001257000000123298</v>
      </c>
      <c r="H456" t="inlineStr">
        <is>
          <t>-</t>
        </is>
      </c>
      <c r="I456" t="n">
        <v>0.03978879999999663</v>
      </c>
      <c r="J456" t="n">
        <v>0.01627729999995609</v>
      </c>
      <c r="K456" t="n">
        <v>0.08297659999999496</v>
      </c>
      <c r="L456" t="n">
        <v>0.04726890000000594</v>
      </c>
    </row>
    <row r="457">
      <c r="A457" t="n">
        <v>500</v>
      </c>
      <c r="B457" t="n">
        <v>10</v>
      </c>
      <c r="C457" t="n">
        <v>0.5</v>
      </c>
      <c r="D457" t="inlineStr">
        <is>
          <t>WS</t>
        </is>
      </c>
      <c r="E457" t="inlineStr">
        <is>
          <t>test_files/WS/500/165.txt</t>
        </is>
      </c>
      <c r="F457" t="n">
        <v>0.004099199999984648</v>
      </c>
      <c r="G457" t="n">
        <v>0.0001185000000418768</v>
      </c>
      <c r="H457" t="inlineStr">
        <is>
          <t>-</t>
        </is>
      </c>
      <c r="I457" t="n">
        <v>0.03466190000000324</v>
      </c>
      <c r="J457" t="n">
        <v>0.005662199999960649</v>
      </c>
      <c r="K457" t="n">
        <v>0.02408199999996441</v>
      </c>
      <c r="L457" t="n">
        <v>0.04703439999997272</v>
      </c>
    </row>
    <row r="458">
      <c r="A458" t="n">
        <v>500</v>
      </c>
      <c r="B458" t="n">
        <v>10</v>
      </c>
      <c r="C458" t="n">
        <v>0.5</v>
      </c>
      <c r="D458" t="inlineStr">
        <is>
          <t>WS</t>
        </is>
      </c>
      <c r="E458" t="inlineStr">
        <is>
          <t>test_files/WS/500/168.txt</t>
        </is>
      </c>
      <c r="F458" t="n">
        <v>0.003437200000007579</v>
      </c>
      <c r="G458" t="n">
        <v>0.0001244000000042433</v>
      </c>
      <c r="H458" t="inlineStr">
        <is>
          <t>-</t>
        </is>
      </c>
      <c r="I458" t="n">
        <v>0.03534769999998844</v>
      </c>
      <c r="J458" t="n">
        <v>0.005221600000027138</v>
      </c>
      <c r="K458" t="n">
        <v>0.04759239999998499</v>
      </c>
      <c r="L458" t="n">
        <v>0.03544210000001158</v>
      </c>
    </row>
    <row r="459">
      <c r="A459" t="n">
        <v>500</v>
      </c>
      <c r="B459" t="n">
        <v>10</v>
      </c>
      <c r="C459" t="n">
        <v>0.5</v>
      </c>
      <c r="D459" t="inlineStr">
        <is>
          <t>WS</t>
        </is>
      </c>
      <c r="E459" t="inlineStr">
        <is>
          <t>test_files/WS/500/171.txt</t>
        </is>
      </c>
      <c r="F459" t="n">
        <v>0.004925600000035502</v>
      </c>
      <c r="G459" t="n">
        <v>0.0002206999999998516</v>
      </c>
      <c r="H459" t="inlineStr">
        <is>
          <t>-</t>
        </is>
      </c>
      <c r="I459" t="n">
        <v>0.04403080000003001</v>
      </c>
      <c r="J459" t="n">
        <v>0.01085310000001982</v>
      </c>
      <c r="K459" t="n">
        <v>0.09379099999995333</v>
      </c>
      <c r="L459" t="n">
        <v>0.05123370000001159</v>
      </c>
    </row>
    <row r="460">
      <c r="A460" t="n">
        <v>500</v>
      </c>
      <c r="B460" t="n">
        <v>10</v>
      </c>
      <c r="C460" t="n">
        <v>0.5</v>
      </c>
      <c r="D460" t="inlineStr">
        <is>
          <t>WS</t>
        </is>
      </c>
      <c r="E460" t="inlineStr">
        <is>
          <t>test_files/WS/500/174.txt</t>
        </is>
      </c>
      <c r="F460" t="n">
        <v>0.004437300000006417</v>
      </c>
      <c r="G460" t="n">
        <v>0.0001517000000035296</v>
      </c>
      <c r="H460" t="inlineStr">
        <is>
          <t>-</t>
        </is>
      </c>
      <c r="I460" t="n">
        <v>0.03558839999999464</v>
      </c>
      <c r="J460" t="n">
        <v>0.0225706999999602</v>
      </c>
      <c r="K460" t="n">
        <v>0.116786999999988</v>
      </c>
      <c r="L460" t="n">
        <v>0.06156909999998561</v>
      </c>
    </row>
    <row r="461">
      <c r="A461" t="n">
        <v>500</v>
      </c>
      <c r="B461" t="n">
        <v>10</v>
      </c>
      <c r="C461" t="n">
        <v>0.5</v>
      </c>
      <c r="D461" t="inlineStr">
        <is>
          <t>WS</t>
        </is>
      </c>
      <c r="E461" t="inlineStr">
        <is>
          <t>test_files/WS/500/177.txt</t>
        </is>
      </c>
      <c r="F461" t="n">
        <v>0.004849799999988136</v>
      </c>
      <c r="G461" t="n">
        <v>0.0002267000000415464</v>
      </c>
      <c r="H461" t="inlineStr">
        <is>
          <t>-</t>
        </is>
      </c>
      <c r="I461" t="n">
        <v>0.04308859999997594</v>
      </c>
      <c r="J461" t="n">
        <v>0.008166499999958887</v>
      </c>
      <c r="K461" t="n">
        <v>0.04220819999994774</v>
      </c>
      <c r="L461" t="n">
        <v>0.04995659999997315</v>
      </c>
    </row>
    <row r="462">
      <c r="A462" t="n">
        <v>500</v>
      </c>
      <c r="B462" t="n">
        <v>10</v>
      </c>
      <c r="C462" t="n">
        <v>0.5</v>
      </c>
      <c r="D462" t="inlineStr">
        <is>
          <t>WS</t>
        </is>
      </c>
      <c r="E462" t="inlineStr">
        <is>
          <t>test_files/WS/500/180.txt</t>
        </is>
      </c>
      <c r="F462" t="n">
        <v>0.00593620000000783</v>
      </c>
      <c r="G462" t="n">
        <v>0.0002164999999649808</v>
      </c>
      <c r="H462" t="inlineStr">
        <is>
          <t>-</t>
        </is>
      </c>
      <c r="I462" t="n">
        <v>0.03726169999998774</v>
      </c>
      <c r="J462" t="n">
        <v>0.02359459999996716</v>
      </c>
      <c r="K462" t="n">
        <v>0.129470700000013</v>
      </c>
      <c r="L462" t="n">
        <v>0.0583384000000251</v>
      </c>
    </row>
    <row r="463">
      <c r="A463" t="n">
        <v>500</v>
      </c>
      <c r="B463" t="n">
        <v>10</v>
      </c>
      <c r="C463" t="n">
        <v>0.5</v>
      </c>
      <c r="D463" t="inlineStr">
        <is>
          <t>WS</t>
        </is>
      </c>
      <c r="E463" t="inlineStr">
        <is>
          <t>test_files/WS/500/183.txt</t>
        </is>
      </c>
      <c r="F463" t="n">
        <v>0.00594669999998132</v>
      </c>
      <c r="G463" t="n">
        <v>0.0003773000000251159</v>
      </c>
      <c r="H463" t="inlineStr">
        <is>
          <t>-</t>
        </is>
      </c>
      <c r="I463" t="n">
        <v>0.03517529999999169</v>
      </c>
      <c r="J463" t="n">
        <v>0.02632739999995692</v>
      </c>
      <c r="K463" t="n">
        <v>0.2081768000000466</v>
      </c>
      <c r="L463" t="n">
        <v>0.04715700000002698</v>
      </c>
    </row>
    <row r="464">
      <c r="A464" t="n">
        <v>500</v>
      </c>
      <c r="B464" t="n">
        <v>10</v>
      </c>
      <c r="C464" t="n">
        <v>0.5</v>
      </c>
      <c r="D464" t="inlineStr">
        <is>
          <t>WS</t>
        </is>
      </c>
      <c r="E464" t="inlineStr">
        <is>
          <t>test_files/WS/500/186.txt</t>
        </is>
      </c>
      <c r="F464" t="n">
        <v>0.006003000000021075</v>
      </c>
      <c r="G464" t="n">
        <v>0.000120200000026216</v>
      </c>
      <c r="H464" t="inlineStr">
        <is>
          <t>-</t>
        </is>
      </c>
      <c r="I464" t="n">
        <v>0.03369539999999915</v>
      </c>
      <c r="J464" t="n">
        <v>0.004232500000000528</v>
      </c>
      <c r="K464" t="n">
        <v>0.01730149999997366</v>
      </c>
      <c r="L464" t="n">
        <v>0.03917799999999261</v>
      </c>
    </row>
    <row r="465">
      <c r="A465" t="n">
        <v>500</v>
      </c>
      <c r="B465" t="n">
        <v>10</v>
      </c>
      <c r="C465" t="n">
        <v>0.5</v>
      </c>
      <c r="D465" t="inlineStr">
        <is>
          <t>WS</t>
        </is>
      </c>
      <c r="E465" t="inlineStr">
        <is>
          <t>test_files/WS/500/189.txt</t>
        </is>
      </c>
      <c r="F465" t="n">
        <v>0.004566800000020521</v>
      </c>
      <c r="G465" t="n">
        <v>0.0001396000000113418</v>
      </c>
      <c r="H465" t="inlineStr">
        <is>
          <t>-</t>
        </is>
      </c>
      <c r="I465" t="n">
        <v>0.03509000000002516</v>
      </c>
      <c r="J465" t="n">
        <v>0.008250500000031025</v>
      </c>
      <c r="K465" t="n">
        <v>0.04952009999999518</v>
      </c>
      <c r="L465" t="n">
        <v>0.04161580000004506</v>
      </c>
    </row>
    <row r="466">
      <c r="A466" t="n">
        <v>500</v>
      </c>
      <c r="B466" t="n">
        <v>10</v>
      </c>
      <c r="C466" t="n">
        <v>0.5</v>
      </c>
      <c r="D466" t="inlineStr">
        <is>
          <t>WS</t>
        </is>
      </c>
      <c r="E466" t="inlineStr">
        <is>
          <t>test_files/WS/500/192.txt</t>
        </is>
      </c>
      <c r="F466" t="n">
        <v>0.004180899999994381</v>
      </c>
      <c r="G466" t="n">
        <v>0.0001166999999782092</v>
      </c>
      <c r="H466" t="inlineStr">
        <is>
          <t>-</t>
        </is>
      </c>
      <c r="I466" t="n">
        <v>0.03308679999997821</v>
      </c>
      <c r="J466" t="n">
        <v>0.01671999999996387</v>
      </c>
      <c r="K466" t="n">
        <v>0.03044110000001865</v>
      </c>
      <c r="L466" t="n">
        <v>0.04414389999999457</v>
      </c>
    </row>
    <row r="467">
      <c r="A467" t="n">
        <v>500</v>
      </c>
      <c r="B467" t="n">
        <v>10</v>
      </c>
      <c r="C467" t="n">
        <v>0.5</v>
      </c>
      <c r="D467" t="inlineStr">
        <is>
          <t>WS</t>
        </is>
      </c>
      <c r="E467" t="inlineStr">
        <is>
          <t>test_files/WS/500/195.txt</t>
        </is>
      </c>
      <c r="F467" t="n">
        <v>0.004700500000012653</v>
      </c>
      <c r="G467" t="n">
        <v>0.0001970999999798551</v>
      </c>
      <c r="H467" t="inlineStr">
        <is>
          <t>-</t>
        </is>
      </c>
      <c r="I467" t="n">
        <v>0.03346010000001343</v>
      </c>
      <c r="J467" t="n">
        <v>0.007492700000000241</v>
      </c>
      <c r="K467" t="n">
        <v>0.0401616000000331</v>
      </c>
      <c r="L467" t="n">
        <v>0.04246349999999666</v>
      </c>
    </row>
    <row r="468">
      <c r="A468" t="n">
        <v>500</v>
      </c>
      <c r="B468" t="n">
        <v>10</v>
      </c>
      <c r="C468" t="n">
        <v>0.5</v>
      </c>
      <c r="D468" t="inlineStr">
        <is>
          <t>WS</t>
        </is>
      </c>
      <c r="E468" t="inlineStr">
        <is>
          <t>test_files/WS/500/198.txt</t>
        </is>
      </c>
      <c r="F468" t="n">
        <v>0.00541979999997011</v>
      </c>
      <c r="G468" t="n">
        <v>0.0002834000000007109</v>
      </c>
      <c r="H468" t="inlineStr">
        <is>
          <t>-</t>
        </is>
      </c>
      <c r="I468" t="n">
        <v>0.04072630000001709</v>
      </c>
      <c r="J468" t="n">
        <v>0.02883869999999433</v>
      </c>
      <c r="K468" t="n">
        <v>0.0575851000000398</v>
      </c>
      <c r="L468" t="n">
        <v>0.04858239999998659</v>
      </c>
    </row>
    <row r="469">
      <c r="A469" t="n">
        <v>500</v>
      </c>
      <c r="B469" t="n">
        <v>10</v>
      </c>
      <c r="C469" t="n">
        <v>0.5</v>
      </c>
      <c r="D469" t="inlineStr">
        <is>
          <t>WS</t>
        </is>
      </c>
      <c r="E469" t="inlineStr">
        <is>
          <t>test_files/WS/500/201.txt</t>
        </is>
      </c>
      <c r="F469" t="n">
        <v>0.003959500000007665</v>
      </c>
      <c r="G469" t="n">
        <v>0.0001111000000264539</v>
      </c>
      <c r="H469" t="inlineStr">
        <is>
          <t>-</t>
        </is>
      </c>
      <c r="I469" t="n">
        <v>0.0325439000000074</v>
      </c>
      <c r="J469" t="n">
        <v>0.01556459999994786</v>
      </c>
      <c r="K469" t="n">
        <v>0.08222960000000512</v>
      </c>
      <c r="L469" t="n">
        <v>0.06250760000000355</v>
      </c>
    </row>
    <row r="470">
      <c r="A470" t="n">
        <v>500</v>
      </c>
      <c r="B470" t="n">
        <v>10</v>
      </c>
      <c r="C470" t="n">
        <v>0.5</v>
      </c>
      <c r="D470" t="inlineStr">
        <is>
          <t>WS</t>
        </is>
      </c>
      <c r="E470" t="inlineStr">
        <is>
          <t>test_files/WS/500/204.txt</t>
        </is>
      </c>
      <c r="F470" t="n">
        <v>0.004729100000020026</v>
      </c>
      <c r="G470" t="n">
        <v>0.0001442999999881067</v>
      </c>
      <c r="H470" t="inlineStr">
        <is>
          <t>-</t>
        </is>
      </c>
      <c r="I470" t="n">
        <v>0.03778049999999666</v>
      </c>
      <c r="J470" t="n">
        <v>0.03370389999997769</v>
      </c>
      <c r="K470" t="n">
        <v>0.189379899999949</v>
      </c>
      <c r="L470" t="n">
        <v>0.1317647000000193</v>
      </c>
    </row>
    <row r="471">
      <c r="A471" t="n">
        <v>500</v>
      </c>
      <c r="B471" t="n">
        <v>10</v>
      </c>
      <c r="C471" t="n">
        <v>0.5</v>
      </c>
      <c r="D471" t="inlineStr">
        <is>
          <t>WS</t>
        </is>
      </c>
      <c r="E471" t="inlineStr">
        <is>
          <t>test_files/WS/500/207.txt</t>
        </is>
      </c>
      <c r="F471" t="n">
        <v>0.0041051999999695</v>
      </c>
      <c r="G471" t="n">
        <v>0.000177399999984118</v>
      </c>
      <c r="H471" t="inlineStr">
        <is>
          <t>-</t>
        </is>
      </c>
      <c r="I471" t="n">
        <v>0.03485510000001568</v>
      </c>
      <c r="J471" t="n">
        <v>0.02384519999998247</v>
      </c>
      <c r="K471" t="n">
        <v>0.05166400000001659</v>
      </c>
      <c r="L471" t="n">
        <v>0.05042049999997289</v>
      </c>
    </row>
    <row r="472">
      <c r="A472" t="n">
        <v>500</v>
      </c>
      <c r="B472" t="n">
        <v>10</v>
      </c>
      <c r="C472" t="n">
        <v>0.5</v>
      </c>
      <c r="D472" t="inlineStr">
        <is>
          <t>WS</t>
        </is>
      </c>
      <c r="E472" t="inlineStr">
        <is>
          <t>test_files/WS/500/210.txt</t>
        </is>
      </c>
      <c r="F472" t="n">
        <v>0.003421099999968646</v>
      </c>
      <c r="G472" t="n">
        <v>0.000122299999986808</v>
      </c>
      <c r="H472" t="inlineStr">
        <is>
          <t>-</t>
        </is>
      </c>
      <c r="I472" t="n">
        <v>0.03263240000001133</v>
      </c>
      <c r="J472" t="n">
        <v>0.003968499999984942</v>
      </c>
      <c r="K472" t="n">
        <v>0.01438250000001062</v>
      </c>
      <c r="L472" t="n">
        <v>0.04273430000000644</v>
      </c>
    </row>
    <row r="473">
      <c r="A473" t="n">
        <v>500</v>
      </c>
      <c r="B473" t="n">
        <v>10</v>
      </c>
      <c r="C473" t="n">
        <v>0.5</v>
      </c>
      <c r="D473" t="inlineStr">
        <is>
          <t>WS</t>
        </is>
      </c>
      <c r="E473" t="inlineStr">
        <is>
          <t>test_files/WS/500/213.txt</t>
        </is>
      </c>
      <c r="F473" t="n">
        <v>0.004037600000003749</v>
      </c>
      <c r="G473" t="n">
        <v>0.0001300999999784835</v>
      </c>
      <c r="H473" t="inlineStr">
        <is>
          <t>-</t>
        </is>
      </c>
      <c r="I473" t="n">
        <v>0.05538380000001553</v>
      </c>
      <c r="J473" t="n">
        <v>0.020594200000005</v>
      </c>
      <c r="K473" t="n">
        <v>0.1218086000000085</v>
      </c>
      <c r="L473" t="n">
        <v>0.04069259999999986</v>
      </c>
    </row>
    <row r="474">
      <c r="A474" t="n">
        <v>500</v>
      </c>
      <c r="B474" t="n">
        <v>10</v>
      </c>
      <c r="C474" t="n">
        <v>0.5</v>
      </c>
      <c r="D474" t="inlineStr">
        <is>
          <t>WS</t>
        </is>
      </c>
      <c r="E474" t="inlineStr">
        <is>
          <t>test_files/WS/500/216.txt</t>
        </is>
      </c>
      <c r="F474" t="n">
        <v>0.004258399999969242</v>
      </c>
      <c r="G474" t="n">
        <v>0.0001776999999947293</v>
      </c>
      <c r="H474" t="inlineStr">
        <is>
          <t>-</t>
        </is>
      </c>
      <c r="I474" t="n">
        <v>0.03323109999996632</v>
      </c>
      <c r="J474" t="n">
        <v>0.01827339999999822</v>
      </c>
      <c r="K474" t="n">
        <v>0.1029760000000124</v>
      </c>
      <c r="L474" t="n">
        <v>0.04018980000000738</v>
      </c>
    </row>
    <row r="475">
      <c r="A475" t="n">
        <v>500</v>
      </c>
      <c r="B475" t="n">
        <v>10</v>
      </c>
      <c r="C475" t="n">
        <v>0.5</v>
      </c>
      <c r="D475" t="inlineStr">
        <is>
          <t>WS</t>
        </is>
      </c>
      <c r="E475" t="inlineStr">
        <is>
          <t>test_files/WS/500/219.txt</t>
        </is>
      </c>
      <c r="F475" t="n">
        <v>0.005441200000007029</v>
      </c>
      <c r="G475" t="n">
        <v>0.0002136999999606815</v>
      </c>
      <c r="H475" t="inlineStr">
        <is>
          <t>-</t>
        </is>
      </c>
      <c r="I475" t="n">
        <v>0.03822900000000118</v>
      </c>
      <c r="J475" t="n">
        <v>0.03287069999998948</v>
      </c>
      <c r="K475" t="n">
        <v>0.2182432000000176</v>
      </c>
      <c r="L475" t="n">
        <v>0.1029707000000144</v>
      </c>
    </row>
    <row r="476">
      <c r="A476" t="n">
        <v>500</v>
      </c>
      <c r="B476" t="n">
        <v>10</v>
      </c>
      <c r="C476" t="n">
        <v>0.5</v>
      </c>
      <c r="D476" t="inlineStr">
        <is>
          <t>WS</t>
        </is>
      </c>
      <c r="E476" t="inlineStr">
        <is>
          <t>test_files/WS/500/222.txt</t>
        </is>
      </c>
      <c r="F476" t="n">
        <v>0.006274399999995239</v>
      </c>
      <c r="G476" t="n">
        <v>0.0001383999999688967</v>
      </c>
      <c r="H476" t="inlineStr">
        <is>
          <t>-</t>
        </is>
      </c>
      <c r="I476" t="n">
        <v>0.04495070000001533</v>
      </c>
      <c r="J476" t="n">
        <v>0.02390760000002956</v>
      </c>
      <c r="K476" t="n">
        <v>0.1673880000000167</v>
      </c>
      <c r="L476" t="n">
        <v>0.04853489999999283</v>
      </c>
    </row>
    <row r="477">
      <c r="A477" t="n">
        <v>500</v>
      </c>
      <c r="B477" t="n">
        <v>10</v>
      </c>
      <c r="C477" t="n">
        <v>0.5</v>
      </c>
      <c r="D477" t="inlineStr">
        <is>
          <t>WS</t>
        </is>
      </c>
      <c r="E477" t="inlineStr">
        <is>
          <t>test_files/WS/500/225.txt</t>
        </is>
      </c>
      <c r="F477" t="n">
        <v>0.02739600000001019</v>
      </c>
      <c r="G477" t="n">
        <v>0.0009489000000257874</v>
      </c>
      <c r="H477" t="inlineStr">
        <is>
          <t>-</t>
        </is>
      </c>
      <c r="I477" t="n">
        <v>0.05280520000002298</v>
      </c>
      <c r="J477" t="n">
        <v>0.007017500000017662</v>
      </c>
      <c r="K477" t="n">
        <v>0.04579670000003944</v>
      </c>
      <c r="L477" t="n">
        <v>0.05160499999999502</v>
      </c>
    </row>
    <row r="478">
      <c r="A478" t="n">
        <v>500</v>
      </c>
      <c r="B478" t="n">
        <v>10</v>
      </c>
      <c r="C478" t="n">
        <v>0.5</v>
      </c>
      <c r="D478" t="inlineStr">
        <is>
          <t>WS</t>
        </is>
      </c>
      <c r="E478" t="inlineStr">
        <is>
          <t>test_files/WS/500/228.txt</t>
        </is>
      </c>
      <c r="F478" t="n">
        <v>0.005001900000024762</v>
      </c>
      <c r="G478" t="n">
        <v>0.0001670000000331129</v>
      </c>
      <c r="H478" t="inlineStr">
        <is>
          <t>-</t>
        </is>
      </c>
      <c r="I478" t="n">
        <v>0.0403603999999973</v>
      </c>
      <c r="J478" t="n">
        <v>0.00572719999996707</v>
      </c>
      <c r="K478" t="n">
        <v>0.02234920000000784</v>
      </c>
      <c r="L478" t="n">
        <v>0.07296320000000378</v>
      </c>
    </row>
    <row r="479">
      <c r="A479" t="n">
        <v>500</v>
      </c>
      <c r="B479" t="n">
        <v>10</v>
      </c>
      <c r="C479" t="n">
        <v>0.5</v>
      </c>
      <c r="D479" t="inlineStr">
        <is>
          <t>WS</t>
        </is>
      </c>
      <c r="E479" t="inlineStr">
        <is>
          <t>test_files/WS/500/231.txt</t>
        </is>
      </c>
      <c r="F479" t="n">
        <v>0.004319400000042606</v>
      </c>
      <c r="G479" t="n">
        <v>0.0001962000000048647</v>
      </c>
      <c r="H479" t="inlineStr">
        <is>
          <t>-</t>
        </is>
      </c>
      <c r="I479" t="n">
        <v>0.04148459999998977</v>
      </c>
      <c r="J479" t="n">
        <v>0.007134000000007745</v>
      </c>
      <c r="K479" t="n">
        <v>0.03591949999997723</v>
      </c>
      <c r="L479" t="n">
        <v>0.05135580000001028</v>
      </c>
    </row>
    <row r="480">
      <c r="A480" t="n">
        <v>500</v>
      </c>
      <c r="B480" t="n">
        <v>10</v>
      </c>
      <c r="C480" t="n">
        <v>0.5</v>
      </c>
      <c r="D480" t="inlineStr">
        <is>
          <t>WS</t>
        </is>
      </c>
      <c r="E480" t="inlineStr">
        <is>
          <t>test_files/WS/500/234.txt</t>
        </is>
      </c>
      <c r="F480" t="n">
        <v>0.006626600000004146</v>
      </c>
      <c r="G480" t="n">
        <v>0.000181399999974019</v>
      </c>
      <c r="H480" t="inlineStr">
        <is>
          <t>-</t>
        </is>
      </c>
      <c r="I480" t="n">
        <v>0.03960390000003144</v>
      </c>
      <c r="J480" t="n">
        <v>0.004779199999973116</v>
      </c>
      <c r="K480" t="n">
        <v>0.01993980000003148</v>
      </c>
      <c r="L480" t="n">
        <v>0.04798669999996719</v>
      </c>
    </row>
    <row r="481">
      <c r="A481" t="n">
        <v>500</v>
      </c>
      <c r="B481" t="n">
        <v>10</v>
      </c>
      <c r="C481" t="n">
        <v>0.5</v>
      </c>
      <c r="D481" t="inlineStr">
        <is>
          <t>WS</t>
        </is>
      </c>
      <c r="E481" t="inlineStr">
        <is>
          <t>test_files/WS/500/237.txt</t>
        </is>
      </c>
      <c r="F481" t="n">
        <v>0.005196899999987181</v>
      </c>
      <c r="G481" t="n">
        <v>0.0001996999999960281</v>
      </c>
      <c r="H481" t="inlineStr">
        <is>
          <t>-</t>
        </is>
      </c>
      <c r="I481" t="n">
        <v>0.04312499999997499</v>
      </c>
      <c r="J481" t="n">
        <v>0.006614500000011958</v>
      </c>
      <c r="K481" t="n">
        <v>0.03739639999997735</v>
      </c>
      <c r="L481" t="n">
        <v>0.053047700000036</v>
      </c>
    </row>
    <row r="482">
      <c r="A482" t="n">
        <v>500</v>
      </c>
      <c r="B482" t="n">
        <v>10</v>
      </c>
      <c r="C482" t="n">
        <v>0.5</v>
      </c>
      <c r="D482" t="inlineStr">
        <is>
          <t>WS</t>
        </is>
      </c>
      <c r="E482" t="inlineStr">
        <is>
          <t>test_files/WS/500/240.txt</t>
        </is>
      </c>
      <c r="F482" t="n">
        <v>0.005056299999978364</v>
      </c>
      <c r="G482" t="n">
        <v>0.0003007999999908861</v>
      </c>
      <c r="H482" t="inlineStr">
        <is>
          <t>-</t>
        </is>
      </c>
      <c r="I482" t="n">
        <v>0.03463969999995697</v>
      </c>
      <c r="J482" t="n">
        <v>0.004444699999964996</v>
      </c>
      <c r="K482" t="n">
        <v>0.01580899999999019</v>
      </c>
      <c r="L482" t="n">
        <v>0.03750960000002124</v>
      </c>
    </row>
    <row r="483">
      <c r="A483" t="n">
        <v>500</v>
      </c>
      <c r="B483" t="n">
        <v>10</v>
      </c>
      <c r="C483" t="n">
        <v>0.5</v>
      </c>
      <c r="D483" t="inlineStr">
        <is>
          <t>WS</t>
        </is>
      </c>
      <c r="E483" t="inlineStr">
        <is>
          <t>test_files/WS/500/243.txt</t>
        </is>
      </c>
      <c r="F483" t="n">
        <v>0.005510500000013963</v>
      </c>
      <c r="G483" t="n">
        <v>0.0002869999999575157</v>
      </c>
      <c r="H483" t="inlineStr">
        <is>
          <t>-</t>
        </is>
      </c>
      <c r="I483" t="n">
        <v>0.05529540000003408</v>
      </c>
      <c r="J483" t="n">
        <v>0.03258890000000747</v>
      </c>
      <c r="K483" t="n">
        <v>0.3036127000000306</v>
      </c>
      <c r="L483" t="n">
        <v>1.081564200000003</v>
      </c>
    </row>
    <row r="484">
      <c r="A484" t="n">
        <v>500</v>
      </c>
      <c r="B484" t="n">
        <v>10</v>
      </c>
      <c r="C484" t="n">
        <v>0.5</v>
      </c>
      <c r="D484" t="inlineStr">
        <is>
          <t>WS</t>
        </is>
      </c>
      <c r="E484" t="inlineStr">
        <is>
          <t>test_files/WS/500/246.txt</t>
        </is>
      </c>
      <c r="F484" t="n">
        <v>0.01527520000001914</v>
      </c>
      <c r="G484" t="n">
        <v>0.0006839999999783686</v>
      </c>
      <c r="H484" t="inlineStr">
        <is>
          <t>-</t>
        </is>
      </c>
      <c r="I484" t="n">
        <v>0.1234756999999718</v>
      </c>
      <c r="J484" t="n">
        <v>0.1002451000000519</v>
      </c>
      <c r="K484" t="n">
        <v>0.1744029000000182</v>
      </c>
      <c r="L484" t="n">
        <v>0.1098258000000101</v>
      </c>
    </row>
    <row r="485">
      <c r="A485" t="n">
        <v>500</v>
      </c>
      <c r="B485" t="n">
        <v>10</v>
      </c>
      <c r="C485" t="n">
        <v>0.5</v>
      </c>
      <c r="D485" t="inlineStr">
        <is>
          <t>WS</t>
        </is>
      </c>
      <c r="E485" t="inlineStr">
        <is>
          <t>test_files/WS/500/249.txt</t>
        </is>
      </c>
      <c r="F485" t="n">
        <v>0.004690000000039163</v>
      </c>
      <c r="G485" t="n">
        <v>0.0001538999999866064</v>
      </c>
      <c r="H485" t="inlineStr">
        <is>
          <t>-</t>
        </is>
      </c>
      <c r="I485" t="n">
        <v>0.04307269999998198</v>
      </c>
      <c r="J485" t="n">
        <v>0.02681580000000849</v>
      </c>
      <c r="K485" t="n">
        <v>0.08269710000001851</v>
      </c>
      <c r="L485" t="n">
        <v>0.05343519999996715</v>
      </c>
    </row>
    <row r="486">
      <c r="A486" t="n">
        <v>500</v>
      </c>
      <c r="B486" t="n">
        <v>10</v>
      </c>
      <c r="C486" t="n">
        <v>0.5</v>
      </c>
      <c r="D486" t="inlineStr">
        <is>
          <t>WS</t>
        </is>
      </c>
      <c r="E486" t="inlineStr">
        <is>
          <t>test_files/WS/500/252.txt</t>
        </is>
      </c>
      <c r="F486" t="n">
        <v>0.002642600000001494</v>
      </c>
      <c r="G486" t="n">
        <v>0.0001309000000446758</v>
      </c>
      <c r="H486" t="inlineStr">
        <is>
          <t>-</t>
        </is>
      </c>
      <c r="I486" t="n">
        <v>0.02917619999999488</v>
      </c>
      <c r="J486" t="n">
        <v>0.002998200000035922</v>
      </c>
      <c r="K486" t="n">
        <v>0.0069620000000441</v>
      </c>
      <c r="L486" t="n">
        <v>0.04760859999998956</v>
      </c>
    </row>
    <row r="487">
      <c r="A487" t="n">
        <v>500</v>
      </c>
      <c r="B487" t="n">
        <v>10</v>
      </c>
      <c r="C487" t="n">
        <v>0.5</v>
      </c>
      <c r="D487" t="inlineStr">
        <is>
          <t>WS</t>
        </is>
      </c>
      <c r="E487" t="inlineStr">
        <is>
          <t>test_files/WS/500/255.txt</t>
        </is>
      </c>
      <c r="F487" t="n">
        <v>0.004715200000021014</v>
      </c>
      <c r="G487" t="n">
        <v>0.0001568999999790321</v>
      </c>
      <c r="H487" t="inlineStr">
        <is>
          <t>-</t>
        </is>
      </c>
      <c r="I487" t="n">
        <v>0.04077770000003511</v>
      </c>
      <c r="J487" t="n">
        <v>0.005863699999963501</v>
      </c>
      <c r="K487" t="n">
        <v>0.02634949999998071</v>
      </c>
      <c r="L487" t="n">
        <v>0.04883149999994885</v>
      </c>
    </row>
    <row r="488">
      <c r="A488" t="n">
        <v>500</v>
      </c>
      <c r="B488" t="n">
        <v>10</v>
      </c>
      <c r="C488" t="n">
        <v>0.5</v>
      </c>
      <c r="D488" t="inlineStr">
        <is>
          <t>WS</t>
        </is>
      </c>
      <c r="E488" t="inlineStr">
        <is>
          <t>test_files/WS/500/258.txt</t>
        </is>
      </c>
      <c r="F488" t="n">
        <v>0.003683399999999892</v>
      </c>
      <c r="G488" t="n">
        <v>0.0001826999999821055</v>
      </c>
      <c r="H488" t="inlineStr">
        <is>
          <t>-</t>
        </is>
      </c>
      <c r="I488" t="n">
        <v>0.04178959999995868</v>
      </c>
      <c r="J488" t="n">
        <v>0.007521800000006351</v>
      </c>
      <c r="K488" t="n">
        <v>0.03220260000000508</v>
      </c>
      <c r="L488" t="n">
        <v>0.0511712999999645</v>
      </c>
    </row>
    <row r="489">
      <c r="A489" t="n">
        <v>500</v>
      </c>
      <c r="B489" t="n">
        <v>10</v>
      </c>
      <c r="C489" t="n">
        <v>0.5</v>
      </c>
      <c r="D489" t="inlineStr">
        <is>
          <t>WS</t>
        </is>
      </c>
      <c r="E489" t="inlineStr">
        <is>
          <t>test_files/WS/500/261.txt</t>
        </is>
      </c>
      <c r="F489" t="n">
        <v>0.002591900000027181</v>
      </c>
      <c r="G489" t="n">
        <v>9.249999999383363e-05</v>
      </c>
      <c r="H489" t="inlineStr">
        <is>
          <t>-</t>
        </is>
      </c>
      <c r="I489" t="n">
        <v>0.03342630000003055</v>
      </c>
      <c r="J489" t="n">
        <v>0.00187170000003789</v>
      </c>
      <c r="K489" t="n">
        <v>0.004129999999975098</v>
      </c>
      <c r="L489" t="n">
        <v>0.04111779999999499</v>
      </c>
    </row>
    <row r="490">
      <c r="A490" t="n">
        <v>500</v>
      </c>
      <c r="B490" t="n">
        <v>10</v>
      </c>
      <c r="C490" t="n">
        <v>0.5</v>
      </c>
      <c r="D490" t="inlineStr">
        <is>
          <t>WS</t>
        </is>
      </c>
      <c r="E490" t="inlineStr">
        <is>
          <t>test_files/WS/500/264.txt</t>
        </is>
      </c>
      <c r="F490" t="n">
        <v>0.004155500000024404</v>
      </c>
      <c r="G490" t="n">
        <v>0.0001704999999674328</v>
      </c>
      <c r="H490" t="inlineStr">
        <is>
          <t>-</t>
        </is>
      </c>
      <c r="I490" t="n">
        <v>0.04200420000000804</v>
      </c>
      <c r="J490" t="n">
        <v>0.02350160000003143</v>
      </c>
      <c r="K490" t="n">
        <v>0.1296924000000104</v>
      </c>
      <c r="L490" t="n">
        <v>0.04844859999997198</v>
      </c>
    </row>
    <row r="491">
      <c r="A491" t="n">
        <v>500</v>
      </c>
      <c r="B491" t="n">
        <v>10</v>
      </c>
      <c r="C491" t="n">
        <v>0.5</v>
      </c>
      <c r="D491" t="inlineStr">
        <is>
          <t>WS</t>
        </is>
      </c>
      <c r="E491" t="inlineStr">
        <is>
          <t>test_files/WS/500/267.txt</t>
        </is>
      </c>
      <c r="F491" t="n">
        <v>0.002505999999982578</v>
      </c>
      <c r="G491" t="n">
        <v>9.119999998574713e-05</v>
      </c>
      <c r="H491" t="inlineStr">
        <is>
          <t>-</t>
        </is>
      </c>
      <c r="I491" t="n">
        <v>0.03092410000004975</v>
      </c>
      <c r="J491" t="n">
        <v>0.002069099999971513</v>
      </c>
      <c r="K491" t="n">
        <v>0.006474000000025626</v>
      </c>
      <c r="L491" t="n">
        <v>0.04060210000000097</v>
      </c>
    </row>
    <row r="492">
      <c r="A492" t="n">
        <v>500</v>
      </c>
      <c r="B492" t="n">
        <v>10</v>
      </c>
      <c r="C492" t="n">
        <v>0.5</v>
      </c>
      <c r="D492" t="inlineStr">
        <is>
          <t>WS</t>
        </is>
      </c>
      <c r="E492" t="inlineStr">
        <is>
          <t>test_files/WS/500/270.txt</t>
        </is>
      </c>
      <c r="F492" t="n">
        <v>0.02986729999997806</v>
      </c>
      <c r="G492" t="n">
        <v>0.00020769999997583</v>
      </c>
      <c r="H492" t="inlineStr">
        <is>
          <t>-</t>
        </is>
      </c>
      <c r="I492" t="n">
        <v>0.06755989999999201</v>
      </c>
      <c r="J492" t="n">
        <v>0.0259864999999877</v>
      </c>
      <c r="K492" t="n">
        <v>0.2343774999999937</v>
      </c>
      <c r="L492" t="n">
        <v>0.1732451999999967</v>
      </c>
    </row>
    <row r="493">
      <c r="A493" t="n">
        <v>500</v>
      </c>
      <c r="B493" t="n">
        <v>10</v>
      </c>
      <c r="C493" t="n">
        <v>0.5</v>
      </c>
      <c r="D493" t="inlineStr">
        <is>
          <t>WS</t>
        </is>
      </c>
      <c r="E493" t="inlineStr">
        <is>
          <t>test_files/WS/500/273.txt</t>
        </is>
      </c>
      <c r="F493" t="n">
        <v>0.005097400000011021</v>
      </c>
      <c r="G493" t="n">
        <v>0.0002116000000000895</v>
      </c>
      <c r="H493" t="inlineStr">
        <is>
          <t>-</t>
        </is>
      </c>
      <c r="I493" t="n">
        <v>0.03692829999999958</v>
      </c>
      <c r="J493" t="n">
        <v>0.004981200000031549</v>
      </c>
      <c r="K493" t="n">
        <v>0.02666350000004059</v>
      </c>
      <c r="L493" t="n">
        <v>0.04819890000004534</v>
      </c>
    </row>
    <row r="494">
      <c r="A494" t="n">
        <v>500</v>
      </c>
      <c r="B494" t="n">
        <v>10</v>
      </c>
      <c r="C494" t="n">
        <v>0.5</v>
      </c>
      <c r="D494" t="inlineStr">
        <is>
          <t>WS</t>
        </is>
      </c>
      <c r="E494" t="inlineStr">
        <is>
          <t>test_files/WS/500/276.txt</t>
        </is>
      </c>
      <c r="F494" t="n">
        <v>0.005148099999985334</v>
      </c>
      <c r="G494" t="n">
        <v>0.000190599999996266</v>
      </c>
      <c r="H494" t="inlineStr">
        <is>
          <t>-</t>
        </is>
      </c>
      <c r="I494" t="n">
        <v>0.03460050000001047</v>
      </c>
      <c r="J494" t="n">
        <v>0.00421169999998483</v>
      </c>
      <c r="K494" t="n">
        <v>0.02222260000002052</v>
      </c>
      <c r="L494" t="n">
        <v>0.04314970000001495</v>
      </c>
    </row>
    <row r="495">
      <c r="A495" t="n">
        <v>500</v>
      </c>
      <c r="B495" t="n">
        <v>10</v>
      </c>
      <c r="C495" t="n">
        <v>0.5</v>
      </c>
      <c r="D495" t="inlineStr">
        <is>
          <t>WS</t>
        </is>
      </c>
      <c r="E495" t="inlineStr">
        <is>
          <t>test_files/WS/500/279.txt</t>
        </is>
      </c>
      <c r="F495" t="n">
        <v>0.004748000000006414</v>
      </c>
      <c r="G495" t="n">
        <v>0.0002034999999978027</v>
      </c>
      <c r="H495" t="inlineStr">
        <is>
          <t>-</t>
        </is>
      </c>
      <c r="I495" t="n">
        <v>0.03655820000000176</v>
      </c>
      <c r="J495" t="n">
        <v>0.02259390000000394</v>
      </c>
      <c r="K495" t="n">
        <v>0.2219842000000085</v>
      </c>
      <c r="L495" t="n">
        <v>0.07684299999999666</v>
      </c>
    </row>
    <row r="496">
      <c r="A496" t="n">
        <v>500</v>
      </c>
      <c r="B496" t="n">
        <v>10</v>
      </c>
      <c r="C496" t="n">
        <v>0.5</v>
      </c>
      <c r="D496" t="inlineStr">
        <is>
          <t>WS</t>
        </is>
      </c>
      <c r="E496" t="inlineStr">
        <is>
          <t>test_files/WS/500/282.txt</t>
        </is>
      </c>
      <c r="F496" t="n">
        <v>0.003301199999953042</v>
      </c>
      <c r="G496" t="n">
        <v>0.0001167000000350527</v>
      </c>
      <c r="H496" t="inlineStr">
        <is>
          <t>-</t>
        </is>
      </c>
      <c r="I496" t="n">
        <v>0.04312210000000505</v>
      </c>
      <c r="J496" t="n">
        <v>0.02506280000000061</v>
      </c>
      <c r="K496" t="n">
        <v>0.1035873000000151</v>
      </c>
      <c r="L496" t="n">
        <v>0.05228799999997591</v>
      </c>
    </row>
    <row r="497">
      <c r="A497" t="n">
        <v>500</v>
      </c>
      <c r="B497" t="n">
        <v>10</v>
      </c>
      <c r="C497" t="n">
        <v>0.5</v>
      </c>
      <c r="D497" t="inlineStr">
        <is>
          <t>WS</t>
        </is>
      </c>
      <c r="E497" t="inlineStr">
        <is>
          <t>test_files/WS/500/285.txt</t>
        </is>
      </c>
      <c r="F497" t="n">
        <v>0.004715599999997266</v>
      </c>
      <c r="G497" t="n">
        <v>0.0001281999999491745</v>
      </c>
      <c r="H497" t="inlineStr">
        <is>
          <t>-</t>
        </is>
      </c>
      <c r="I497" t="n">
        <v>0.04061390000003939</v>
      </c>
      <c r="J497" t="n">
        <v>0.02383309999999028</v>
      </c>
      <c r="K497" t="n">
        <v>0.1049367999999617</v>
      </c>
      <c r="L497" t="n">
        <v>0.09045369999995501</v>
      </c>
    </row>
    <row r="498">
      <c r="A498" t="n">
        <v>500</v>
      </c>
      <c r="B498" t="n">
        <v>10</v>
      </c>
      <c r="C498" t="n">
        <v>0.5</v>
      </c>
      <c r="D498" t="inlineStr">
        <is>
          <t>WS</t>
        </is>
      </c>
      <c r="E498" t="inlineStr">
        <is>
          <t>test_files/WS/500/288.txt</t>
        </is>
      </c>
      <c r="F498" t="n">
        <v>0.004038500000035583</v>
      </c>
      <c r="G498" t="n">
        <v>0.0001421000000050299</v>
      </c>
      <c r="H498" t="inlineStr">
        <is>
          <t>-</t>
        </is>
      </c>
      <c r="I498" t="n">
        <v>0.0368841999999745</v>
      </c>
      <c r="J498" t="n">
        <v>0.02219000000002325</v>
      </c>
      <c r="K498" t="n">
        <v>0.02022370000003093</v>
      </c>
      <c r="L498" t="n">
        <v>0.04401880000000347</v>
      </c>
    </row>
    <row r="499">
      <c r="A499" t="n">
        <v>500</v>
      </c>
      <c r="B499" t="n">
        <v>10</v>
      </c>
      <c r="C499" t="n">
        <v>0.5</v>
      </c>
      <c r="D499" t="inlineStr">
        <is>
          <t>WS</t>
        </is>
      </c>
      <c r="E499" t="inlineStr">
        <is>
          <t>test_files/WS/500/291.txt</t>
        </is>
      </c>
      <c r="F499" t="n">
        <v>0.004302700000039295</v>
      </c>
      <c r="G499" t="n">
        <v>0.0002538999999615044</v>
      </c>
      <c r="H499" t="inlineStr">
        <is>
          <t>-</t>
        </is>
      </c>
      <c r="I499" t="n">
        <v>0.044714200000044</v>
      </c>
      <c r="J499" t="n">
        <v>0.04210039999998116</v>
      </c>
      <c r="K499" t="n">
        <v>0.3863595999999916</v>
      </c>
      <c r="L499" t="n">
        <v>0.04934859999997343</v>
      </c>
    </row>
    <row r="500">
      <c r="A500" t="n">
        <v>500</v>
      </c>
      <c r="B500" t="n">
        <v>10</v>
      </c>
      <c r="C500" t="n">
        <v>0.5</v>
      </c>
      <c r="D500" t="inlineStr">
        <is>
          <t>WS</t>
        </is>
      </c>
      <c r="E500" t="inlineStr">
        <is>
          <t>test_files/WS/500/294.txt</t>
        </is>
      </c>
      <c r="F500" t="n">
        <v>0.004250999999953819</v>
      </c>
      <c r="G500" t="n">
        <v>0.0001743999999916923</v>
      </c>
      <c r="H500" t="inlineStr">
        <is>
          <t>-</t>
        </is>
      </c>
      <c r="I500" t="n">
        <v>0.0443859999999745</v>
      </c>
      <c r="J500" t="n">
        <v>0.02244509999997035</v>
      </c>
      <c r="K500" t="n">
        <v>0.1445152000000007</v>
      </c>
      <c r="L500" t="n">
        <v>0.09817559999999048</v>
      </c>
    </row>
    <row r="501">
      <c r="A501" t="n">
        <v>500</v>
      </c>
      <c r="B501" t="n">
        <v>10</v>
      </c>
      <c r="C501" t="n">
        <v>0.5</v>
      </c>
      <c r="D501" t="inlineStr">
        <is>
          <t>WS</t>
        </is>
      </c>
      <c r="E501" t="inlineStr">
        <is>
          <t>test_files/WS/500/297.txt</t>
        </is>
      </c>
      <c r="F501" t="n">
        <v>0.005368299999986448</v>
      </c>
      <c r="G501" t="n">
        <v>0.0001369999999951688</v>
      </c>
      <c r="H501" t="inlineStr">
        <is>
          <t>-</t>
        </is>
      </c>
      <c r="I501" t="n">
        <v>0.04131680000000415</v>
      </c>
      <c r="J501" t="n">
        <v>0.02427820000002612</v>
      </c>
      <c r="K501" t="n">
        <v>0.1771051999999713</v>
      </c>
      <c r="L501" t="n">
        <v>0.06372879999997849</v>
      </c>
    </row>
    <row r="502">
      <c r="A502" t="n">
        <v>500</v>
      </c>
      <c r="B502" t="n">
        <v>10</v>
      </c>
      <c r="C502" t="n">
        <v>0.5</v>
      </c>
      <c r="D502" t="inlineStr">
        <is>
          <t>WS</t>
        </is>
      </c>
      <c r="E502" t="inlineStr">
        <is>
          <t>test_files/WS/500/300.txt</t>
        </is>
      </c>
      <c r="F502" t="n">
        <v>0.004526600000019698</v>
      </c>
      <c r="G502" t="n">
        <v>0.0001621999999770196</v>
      </c>
      <c r="H502" t="inlineStr">
        <is>
          <t>-</t>
        </is>
      </c>
      <c r="I502" t="n">
        <v>0.03244999999998299</v>
      </c>
      <c r="J502" t="n">
        <v>0.003036799999961204</v>
      </c>
      <c r="K502" t="n">
        <v>0.01172880000001442</v>
      </c>
      <c r="L502" t="n">
        <v>0.03877149999999574</v>
      </c>
    </row>
    <row r="503">
      <c r="A503" t="n">
        <v>1000</v>
      </c>
      <c r="B503" t="n">
        <v>20</v>
      </c>
      <c r="C503" t="n">
        <v>0.5</v>
      </c>
      <c r="D503" t="inlineStr">
        <is>
          <t>WS</t>
        </is>
      </c>
      <c r="E503" t="inlineStr">
        <is>
          <t>test_files/WS/1000/303.txt</t>
        </is>
      </c>
      <c r="F503" t="n">
        <v>0.01968490000001566</v>
      </c>
      <c r="G503" t="n">
        <v>0.0005517999999824497</v>
      </c>
      <c r="H503" t="inlineStr">
        <is>
          <t>-</t>
        </is>
      </c>
      <c r="I503" t="n">
        <v>0.05899620000002415</v>
      </c>
      <c r="J503" t="n">
        <v>0.2544340000000034</v>
      </c>
      <c r="K503" t="n">
        <v>4.395000600000003</v>
      </c>
      <c r="L503" t="n">
        <v>0.1583956000000057</v>
      </c>
    </row>
    <row r="504">
      <c r="A504" t="n">
        <v>1000</v>
      </c>
      <c r="B504" t="n">
        <v>20</v>
      </c>
      <c r="C504" t="n">
        <v>0.5</v>
      </c>
      <c r="D504" t="inlineStr">
        <is>
          <t>WS</t>
        </is>
      </c>
      <c r="E504" t="inlineStr">
        <is>
          <t>test_files/WS/1000/306.txt</t>
        </is>
      </c>
      <c r="F504" t="n">
        <v>0.0172563000000423</v>
      </c>
      <c r="G504" t="n">
        <v>0.000347599999997783</v>
      </c>
      <c r="H504" t="inlineStr">
        <is>
          <t>-</t>
        </is>
      </c>
      <c r="I504" t="n">
        <v>0.04980699999998706</v>
      </c>
      <c r="J504" t="n">
        <v>0.1880039999999781</v>
      </c>
      <c r="K504" t="n">
        <v>2.577048700000034</v>
      </c>
      <c r="L504" t="n">
        <v>0.07484110000001465</v>
      </c>
    </row>
    <row r="505">
      <c r="A505" t="n">
        <v>1000</v>
      </c>
      <c r="B505" t="n">
        <v>20</v>
      </c>
      <c r="C505" t="n">
        <v>0.5</v>
      </c>
      <c r="D505" t="inlineStr">
        <is>
          <t>WS</t>
        </is>
      </c>
      <c r="E505" t="inlineStr">
        <is>
          <t>test_files/WS/1000/309.txt</t>
        </is>
      </c>
      <c r="F505" t="n">
        <v>0.01288070000003927</v>
      </c>
      <c r="G505" t="n">
        <v>0.0002969999999891115</v>
      </c>
      <c r="H505" t="inlineStr">
        <is>
          <t>-</t>
        </is>
      </c>
      <c r="I505" t="n">
        <v>0.03972920000001068</v>
      </c>
      <c r="J505" t="n">
        <v>0.1242089000000419</v>
      </c>
      <c r="K505" t="n">
        <v>0.1770744000000377</v>
      </c>
      <c r="L505" t="n">
        <v>0.05774700000000621</v>
      </c>
    </row>
    <row r="506">
      <c r="A506" t="n">
        <v>1000</v>
      </c>
      <c r="B506" t="n">
        <v>20</v>
      </c>
      <c r="C506" t="n">
        <v>0.5</v>
      </c>
      <c r="D506" t="inlineStr">
        <is>
          <t>WS</t>
        </is>
      </c>
      <c r="E506" t="inlineStr">
        <is>
          <t>test_files/WS/1000/312.txt</t>
        </is>
      </c>
      <c r="F506" t="n">
        <v>0.0126261999999997</v>
      </c>
      <c r="G506" t="n">
        <v>0.0004789999999843531</v>
      </c>
      <c r="H506" t="inlineStr">
        <is>
          <t>-</t>
        </is>
      </c>
      <c r="I506" t="n">
        <v>0.04149519999998574</v>
      </c>
      <c r="J506" t="n">
        <v>0.0231403999999884</v>
      </c>
      <c r="K506" t="n">
        <v>0.171525000000031</v>
      </c>
      <c r="L506" t="n">
        <v>0.0587175000000002</v>
      </c>
    </row>
    <row r="507">
      <c r="A507" t="n">
        <v>1000</v>
      </c>
      <c r="B507" t="n">
        <v>20</v>
      </c>
      <c r="C507" t="n">
        <v>0.5</v>
      </c>
      <c r="D507" t="inlineStr">
        <is>
          <t>WS</t>
        </is>
      </c>
      <c r="E507" t="inlineStr">
        <is>
          <t>test_files/WS/1000/315.txt</t>
        </is>
      </c>
      <c r="F507" t="n">
        <v>0.01748459999998886</v>
      </c>
      <c r="G507" t="n">
        <v>0.0003242000000227563</v>
      </c>
      <c r="H507" t="inlineStr">
        <is>
          <t>-</t>
        </is>
      </c>
      <c r="I507" t="n">
        <v>0.05837130000003299</v>
      </c>
      <c r="J507" t="n">
        <v>0.178122500000029</v>
      </c>
      <c r="K507" t="n">
        <v>0.5288023999999609</v>
      </c>
      <c r="L507" t="n">
        <v>0.07482599999997319</v>
      </c>
    </row>
    <row r="508">
      <c r="A508" t="n">
        <v>1000</v>
      </c>
      <c r="B508" t="n">
        <v>20</v>
      </c>
      <c r="C508" t="n">
        <v>0.5</v>
      </c>
      <c r="D508" t="inlineStr">
        <is>
          <t>WS</t>
        </is>
      </c>
      <c r="E508" t="inlineStr">
        <is>
          <t>test_files/WS/1000/318.txt</t>
        </is>
      </c>
      <c r="F508" t="n">
        <v>0.01723470000001726</v>
      </c>
      <c r="G508" t="n">
        <v>0.0003340999999750238</v>
      </c>
      <c r="H508" t="inlineStr">
        <is>
          <t>-</t>
        </is>
      </c>
      <c r="I508" t="n">
        <v>0.05252660000002152</v>
      </c>
      <c r="J508" t="n">
        <v>0.1822367999999983</v>
      </c>
      <c r="K508" t="n">
        <v>1.179684699999996</v>
      </c>
      <c r="L508" t="n">
        <v>0.07277319999997189</v>
      </c>
    </row>
    <row r="509">
      <c r="A509" t="n">
        <v>1000</v>
      </c>
      <c r="B509" t="n">
        <v>20</v>
      </c>
      <c r="C509" t="n">
        <v>0.5</v>
      </c>
      <c r="D509" t="inlineStr">
        <is>
          <t>WS</t>
        </is>
      </c>
      <c r="E509" t="inlineStr">
        <is>
          <t>test_files/WS/1000/321.txt</t>
        </is>
      </c>
      <c r="F509" t="n">
        <v>0.01943070000004354</v>
      </c>
      <c r="G509" t="n">
        <v>0.0003422999999997955</v>
      </c>
      <c r="H509" t="inlineStr">
        <is>
          <t>-</t>
        </is>
      </c>
      <c r="I509" t="n">
        <v>0.05810059999998884</v>
      </c>
      <c r="J509" t="n">
        <v>0.2075461000000018</v>
      </c>
      <c r="K509" t="n">
        <v>2.676943200000039</v>
      </c>
      <c r="L509" t="n">
        <v>0.08047360000000481</v>
      </c>
    </row>
    <row r="510">
      <c r="A510" t="n">
        <v>1000</v>
      </c>
      <c r="B510" t="n">
        <v>20</v>
      </c>
      <c r="C510" t="n">
        <v>0.5</v>
      </c>
      <c r="D510" t="inlineStr">
        <is>
          <t>WS</t>
        </is>
      </c>
      <c r="E510" t="inlineStr">
        <is>
          <t>test_files/WS/1000/324.txt</t>
        </is>
      </c>
      <c r="F510" t="n">
        <v>0.01530810000002703</v>
      </c>
      <c r="G510" t="n">
        <v>0.0004026999999950931</v>
      </c>
      <c r="H510" t="inlineStr">
        <is>
          <t>-</t>
        </is>
      </c>
      <c r="I510" t="n">
        <v>0.05073859999998831</v>
      </c>
      <c r="J510" t="n">
        <v>0.1401432000000113</v>
      </c>
      <c r="K510" t="n">
        <v>1.491137499999979</v>
      </c>
      <c r="L510" t="n">
        <v>0.06772139999998217</v>
      </c>
    </row>
    <row r="511">
      <c r="A511" t="n">
        <v>1000</v>
      </c>
      <c r="B511" t="n">
        <v>20</v>
      </c>
      <c r="C511" t="n">
        <v>0.5</v>
      </c>
      <c r="D511" t="inlineStr">
        <is>
          <t>WS</t>
        </is>
      </c>
      <c r="E511" t="inlineStr">
        <is>
          <t>test_files/WS/1000/327.txt</t>
        </is>
      </c>
      <c r="F511" t="n">
        <v>0.01945349999999735</v>
      </c>
      <c r="G511" t="n">
        <v>0.0003257999999846106</v>
      </c>
      <c r="H511" t="inlineStr">
        <is>
          <t>-</t>
        </is>
      </c>
      <c r="I511" t="n">
        <v>0.05125079999999116</v>
      </c>
      <c r="J511" t="n">
        <v>0.2753912000000014</v>
      </c>
      <c r="K511" t="n">
        <v>1.292539199999965</v>
      </c>
      <c r="L511" t="n">
        <v>0.06842769999997245</v>
      </c>
    </row>
    <row r="512">
      <c r="A512" t="n">
        <v>1000</v>
      </c>
      <c r="B512" t="n">
        <v>20</v>
      </c>
      <c r="C512" t="n">
        <v>0.5</v>
      </c>
      <c r="D512" t="inlineStr">
        <is>
          <t>WS</t>
        </is>
      </c>
      <c r="E512" t="inlineStr">
        <is>
          <t>test_files/WS/1000/330.txt</t>
        </is>
      </c>
      <c r="F512" t="n">
        <v>0.01260050000001911</v>
      </c>
      <c r="G512" t="n">
        <v>0.000372500000025866</v>
      </c>
      <c r="H512" t="inlineStr">
        <is>
          <t>-</t>
        </is>
      </c>
      <c r="I512" t="n">
        <v>0.0395502999999735</v>
      </c>
      <c r="J512" t="n">
        <v>0.194045200000005</v>
      </c>
      <c r="K512" t="n">
        <v>0.181741699999975</v>
      </c>
      <c r="L512" t="n">
        <v>0.06251179999998158</v>
      </c>
    </row>
    <row r="513">
      <c r="A513" t="n">
        <v>1000</v>
      </c>
      <c r="B513" t="n">
        <v>20</v>
      </c>
      <c r="C513" t="n">
        <v>0.5</v>
      </c>
      <c r="D513" t="inlineStr">
        <is>
          <t>WS</t>
        </is>
      </c>
      <c r="E513" t="inlineStr">
        <is>
          <t>test_files/WS/1000/333.txt</t>
        </is>
      </c>
      <c r="F513" t="n">
        <v>0.01180379999999559</v>
      </c>
      <c r="G513" t="n">
        <v>0.0005590999999753876</v>
      </c>
      <c r="H513" t="inlineStr">
        <is>
          <t>-</t>
        </is>
      </c>
      <c r="I513" t="n">
        <v>0.04482639999997673</v>
      </c>
      <c r="J513" t="n">
        <v>0.01506690000002209</v>
      </c>
      <c r="K513" t="n">
        <v>0.1304869000000508</v>
      </c>
      <c r="L513" t="n">
        <v>0.05825270000002547</v>
      </c>
    </row>
    <row r="514">
      <c r="A514" t="n">
        <v>1000</v>
      </c>
      <c r="B514" t="n">
        <v>20</v>
      </c>
      <c r="C514" t="n">
        <v>0.5</v>
      </c>
      <c r="D514" t="inlineStr">
        <is>
          <t>WS</t>
        </is>
      </c>
      <c r="E514" t="inlineStr">
        <is>
          <t>test_files/WS/1000/336.txt</t>
        </is>
      </c>
      <c r="F514" t="n">
        <v>0.01684269999998378</v>
      </c>
      <c r="G514" t="n">
        <v>0.0004581000000030144</v>
      </c>
      <c r="H514" t="inlineStr">
        <is>
          <t>-</t>
        </is>
      </c>
      <c r="I514" t="n">
        <v>0.04986719999999423</v>
      </c>
      <c r="J514" t="n">
        <v>0.05896410000002561</v>
      </c>
      <c r="K514" t="n">
        <v>0.6584786999999892</v>
      </c>
      <c r="L514" t="n">
        <v>0.06782169999996768</v>
      </c>
    </row>
    <row r="515">
      <c r="A515" t="n">
        <v>1000</v>
      </c>
      <c r="B515" t="n">
        <v>20</v>
      </c>
      <c r="C515" t="n">
        <v>0.5</v>
      </c>
      <c r="D515" t="inlineStr">
        <is>
          <t>WS</t>
        </is>
      </c>
      <c r="E515" t="inlineStr">
        <is>
          <t>test_files/WS/1000/339.txt</t>
        </is>
      </c>
      <c r="F515" t="n">
        <v>0.01307889999998224</v>
      </c>
      <c r="G515" t="n">
        <v>0.0003724000000033811</v>
      </c>
      <c r="H515" t="inlineStr">
        <is>
          <t>-</t>
        </is>
      </c>
      <c r="I515" t="n">
        <v>0.0409293999999818</v>
      </c>
      <c r="J515" t="n">
        <v>0.01920830000000251</v>
      </c>
      <c r="K515" t="n">
        <v>0.1434929000000125</v>
      </c>
      <c r="L515" t="n">
        <v>0.05214969999997265</v>
      </c>
    </row>
    <row r="516">
      <c r="A516" t="n">
        <v>1000</v>
      </c>
      <c r="B516" t="n">
        <v>20</v>
      </c>
      <c r="C516" t="n">
        <v>0.5</v>
      </c>
      <c r="D516" t="inlineStr">
        <is>
          <t>WS</t>
        </is>
      </c>
      <c r="E516" t="inlineStr">
        <is>
          <t>test_files/WS/1000/342.txt</t>
        </is>
      </c>
      <c r="F516" t="n">
        <v>0.0292135999999914</v>
      </c>
      <c r="G516" t="n">
        <v>0.0003384999999980209</v>
      </c>
      <c r="H516" t="inlineStr">
        <is>
          <t>-</t>
        </is>
      </c>
      <c r="I516" t="n">
        <v>0.06703520000002072</v>
      </c>
      <c r="J516" t="n">
        <v>0.2372091999999952</v>
      </c>
      <c r="K516" t="n">
        <v>1.002025500000002</v>
      </c>
      <c r="L516" t="n">
        <v>0.0685420000000363</v>
      </c>
    </row>
    <row r="517">
      <c r="A517" t="n">
        <v>1000</v>
      </c>
      <c r="B517" t="n">
        <v>20</v>
      </c>
      <c r="C517" t="n">
        <v>0.5</v>
      </c>
      <c r="D517" t="inlineStr">
        <is>
          <t>WS</t>
        </is>
      </c>
      <c r="E517" t="inlineStr">
        <is>
          <t>test_files/WS/1000/345.txt</t>
        </is>
      </c>
      <c r="F517" t="n">
        <v>0.01671829999997954</v>
      </c>
      <c r="G517" t="n">
        <v>0.000563800000008996</v>
      </c>
      <c r="H517" t="inlineStr">
        <is>
          <t>-</t>
        </is>
      </c>
      <c r="I517" t="n">
        <v>0.0459250000000111</v>
      </c>
      <c r="J517" t="n">
        <v>0.03923389999999927</v>
      </c>
      <c r="K517" t="n">
        <v>0.4370930000000044</v>
      </c>
      <c r="L517" t="n">
        <v>0.06227659999996149</v>
      </c>
    </row>
    <row r="518">
      <c r="A518" t="n">
        <v>1000</v>
      </c>
      <c r="B518" t="n">
        <v>20</v>
      </c>
      <c r="C518" t="n">
        <v>0.5</v>
      </c>
      <c r="D518" t="inlineStr">
        <is>
          <t>WS</t>
        </is>
      </c>
      <c r="E518" t="inlineStr">
        <is>
          <t>test_files/WS/1000/348.txt</t>
        </is>
      </c>
      <c r="F518" t="n">
        <v>0.01420450000000528</v>
      </c>
      <c r="G518" t="n">
        <v>0.0002784999999789761</v>
      </c>
      <c r="H518" t="inlineStr">
        <is>
          <t>-</t>
        </is>
      </c>
      <c r="I518" t="n">
        <v>0.03818400000000111</v>
      </c>
      <c r="J518" t="n">
        <v>0.0204902000000402</v>
      </c>
      <c r="K518" t="n">
        <v>0.1409936000000016</v>
      </c>
      <c r="L518" t="n">
        <v>0.05686489999999367</v>
      </c>
    </row>
    <row r="519">
      <c r="A519" t="n">
        <v>1000</v>
      </c>
      <c r="B519" t="n">
        <v>20</v>
      </c>
      <c r="C519" t="n">
        <v>0.5</v>
      </c>
      <c r="D519" t="inlineStr">
        <is>
          <t>WS</t>
        </is>
      </c>
      <c r="E519" t="inlineStr">
        <is>
          <t>test_files/WS/1000/351.txt</t>
        </is>
      </c>
      <c r="F519" t="n">
        <v>0.01456880000000638</v>
      </c>
      <c r="G519" t="n">
        <v>0.0002863999999931366</v>
      </c>
      <c r="H519" t="inlineStr">
        <is>
          <t>-</t>
        </is>
      </c>
      <c r="I519" t="n">
        <v>0.0450984999999946</v>
      </c>
      <c r="J519" t="n">
        <v>0.1112975000000347</v>
      </c>
      <c r="K519" t="n">
        <v>0.2540304999999989</v>
      </c>
      <c r="L519" t="n">
        <v>0.06053550000001451</v>
      </c>
    </row>
    <row r="520">
      <c r="A520" t="n">
        <v>1000</v>
      </c>
      <c r="B520" t="n">
        <v>20</v>
      </c>
      <c r="C520" t="n">
        <v>0.5</v>
      </c>
      <c r="D520" t="inlineStr">
        <is>
          <t>WS</t>
        </is>
      </c>
      <c r="E520" t="inlineStr">
        <is>
          <t>test_files/WS/1000/354.txt</t>
        </is>
      </c>
      <c r="F520" t="n">
        <v>0.02847800000000689</v>
      </c>
      <c r="G520" t="n">
        <v>0.0003880000000435757</v>
      </c>
      <c r="H520" t="inlineStr">
        <is>
          <t>-</t>
        </is>
      </c>
      <c r="I520" t="n">
        <v>0.08854170000000749</v>
      </c>
      <c r="J520" t="n">
        <v>0.2231931999999688</v>
      </c>
      <c r="K520" t="n">
        <v>3.272582600000021</v>
      </c>
      <c r="L520" t="n">
        <v>0.07555500000000848</v>
      </c>
    </row>
    <row r="521">
      <c r="A521" t="n">
        <v>1000</v>
      </c>
      <c r="B521" t="n">
        <v>20</v>
      </c>
      <c r="C521" t="n">
        <v>0.5</v>
      </c>
      <c r="D521" t="inlineStr">
        <is>
          <t>WS</t>
        </is>
      </c>
      <c r="E521" t="inlineStr">
        <is>
          <t>test_files/WS/1000/357.txt</t>
        </is>
      </c>
      <c r="F521" t="n">
        <v>0.01944379999997636</v>
      </c>
      <c r="G521" t="n">
        <v>0.000348299999984647</v>
      </c>
      <c r="H521" t="inlineStr">
        <is>
          <t>-</t>
        </is>
      </c>
      <c r="I521" t="n">
        <v>0.0398653999999965</v>
      </c>
      <c r="J521" t="n">
        <v>0.02777869999999893</v>
      </c>
      <c r="K521" t="n">
        <v>0.235731899999962</v>
      </c>
      <c r="L521" t="n">
        <v>0.05631259999995564</v>
      </c>
    </row>
    <row r="522">
      <c r="A522" t="n">
        <v>1000</v>
      </c>
      <c r="B522" t="n">
        <v>20</v>
      </c>
      <c r="C522" t="n">
        <v>0.5</v>
      </c>
      <c r="D522" t="inlineStr">
        <is>
          <t>WS</t>
        </is>
      </c>
      <c r="E522" t="inlineStr">
        <is>
          <t>test_files/WS/1000/360.txt</t>
        </is>
      </c>
      <c r="F522" t="n">
        <v>0.01473759999998947</v>
      </c>
      <c r="G522" t="n">
        <v>0.0003138000000149077</v>
      </c>
      <c r="H522" t="inlineStr">
        <is>
          <t>-</t>
        </is>
      </c>
      <c r="I522" t="n">
        <v>0.04263059999999541</v>
      </c>
      <c r="J522" t="n">
        <v>0.137776400000007</v>
      </c>
      <c r="K522" t="n">
        <v>0.4368144000000029</v>
      </c>
      <c r="L522" t="n">
        <v>0.05483240000000933</v>
      </c>
    </row>
    <row r="523">
      <c r="A523" t="n">
        <v>1000</v>
      </c>
      <c r="B523" t="n">
        <v>20</v>
      </c>
      <c r="C523" t="n">
        <v>0.5</v>
      </c>
      <c r="D523" t="inlineStr">
        <is>
          <t>WS</t>
        </is>
      </c>
      <c r="E523" t="inlineStr">
        <is>
          <t>test_files/WS/1000/363.txt</t>
        </is>
      </c>
      <c r="F523" t="n">
        <v>0.01541000000003123</v>
      </c>
      <c r="G523" t="n">
        <v>0.0003619000000298911</v>
      </c>
      <c r="H523" t="inlineStr">
        <is>
          <t>-</t>
        </is>
      </c>
      <c r="I523" t="n">
        <v>0.04439130000002933</v>
      </c>
      <c r="J523" t="n">
        <v>0.0450029000000427</v>
      </c>
      <c r="K523" t="n">
        <v>0.4399516999999946</v>
      </c>
      <c r="L523" t="n">
        <v>0.05719510000000128</v>
      </c>
    </row>
    <row r="524">
      <c r="A524" t="n">
        <v>1000</v>
      </c>
      <c r="B524" t="n">
        <v>20</v>
      </c>
      <c r="C524" t="n">
        <v>0.5</v>
      </c>
      <c r="D524" t="inlineStr">
        <is>
          <t>WS</t>
        </is>
      </c>
      <c r="E524" t="inlineStr">
        <is>
          <t>test_files/WS/1000/366.txt</t>
        </is>
      </c>
      <c r="F524" t="n">
        <v>0.01304900000002363</v>
      </c>
      <c r="G524" t="n">
        <v>0.000448800000015126</v>
      </c>
      <c r="H524" t="inlineStr">
        <is>
          <t>-</t>
        </is>
      </c>
      <c r="I524" t="n">
        <v>0.04394810000002281</v>
      </c>
      <c r="J524" t="n">
        <v>0.02727340000001277</v>
      </c>
      <c r="K524" t="n">
        <v>0.2098937999999748</v>
      </c>
      <c r="L524" t="n">
        <v>0.05459389999998621</v>
      </c>
    </row>
    <row r="525">
      <c r="A525" t="n">
        <v>1000</v>
      </c>
      <c r="B525" t="n">
        <v>20</v>
      </c>
      <c r="C525" t="n">
        <v>0.5</v>
      </c>
      <c r="D525" t="inlineStr">
        <is>
          <t>WS</t>
        </is>
      </c>
      <c r="E525" t="inlineStr">
        <is>
          <t>test_files/WS/1000/369.txt</t>
        </is>
      </c>
      <c r="F525" t="n">
        <v>0.01518419999996468</v>
      </c>
      <c r="G525" t="n">
        <v>0.0003285000000232685</v>
      </c>
      <c r="H525" t="inlineStr">
        <is>
          <t>-</t>
        </is>
      </c>
      <c r="I525" t="n">
        <v>0.05298479999999017</v>
      </c>
      <c r="J525" t="n">
        <v>0.1587946999999872</v>
      </c>
      <c r="K525" t="n">
        <v>2.272346400000004</v>
      </c>
      <c r="L525" t="n">
        <v>0.0784516999999596</v>
      </c>
    </row>
    <row r="526">
      <c r="A526" t="n">
        <v>1000</v>
      </c>
      <c r="B526" t="n">
        <v>20</v>
      </c>
      <c r="C526" t="n">
        <v>0.5</v>
      </c>
      <c r="D526" t="inlineStr">
        <is>
          <t>WS</t>
        </is>
      </c>
      <c r="E526" t="inlineStr">
        <is>
          <t>test_files/WS/1000/372.txt</t>
        </is>
      </c>
      <c r="F526" t="n">
        <v>0.01637210000001232</v>
      </c>
      <c r="G526" t="n">
        <v>0.0003720000000271284</v>
      </c>
      <c r="H526" t="inlineStr">
        <is>
          <t>-</t>
        </is>
      </c>
      <c r="I526" t="n">
        <v>0.04879959999999528</v>
      </c>
      <c r="J526" t="n">
        <v>0.2302530000000047</v>
      </c>
      <c r="K526" t="n">
        <v>3.437678399999982</v>
      </c>
      <c r="L526" t="n">
        <v>0.06768040000002884</v>
      </c>
    </row>
    <row r="527">
      <c r="A527" t="n">
        <v>1000</v>
      </c>
      <c r="B527" t="n">
        <v>20</v>
      </c>
      <c r="C527" t="n">
        <v>0.5</v>
      </c>
      <c r="D527" t="inlineStr">
        <is>
          <t>WS</t>
        </is>
      </c>
      <c r="E527" t="inlineStr">
        <is>
          <t>test_files/WS/1000/375.txt</t>
        </is>
      </c>
      <c r="F527" t="n">
        <v>0.04641939999999067</v>
      </c>
      <c r="G527" t="n">
        <v>0.0003415000000472901</v>
      </c>
      <c r="H527" t="inlineStr">
        <is>
          <t>-</t>
        </is>
      </c>
      <c r="I527" t="n">
        <v>0.05619749999999613</v>
      </c>
      <c r="J527" t="n">
        <v>0.219141900000011</v>
      </c>
      <c r="K527" t="n">
        <v>0.6661245000000235</v>
      </c>
      <c r="L527" t="n">
        <v>0.06659539999998287</v>
      </c>
    </row>
    <row r="528">
      <c r="A528" t="n">
        <v>1000</v>
      </c>
      <c r="B528" t="n">
        <v>20</v>
      </c>
      <c r="C528" t="n">
        <v>0.5</v>
      </c>
      <c r="D528" t="inlineStr">
        <is>
          <t>WS</t>
        </is>
      </c>
      <c r="E528" t="inlineStr">
        <is>
          <t>test_files/WS/1000/378.txt</t>
        </is>
      </c>
      <c r="F528" t="n">
        <v>0.02302869999999757</v>
      </c>
      <c r="G528" t="n">
        <v>0.0003113000000212196</v>
      </c>
      <c r="H528" t="inlineStr">
        <is>
          <t>-</t>
        </is>
      </c>
      <c r="I528" t="n">
        <v>0.05090930000000071</v>
      </c>
      <c r="J528" t="n">
        <v>0.2359769999999912</v>
      </c>
      <c r="K528" t="n">
        <v>3.218964999999969</v>
      </c>
      <c r="L528" t="n">
        <v>0.08710050000001957</v>
      </c>
    </row>
    <row r="529">
      <c r="A529" t="n">
        <v>1000</v>
      </c>
      <c r="B529" t="n">
        <v>20</v>
      </c>
      <c r="C529" t="n">
        <v>0.5</v>
      </c>
      <c r="D529" t="inlineStr">
        <is>
          <t>WS</t>
        </is>
      </c>
      <c r="E529" t="inlineStr">
        <is>
          <t>test_files/WS/1000/381.txt</t>
        </is>
      </c>
      <c r="F529" t="n">
        <v>0.01598709999996117</v>
      </c>
      <c r="G529" t="n">
        <v>0.0003346000000306049</v>
      </c>
      <c r="H529" t="inlineStr">
        <is>
          <t>-</t>
        </is>
      </c>
      <c r="I529" t="n">
        <v>0.04759780000000546</v>
      </c>
      <c r="J529" t="n">
        <v>0.1868498999999701</v>
      </c>
      <c r="K529" t="n">
        <v>2.420186000000001</v>
      </c>
      <c r="L529" t="n">
        <v>0.06283410000003187</v>
      </c>
    </row>
    <row r="530">
      <c r="A530" t="n">
        <v>1000</v>
      </c>
      <c r="B530" t="n">
        <v>20</v>
      </c>
      <c r="C530" t="n">
        <v>0.5</v>
      </c>
      <c r="D530" t="inlineStr">
        <is>
          <t>WS</t>
        </is>
      </c>
      <c r="E530" t="inlineStr">
        <is>
          <t>test_files/WS/1000/384.txt</t>
        </is>
      </c>
      <c r="F530" t="n">
        <v>0.02042439999996759</v>
      </c>
      <c r="G530" t="n">
        <v>0.0006841999999664949</v>
      </c>
      <c r="H530" t="inlineStr">
        <is>
          <t>-</t>
        </is>
      </c>
      <c r="I530" t="n">
        <v>0.05319130000003724</v>
      </c>
      <c r="J530" t="n">
        <v>0.1731530999999791</v>
      </c>
      <c r="K530" t="n">
        <v>0.4297164999999836</v>
      </c>
      <c r="L530" t="n">
        <v>0.05767209999999068</v>
      </c>
    </row>
    <row r="531">
      <c r="A531" t="n">
        <v>1000</v>
      </c>
      <c r="B531" t="n">
        <v>20</v>
      </c>
      <c r="C531" t="n">
        <v>0.5</v>
      </c>
      <c r="D531" t="inlineStr">
        <is>
          <t>WS</t>
        </is>
      </c>
      <c r="E531" t="inlineStr">
        <is>
          <t>test_files/WS/1000/387.txt</t>
        </is>
      </c>
      <c r="F531" t="n">
        <v>0.01879629999996268</v>
      </c>
      <c r="G531" t="n">
        <v>0.0006699999999568718</v>
      </c>
      <c r="H531" t="inlineStr">
        <is>
          <t>-</t>
        </is>
      </c>
      <c r="I531" t="n">
        <v>0.04764820000002601</v>
      </c>
      <c r="J531" t="n">
        <v>0.02169649999996182</v>
      </c>
      <c r="K531" t="n">
        <v>0.1744741999999633</v>
      </c>
      <c r="L531" t="n">
        <v>0.0576919000000089</v>
      </c>
    </row>
    <row r="532">
      <c r="A532" t="n">
        <v>1000</v>
      </c>
      <c r="B532" t="n">
        <v>20</v>
      </c>
      <c r="C532" t="n">
        <v>0.5</v>
      </c>
      <c r="D532" t="inlineStr">
        <is>
          <t>WS</t>
        </is>
      </c>
      <c r="E532" t="inlineStr">
        <is>
          <t>test_files/WS/1000/390.txt</t>
        </is>
      </c>
      <c r="F532" t="n">
        <v>0.01718890000000783</v>
      </c>
      <c r="G532" t="n">
        <v>0.0003123999999843363</v>
      </c>
      <c r="H532" t="inlineStr">
        <is>
          <t>-</t>
        </is>
      </c>
      <c r="I532" t="n">
        <v>0.04641370000001643</v>
      </c>
      <c r="J532" t="n">
        <v>0.1839511000000016</v>
      </c>
      <c r="K532" t="n">
        <v>0.8699792999999545</v>
      </c>
      <c r="L532" t="n">
        <v>0.0669278000000304</v>
      </c>
    </row>
    <row r="533">
      <c r="A533" t="n">
        <v>1000</v>
      </c>
      <c r="B533" t="n">
        <v>20</v>
      </c>
      <c r="C533" t="n">
        <v>0.5</v>
      </c>
      <c r="D533" t="inlineStr">
        <is>
          <t>WS</t>
        </is>
      </c>
      <c r="E533" t="inlineStr">
        <is>
          <t>test_files/WS/1000/393.txt</t>
        </is>
      </c>
      <c r="F533" t="n">
        <v>0.01454050000000962</v>
      </c>
      <c r="G533" t="n">
        <v>0.0002923000000123466</v>
      </c>
      <c r="H533" t="inlineStr">
        <is>
          <t>-</t>
        </is>
      </c>
      <c r="I533" t="n">
        <v>0.04646600000000944</v>
      </c>
      <c r="J533" t="n">
        <v>0.03196639999998752</v>
      </c>
      <c r="K533" t="n">
        <v>0.4290853999999626</v>
      </c>
      <c r="L533" t="n">
        <v>0.06151760000000195</v>
      </c>
    </row>
    <row r="534">
      <c r="A534" t="n">
        <v>1000</v>
      </c>
      <c r="B534" t="n">
        <v>20</v>
      </c>
      <c r="C534" t="n">
        <v>0.5</v>
      </c>
      <c r="D534" t="inlineStr">
        <is>
          <t>WS</t>
        </is>
      </c>
      <c r="E534" t="inlineStr">
        <is>
          <t>test_files/WS/1000/396.txt</t>
        </is>
      </c>
      <c r="F534" t="n">
        <v>0.01685600000001841</v>
      </c>
      <c r="G534" t="n">
        <v>0.0003408999999692242</v>
      </c>
      <c r="H534" t="inlineStr">
        <is>
          <t>-</t>
        </is>
      </c>
      <c r="I534" t="n">
        <v>0.0547174999999811</v>
      </c>
      <c r="J534" t="n">
        <v>0.2125975000000153</v>
      </c>
      <c r="K534" t="n">
        <v>2.846711000000028</v>
      </c>
      <c r="L534" t="n">
        <v>0.4775485000000117</v>
      </c>
    </row>
    <row r="535">
      <c r="A535" t="n">
        <v>1000</v>
      </c>
      <c r="B535" t="n">
        <v>20</v>
      </c>
      <c r="C535" t="n">
        <v>0.5</v>
      </c>
      <c r="D535" t="inlineStr">
        <is>
          <t>WS</t>
        </is>
      </c>
      <c r="E535" t="inlineStr">
        <is>
          <t>test_files/WS/1000/399.txt</t>
        </is>
      </c>
      <c r="F535" t="n">
        <v>0.01566790000003948</v>
      </c>
      <c r="G535" t="n">
        <v>0.0002938999999742009</v>
      </c>
      <c r="H535" t="inlineStr">
        <is>
          <t>-</t>
        </is>
      </c>
      <c r="I535" t="n">
        <v>0.04375740000000405</v>
      </c>
      <c r="J535" t="n">
        <v>0.03879630000000134</v>
      </c>
      <c r="K535" t="n">
        <v>0.4079256999999643</v>
      </c>
      <c r="L535" t="n">
        <v>0.05791130000000067</v>
      </c>
    </row>
    <row r="536">
      <c r="A536" t="n">
        <v>1000</v>
      </c>
      <c r="B536" t="n">
        <v>20</v>
      </c>
      <c r="C536" t="n">
        <v>0.5</v>
      </c>
      <c r="D536" t="inlineStr">
        <is>
          <t>WS</t>
        </is>
      </c>
      <c r="E536" t="inlineStr">
        <is>
          <t>test_files/WS/1000/402.txt</t>
        </is>
      </c>
      <c r="F536" t="n">
        <v>0.01411229999996522</v>
      </c>
      <c r="G536" t="n">
        <v>0.0002886999999986983</v>
      </c>
      <c r="H536" t="inlineStr">
        <is>
          <t>-</t>
        </is>
      </c>
      <c r="I536" t="n">
        <v>0.04156419999998207</v>
      </c>
      <c r="J536" t="n">
        <v>0.0245183000000111</v>
      </c>
      <c r="K536" t="n">
        <v>0.220916099999954</v>
      </c>
      <c r="L536" t="n">
        <v>0.05361600000003364</v>
      </c>
    </row>
    <row r="537">
      <c r="A537" t="n">
        <v>1000</v>
      </c>
      <c r="B537" t="n">
        <v>20</v>
      </c>
      <c r="C537" t="n">
        <v>0.5</v>
      </c>
      <c r="D537" t="inlineStr">
        <is>
          <t>WS</t>
        </is>
      </c>
      <c r="E537" t="inlineStr">
        <is>
          <t>test_files/WS/1000/405.txt</t>
        </is>
      </c>
      <c r="F537" t="n">
        <v>0.01779899999996815</v>
      </c>
      <c r="G537" t="n">
        <v>0.0003213999999616135</v>
      </c>
      <c r="H537" t="inlineStr">
        <is>
          <t>-</t>
        </is>
      </c>
      <c r="I537" t="n">
        <v>0.0483068000000344</v>
      </c>
      <c r="J537" t="n">
        <v>0.1940509000000361</v>
      </c>
      <c r="K537" t="n">
        <v>2.4374818</v>
      </c>
      <c r="L537" t="n">
        <v>0.06174939999999651</v>
      </c>
    </row>
    <row r="538">
      <c r="A538" t="n">
        <v>1000</v>
      </c>
      <c r="B538" t="n">
        <v>20</v>
      </c>
      <c r="C538" t="n">
        <v>0.5</v>
      </c>
      <c r="D538" t="inlineStr">
        <is>
          <t>WS</t>
        </is>
      </c>
      <c r="E538" t="inlineStr">
        <is>
          <t>test_files/WS/1000/408.txt</t>
        </is>
      </c>
      <c r="F538" t="n">
        <v>0.01537829999995211</v>
      </c>
      <c r="G538" t="n">
        <v>0.0002902000000517546</v>
      </c>
      <c r="H538" t="inlineStr">
        <is>
          <t>-</t>
        </is>
      </c>
      <c r="I538" t="n">
        <v>0.04536040000004959</v>
      </c>
      <c r="J538" t="n">
        <v>0.03928600000000415</v>
      </c>
      <c r="K538" t="n">
        <v>0.3609314000000268</v>
      </c>
      <c r="L538" t="n">
        <v>0.05895520000001397</v>
      </c>
    </row>
    <row r="539">
      <c r="A539" t="n">
        <v>1000</v>
      </c>
      <c r="B539" t="n">
        <v>20</v>
      </c>
      <c r="C539" t="n">
        <v>0.5</v>
      </c>
      <c r="D539" t="inlineStr">
        <is>
          <t>WS</t>
        </is>
      </c>
      <c r="E539" t="inlineStr">
        <is>
          <t>test_files/WS/1000/411.txt</t>
        </is>
      </c>
      <c r="F539" t="n">
        <v>0.0169708999999898</v>
      </c>
      <c r="G539" t="n">
        <v>0.0003368999999793232</v>
      </c>
      <c r="H539" t="inlineStr">
        <is>
          <t>-</t>
        </is>
      </c>
      <c r="I539" t="n">
        <v>0.0528889999999933</v>
      </c>
      <c r="J539" t="n">
        <v>0.1858986999999956</v>
      </c>
      <c r="K539" t="n">
        <v>3.34505630000001</v>
      </c>
      <c r="L539" t="n">
        <v>0.07474139999999352</v>
      </c>
    </row>
    <row r="540">
      <c r="A540" t="n">
        <v>1000</v>
      </c>
      <c r="B540" t="n">
        <v>20</v>
      </c>
      <c r="C540" t="n">
        <v>0.5</v>
      </c>
      <c r="D540" t="inlineStr">
        <is>
          <t>WS</t>
        </is>
      </c>
      <c r="E540" t="inlineStr">
        <is>
          <t>test_files/WS/1000/414.txt</t>
        </is>
      </c>
      <c r="F540" t="n">
        <v>0.01679969999997866</v>
      </c>
      <c r="G540" t="n">
        <v>0.0002604000000019369</v>
      </c>
      <c r="H540" t="inlineStr">
        <is>
          <t>-</t>
        </is>
      </c>
      <c r="I540" t="n">
        <v>0.04863289999997278</v>
      </c>
      <c r="J540" t="n">
        <v>0.02070409999998901</v>
      </c>
      <c r="K540" t="n">
        <v>0.1727917000000048</v>
      </c>
      <c r="L540" t="n">
        <v>0.06212429999999358</v>
      </c>
    </row>
    <row r="541">
      <c r="A541" t="n">
        <v>1000</v>
      </c>
      <c r="B541" t="n">
        <v>20</v>
      </c>
      <c r="C541" t="n">
        <v>0.5</v>
      </c>
      <c r="D541" t="inlineStr">
        <is>
          <t>WS</t>
        </is>
      </c>
      <c r="E541" t="inlineStr">
        <is>
          <t>test_files/WS/1000/417.txt</t>
        </is>
      </c>
      <c r="F541" t="n">
        <v>0.01841569999999138</v>
      </c>
      <c r="G541" t="n">
        <v>0.000297600000010334</v>
      </c>
      <c r="H541" t="inlineStr">
        <is>
          <t>-</t>
        </is>
      </c>
      <c r="I541" t="n">
        <v>0.04526620000001458</v>
      </c>
      <c r="J541" t="n">
        <v>0.1677345999999602</v>
      </c>
      <c r="K541" t="n">
        <v>1.690337800000009</v>
      </c>
      <c r="L541" t="n">
        <v>0.05664580000001251</v>
      </c>
    </row>
    <row r="542">
      <c r="A542" t="n">
        <v>1000</v>
      </c>
      <c r="B542" t="n">
        <v>20</v>
      </c>
      <c r="C542" t="n">
        <v>0.5</v>
      </c>
      <c r="D542" t="inlineStr">
        <is>
          <t>WS</t>
        </is>
      </c>
      <c r="E542" t="inlineStr">
        <is>
          <t>test_files/WS/1000/420.txt</t>
        </is>
      </c>
      <c r="F542" t="n">
        <v>0.01633119999996779</v>
      </c>
      <c r="G542" t="n">
        <v>0.0005168999999796142</v>
      </c>
      <c r="H542" t="inlineStr">
        <is>
          <t>-</t>
        </is>
      </c>
      <c r="I542" t="n">
        <v>0.05180150000001049</v>
      </c>
      <c r="J542" t="n">
        <v>0.06618670000000293</v>
      </c>
      <c r="K542" t="n">
        <v>0.5214809999999943</v>
      </c>
      <c r="L542" t="n">
        <v>0.06118550000002188</v>
      </c>
    </row>
    <row r="543">
      <c r="A543" t="n">
        <v>1000</v>
      </c>
      <c r="B543" t="n">
        <v>20</v>
      </c>
      <c r="C543" t="n">
        <v>0.5</v>
      </c>
      <c r="D543" t="inlineStr">
        <is>
          <t>WS</t>
        </is>
      </c>
      <c r="E543" t="inlineStr">
        <is>
          <t>test_files/WS/1000/423.txt</t>
        </is>
      </c>
      <c r="F543" t="n">
        <v>0.0142195999999899</v>
      </c>
      <c r="G543" t="n">
        <v>0.0003144000000361302</v>
      </c>
      <c r="H543" t="inlineStr">
        <is>
          <t>-</t>
        </is>
      </c>
      <c r="I543" t="n">
        <v>0.11049909999997</v>
      </c>
      <c r="J543" t="n">
        <v>0.1283970999999724</v>
      </c>
      <c r="K543" t="n">
        <v>1.726496800000007</v>
      </c>
      <c r="L543" t="n">
        <v>0.1349080999999615</v>
      </c>
    </row>
    <row r="544">
      <c r="A544" t="n">
        <v>1000</v>
      </c>
      <c r="B544" t="n">
        <v>20</v>
      </c>
      <c r="C544" t="n">
        <v>0.5</v>
      </c>
      <c r="D544" t="inlineStr">
        <is>
          <t>WS</t>
        </is>
      </c>
      <c r="E544" t="inlineStr">
        <is>
          <t>test_files/WS/1000/426.txt</t>
        </is>
      </c>
      <c r="F544" t="n">
        <v>0.01667690000004995</v>
      </c>
      <c r="G544" t="n">
        <v>0.0003851000000167915</v>
      </c>
      <c r="H544" t="inlineStr">
        <is>
          <t>-</t>
        </is>
      </c>
      <c r="I544" t="n">
        <v>0.04330950000002076</v>
      </c>
      <c r="J544" t="n">
        <v>0.04311830000000327</v>
      </c>
      <c r="K544" t="n">
        <v>0.4632546999999931</v>
      </c>
      <c r="L544" t="n">
        <v>0.05861299999997982</v>
      </c>
    </row>
    <row r="545">
      <c r="A545" t="n">
        <v>1000</v>
      </c>
      <c r="B545" t="n">
        <v>20</v>
      </c>
      <c r="C545" t="n">
        <v>0.5</v>
      </c>
      <c r="D545" t="inlineStr">
        <is>
          <t>WS</t>
        </is>
      </c>
      <c r="E545" t="inlineStr">
        <is>
          <t>test_files/WS/1000/429.txt</t>
        </is>
      </c>
      <c r="F545" t="n">
        <v>0.01403800000002775</v>
      </c>
      <c r="G545" t="n">
        <v>0.0002944000000297819</v>
      </c>
      <c r="H545" t="inlineStr">
        <is>
          <t>-</t>
        </is>
      </c>
      <c r="I545" t="n">
        <v>0.0399729000000093</v>
      </c>
      <c r="J545" t="n">
        <v>0.116475400000013</v>
      </c>
      <c r="K545" t="n">
        <v>0.2620421000000306</v>
      </c>
      <c r="L545" t="n">
        <v>0.06106070000004138</v>
      </c>
    </row>
    <row r="546">
      <c r="A546" t="n">
        <v>1000</v>
      </c>
      <c r="B546" t="n">
        <v>20</v>
      </c>
      <c r="C546" t="n">
        <v>0.5</v>
      </c>
      <c r="D546" t="inlineStr">
        <is>
          <t>WS</t>
        </is>
      </c>
      <c r="E546" t="inlineStr">
        <is>
          <t>test_files/WS/1000/432.txt</t>
        </is>
      </c>
      <c r="F546" t="n">
        <v>0.02333069999997406</v>
      </c>
      <c r="G546" t="n">
        <v>0.000335199999994984</v>
      </c>
      <c r="H546" t="inlineStr">
        <is>
          <t>-</t>
        </is>
      </c>
      <c r="I546" t="n">
        <v>0.05645270000002256</v>
      </c>
      <c r="J546" t="n">
        <v>0.2199258999999643</v>
      </c>
      <c r="K546" t="n">
        <v>3.54292339999995</v>
      </c>
      <c r="L546" t="n">
        <v>0.1845793000000526</v>
      </c>
    </row>
    <row r="547">
      <c r="A547" t="n">
        <v>1000</v>
      </c>
      <c r="B547" t="n">
        <v>20</v>
      </c>
      <c r="C547" t="n">
        <v>0.5</v>
      </c>
      <c r="D547" t="inlineStr">
        <is>
          <t>WS</t>
        </is>
      </c>
      <c r="E547" t="inlineStr">
        <is>
          <t>test_files/WS/1000/435.txt</t>
        </is>
      </c>
      <c r="F547" t="n">
        <v>0.01392900000001873</v>
      </c>
      <c r="G547" t="n">
        <v>0.0002963000000022475</v>
      </c>
      <c r="H547" t="inlineStr">
        <is>
          <t>-</t>
        </is>
      </c>
      <c r="I547" t="n">
        <v>0.04351930000001403</v>
      </c>
      <c r="J547" t="n">
        <v>0.03061089999999922</v>
      </c>
      <c r="K547" t="n">
        <v>0.2752699000000121</v>
      </c>
      <c r="L547" t="n">
        <v>0.05469920000001594</v>
      </c>
    </row>
    <row r="548">
      <c r="A548" t="n">
        <v>1000</v>
      </c>
      <c r="B548" t="n">
        <v>20</v>
      </c>
      <c r="C548" t="n">
        <v>0.5</v>
      </c>
      <c r="D548" t="inlineStr">
        <is>
          <t>WS</t>
        </is>
      </c>
      <c r="E548" t="inlineStr">
        <is>
          <t>test_files/WS/1000/438.txt</t>
        </is>
      </c>
      <c r="F548" t="n">
        <v>0.02422920000003614</v>
      </c>
      <c r="G548" t="n">
        <v>0.0006348000000002685</v>
      </c>
      <c r="H548" t="inlineStr">
        <is>
          <t>-</t>
        </is>
      </c>
      <c r="I548" t="n">
        <v>0.04631319999998595</v>
      </c>
      <c r="J548" t="n">
        <v>0.1909646000000293</v>
      </c>
      <c r="K548" t="n">
        <v>0.8803753000000256</v>
      </c>
      <c r="L548" t="n">
        <v>0.06238459999997303</v>
      </c>
    </row>
    <row r="549">
      <c r="A549" t="n">
        <v>1000</v>
      </c>
      <c r="B549" t="n">
        <v>20</v>
      </c>
      <c r="C549" t="n">
        <v>0.5</v>
      </c>
      <c r="D549" t="inlineStr">
        <is>
          <t>WS</t>
        </is>
      </c>
      <c r="E549" t="inlineStr">
        <is>
          <t>test_files/WS/1000/441.txt</t>
        </is>
      </c>
      <c r="F549" t="n">
        <v>0.01474200000001247</v>
      </c>
      <c r="G549" t="n">
        <v>0.0004585000000361106</v>
      </c>
      <c r="H549" t="inlineStr">
        <is>
          <t>-</t>
        </is>
      </c>
      <c r="I549" t="n">
        <v>0.04734839999997575</v>
      </c>
      <c r="J549" t="n">
        <v>0.03094350000003487</v>
      </c>
      <c r="K549" t="n">
        <v>0.2251812000000086</v>
      </c>
      <c r="L549" t="n">
        <v>0.06109520000001112</v>
      </c>
    </row>
    <row r="550">
      <c r="A550" t="n">
        <v>1000</v>
      </c>
      <c r="B550" t="n">
        <v>20</v>
      </c>
      <c r="C550" t="n">
        <v>0.5</v>
      </c>
      <c r="D550" t="inlineStr">
        <is>
          <t>WS</t>
        </is>
      </c>
      <c r="E550" t="inlineStr">
        <is>
          <t>test_files/WS/1000/444.txt</t>
        </is>
      </c>
      <c r="F550" t="n">
        <v>0.01439200000004348</v>
      </c>
      <c r="G550" t="n">
        <v>0.000347599999997783</v>
      </c>
      <c r="H550" t="inlineStr">
        <is>
          <t>-</t>
        </is>
      </c>
      <c r="I550" t="n">
        <v>0.04472989999999299</v>
      </c>
      <c r="J550" t="n">
        <v>0.03103179999999384</v>
      </c>
      <c r="K550" t="n">
        <v>0.2369552000000112</v>
      </c>
      <c r="L550" t="n">
        <v>0.05902629999997089</v>
      </c>
    </row>
    <row r="551">
      <c r="A551" t="n">
        <v>1000</v>
      </c>
      <c r="B551" t="n">
        <v>20</v>
      </c>
      <c r="C551" t="n">
        <v>0.5</v>
      </c>
      <c r="D551" t="inlineStr">
        <is>
          <t>WS</t>
        </is>
      </c>
      <c r="E551" t="inlineStr">
        <is>
          <t>test_files/WS/1000/447.txt</t>
        </is>
      </c>
      <c r="F551" t="n">
        <v>0.01598680000000741</v>
      </c>
      <c r="G551" t="n">
        <v>0.0003092000000037842</v>
      </c>
      <c r="H551" t="inlineStr">
        <is>
          <t>-</t>
        </is>
      </c>
      <c r="I551" t="n">
        <v>0.05194960000000037</v>
      </c>
      <c r="J551" t="n">
        <v>0.06958539999999402</v>
      </c>
      <c r="K551" t="n">
        <v>0.4337272999999868</v>
      </c>
      <c r="L551" t="n">
        <v>0.05805550000002313</v>
      </c>
    </row>
    <row r="552">
      <c r="A552" t="n">
        <v>1000</v>
      </c>
      <c r="B552" t="n">
        <v>20</v>
      </c>
      <c r="C552" t="n">
        <v>0.5</v>
      </c>
      <c r="D552" t="inlineStr">
        <is>
          <t>WS</t>
        </is>
      </c>
      <c r="E552" t="inlineStr">
        <is>
          <t>test_files/WS/1000/450.txt</t>
        </is>
      </c>
      <c r="F552" t="n">
        <v>0.01407810000000609</v>
      </c>
      <c r="G552" t="n">
        <v>0.0003244000000108826</v>
      </c>
      <c r="H552" t="inlineStr">
        <is>
          <t>-</t>
        </is>
      </c>
      <c r="I552" t="n">
        <v>0.04999729999997271</v>
      </c>
      <c r="J552" t="n">
        <v>0.03063960000002908</v>
      </c>
      <c r="K552" t="n">
        <v>0.2103792999999996</v>
      </c>
      <c r="L552" t="n">
        <v>0.06284410000000662</v>
      </c>
    </row>
    <row r="553">
      <c r="A553" t="n">
        <v>2000</v>
      </c>
      <c r="B553" t="n">
        <v>50</v>
      </c>
      <c r="C553" t="n">
        <v>0.5</v>
      </c>
      <c r="D553" t="inlineStr">
        <is>
          <t>WS</t>
        </is>
      </c>
      <c r="E553" t="inlineStr">
        <is>
          <t>test_files/WS/2000/453.txt</t>
        </is>
      </c>
      <c r="F553" t="n">
        <v>0.09304450000001907</v>
      </c>
      <c r="G553" t="n">
        <v>0.001171599999963746</v>
      </c>
      <c r="H553" t="inlineStr">
        <is>
          <t>-</t>
        </is>
      </c>
      <c r="I553" t="n">
        <v>0.072013400000003</v>
      </c>
      <c r="J553" t="n">
        <v>1.488492599999972</v>
      </c>
      <c r="K553" t="inlineStr">
        <is>
          <t>-</t>
        </is>
      </c>
      <c r="L553" t="n">
        <v>0.09387459999999237</v>
      </c>
    </row>
    <row r="554">
      <c r="A554" t="n">
        <v>2000</v>
      </c>
      <c r="B554" t="n">
        <v>50</v>
      </c>
      <c r="C554" t="n">
        <v>0.5</v>
      </c>
      <c r="D554" t="inlineStr">
        <is>
          <t>WS</t>
        </is>
      </c>
      <c r="E554" t="inlineStr">
        <is>
          <t>test_files/WS/2000/456.txt</t>
        </is>
      </c>
      <c r="F554" t="n">
        <v>0.0922530000000279</v>
      </c>
      <c r="G554" t="n">
        <v>0.001238800000010087</v>
      </c>
      <c r="H554" t="inlineStr">
        <is>
          <t>-</t>
        </is>
      </c>
      <c r="I554" t="n">
        <v>0.07680850000002692</v>
      </c>
      <c r="J554" t="n">
        <v>2.181279500000016</v>
      </c>
      <c r="K554" t="inlineStr">
        <is>
          <t>-</t>
        </is>
      </c>
      <c r="L554" t="n">
        <v>0.1406939000000307</v>
      </c>
    </row>
    <row r="555">
      <c r="A555" t="n">
        <v>2000</v>
      </c>
      <c r="B555" t="n">
        <v>50</v>
      </c>
      <c r="C555" t="n">
        <v>0.5</v>
      </c>
      <c r="D555" t="inlineStr">
        <is>
          <t>WS</t>
        </is>
      </c>
      <c r="E555" t="inlineStr">
        <is>
          <t>test_files/WS/2000/459.txt</t>
        </is>
      </c>
      <c r="F555" t="n">
        <v>0.07413789999998244</v>
      </c>
      <c r="G555" t="n">
        <v>0.001154199999973571</v>
      </c>
      <c r="H555" t="inlineStr">
        <is>
          <t>-</t>
        </is>
      </c>
      <c r="I555" t="n">
        <v>0.0680114000000458</v>
      </c>
      <c r="J555" t="n">
        <v>10.77185220000001</v>
      </c>
      <c r="K555" t="inlineStr">
        <is>
          <t>-</t>
        </is>
      </c>
      <c r="L555" t="n">
        <v>0.08319929999998976</v>
      </c>
    </row>
    <row r="556">
      <c r="A556" t="n">
        <v>2000</v>
      </c>
      <c r="B556" t="n">
        <v>50</v>
      </c>
      <c r="C556" t="n">
        <v>0.5</v>
      </c>
      <c r="D556" t="inlineStr">
        <is>
          <t>WS</t>
        </is>
      </c>
      <c r="E556" t="inlineStr">
        <is>
          <t>test_files/WS/2000/462.txt</t>
        </is>
      </c>
      <c r="F556" t="n">
        <v>0.2256947000000196</v>
      </c>
      <c r="G556" t="n">
        <v>0.001455100000043785</v>
      </c>
      <c r="H556" t="inlineStr">
        <is>
          <t>-</t>
        </is>
      </c>
      <c r="I556" t="n">
        <v>0.08477540000001227</v>
      </c>
      <c r="J556" t="n">
        <v>1.630640799999981</v>
      </c>
      <c r="K556" t="inlineStr">
        <is>
          <t>-</t>
        </is>
      </c>
      <c r="L556" t="n">
        <v>0.1502216000000089</v>
      </c>
    </row>
    <row r="557">
      <c r="A557" t="n">
        <v>2000</v>
      </c>
      <c r="B557" t="n">
        <v>50</v>
      </c>
      <c r="C557" t="n">
        <v>0.5</v>
      </c>
      <c r="D557" t="inlineStr">
        <is>
          <t>WS</t>
        </is>
      </c>
      <c r="E557" t="inlineStr">
        <is>
          <t>test_files/WS/2000/465.txt</t>
        </is>
      </c>
      <c r="F557" t="n">
        <v>0.08654169999999795</v>
      </c>
      <c r="G557" t="n">
        <v>0.001246600000001763</v>
      </c>
      <c r="H557" t="inlineStr">
        <is>
          <t>-</t>
        </is>
      </c>
      <c r="I557" t="n">
        <v>0.08368289999998524</v>
      </c>
      <c r="J557" t="n">
        <v>2.638465699999983</v>
      </c>
      <c r="K557" t="inlineStr">
        <is>
          <t>-</t>
        </is>
      </c>
      <c r="L557" t="n">
        <v>0.1636698999999453</v>
      </c>
    </row>
    <row r="558">
      <c r="A558" t="n">
        <v>2000</v>
      </c>
      <c r="B558" t="n">
        <v>50</v>
      </c>
      <c r="C558" t="n">
        <v>0.5</v>
      </c>
      <c r="D558" t="inlineStr">
        <is>
          <t>WS</t>
        </is>
      </c>
      <c r="E558" t="inlineStr">
        <is>
          <t>test_files/WS/2000/468.txt</t>
        </is>
      </c>
      <c r="F558" t="n">
        <v>0.08074129999999968</v>
      </c>
      <c r="G558" t="n">
        <v>0.001136399999950299</v>
      </c>
      <c r="H558" t="inlineStr">
        <is>
          <t>-</t>
        </is>
      </c>
      <c r="I558" t="n">
        <v>0.07290470000003779</v>
      </c>
      <c r="J558" t="n">
        <v>1.358874899999989</v>
      </c>
      <c r="K558" t="inlineStr">
        <is>
          <t>-</t>
        </is>
      </c>
      <c r="L558" t="n">
        <v>0.0929663000000005</v>
      </c>
    </row>
    <row r="559">
      <c r="A559" t="n">
        <v>2000</v>
      </c>
      <c r="B559" t="n">
        <v>50</v>
      </c>
      <c r="C559" t="n">
        <v>0.5</v>
      </c>
      <c r="D559" t="inlineStr">
        <is>
          <t>WS</t>
        </is>
      </c>
      <c r="E559" t="inlineStr">
        <is>
          <t>test_files/WS/2000/471.txt</t>
        </is>
      </c>
      <c r="F559" t="n">
        <v>0.07799519999997528</v>
      </c>
      <c r="G559" t="n">
        <v>0.001851299999998446</v>
      </c>
      <c r="H559" t="inlineStr">
        <is>
          <t>-</t>
        </is>
      </c>
      <c r="I559" t="n">
        <v>0.05584490000001097</v>
      </c>
      <c r="J559" t="n">
        <v>1.190167299999985</v>
      </c>
      <c r="K559" t="inlineStr">
        <is>
          <t>-</t>
        </is>
      </c>
      <c r="L559" t="n">
        <v>0.08190659999996797</v>
      </c>
    </row>
    <row r="560">
      <c r="A560" t="n">
        <v>2000</v>
      </c>
      <c r="B560" t="n">
        <v>50</v>
      </c>
      <c r="C560" t="n">
        <v>0.5</v>
      </c>
      <c r="D560" t="inlineStr">
        <is>
          <t>WS</t>
        </is>
      </c>
      <c r="E560" t="inlineStr">
        <is>
          <t>test_files/WS/2000/474.txt</t>
        </is>
      </c>
      <c r="F560" t="n">
        <v>0.07844399999999041</v>
      </c>
      <c r="G560" t="n">
        <v>0.001230099999986578</v>
      </c>
      <c r="H560" t="inlineStr">
        <is>
          <t>-</t>
        </is>
      </c>
      <c r="I560" t="n">
        <v>0.06661090000000058</v>
      </c>
      <c r="J560" t="n">
        <v>1.722808899999961</v>
      </c>
      <c r="K560" t="inlineStr">
        <is>
          <t>-</t>
        </is>
      </c>
      <c r="L560" t="n">
        <v>0.09716230000003634</v>
      </c>
    </row>
    <row r="561">
      <c r="A561" t="n">
        <v>2000</v>
      </c>
      <c r="B561" t="n">
        <v>50</v>
      </c>
      <c r="C561" t="n">
        <v>0.5</v>
      </c>
      <c r="D561" t="inlineStr">
        <is>
          <t>WS</t>
        </is>
      </c>
      <c r="E561" t="inlineStr">
        <is>
          <t>test_files/WS/2000/477.txt</t>
        </is>
      </c>
      <c r="F561" t="n">
        <v>0.06760279999997465</v>
      </c>
      <c r="G561" t="n">
        <v>0.001121400000045014</v>
      </c>
      <c r="H561" t="inlineStr">
        <is>
          <t>-</t>
        </is>
      </c>
      <c r="I561" t="n">
        <v>0.0518690000000106</v>
      </c>
      <c r="J561" t="n">
        <v>0.2104929999999854</v>
      </c>
      <c r="K561" t="inlineStr">
        <is>
          <t>-</t>
        </is>
      </c>
      <c r="L561" t="n">
        <v>0.0886719999999741</v>
      </c>
    </row>
    <row r="562">
      <c r="A562" t="n">
        <v>2000</v>
      </c>
      <c r="B562" t="n">
        <v>50</v>
      </c>
      <c r="C562" t="n">
        <v>0.5</v>
      </c>
      <c r="D562" t="inlineStr">
        <is>
          <t>WS</t>
        </is>
      </c>
      <c r="E562" t="inlineStr">
        <is>
          <t>test_files/WS/2000/480.txt</t>
        </is>
      </c>
      <c r="F562" t="n">
        <v>0.08178000000003749</v>
      </c>
      <c r="G562" t="n">
        <v>0.002127599999994345</v>
      </c>
      <c r="H562" t="inlineStr">
        <is>
          <t>-</t>
        </is>
      </c>
      <c r="I562" t="n">
        <v>0.0643188999999893</v>
      </c>
      <c r="J562" t="n">
        <v>1.852224100000001</v>
      </c>
      <c r="K562" t="inlineStr">
        <is>
          <t>-</t>
        </is>
      </c>
      <c r="L562" t="n">
        <v>0.08946320000001151</v>
      </c>
    </row>
    <row r="563">
      <c r="A563" t="n">
        <v>2000</v>
      </c>
      <c r="B563" t="n">
        <v>50</v>
      </c>
      <c r="C563" t="n">
        <v>0.5</v>
      </c>
      <c r="D563" t="inlineStr">
        <is>
          <t>WS</t>
        </is>
      </c>
      <c r="E563" t="inlineStr">
        <is>
          <t>test_files/WS/2000/483.txt</t>
        </is>
      </c>
      <c r="F563" t="n">
        <v>0.08741030000004457</v>
      </c>
      <c r="G563" t="n">
        <v>0.001172900000028676</v>
      </c>
      <c r="H563" t="inlineStr">
        <is>
          <t>-</t>
        </is>
      </c>
      <c r="I563" t="n">
        <v>0.07060069999999996</v>
      </c>
      <c r="J563" t="n">
        <v>1.652000899999962</v>
      </c>
      <c r="K563" t="inlineStr">
        <is>
          <t>-</t>
        </is>
      </c>
      <c r="L563" t="n">
        <v>0.08888350000000855</v>
      </c>
    </row>
    <row r="564">
      <c r="A564" t="n">
        <v>2000</v>
      </c>
      <c r="B564" t="n">
        <v>50</v>
      </c>
      <c r="C564" t="n">
        <v>0.5</v>
      </c>
      <c r="D564" t="inlineStr">
        <is>
          <t>WS</t>
        </is>
      </c>
      <c r="E564" t="inlineStr">
        <is>
          <t>test_files/WS/2000/486.txt</t>
        </is>
      </c>
      <c r="F564" t="n">
        <v>0.08536680000003116</v>
      </c>
      <c r="G564" t="n">
        <v>0.001446499999985917</v>
      </c>
      <c r="H564" t="inlineStr">
        <is>
          <t>-</t>
        </is>
      </c>
      <c r="I564" t="n">
        <v>0.06444460000000163</v>
      </c>
      <c r="J564" t="n">
        <v>0.2701331000000096</v>
      </c>
      <c r="K564" t="inlineStr">
        <is>
          <t>-</t>
        </is>
      </c>
      <c r="L564" t="n">
        <v>0.08370810000002393</v>
      </c>
    </row>
    <row r="565">
      <c r="A565" t="n">
        <v>2000</v>
      </c>
      <c r="B565" t="n">
        <v>50</v>
      </c>
      <c r="C565" t="n">
        <v>0.5</v>
      </c>
      <c r="D565" t="inlineStr">
        <is>
          <t>WS</t>
        </is>
      </c>
      <c r="E565" t="inlineStr">
        <is>
          <t>test_files/WS/2000/489.txt</t>
        </is>
      </c>
      <c r="F565" t="n">
        <v>0.1109638000000359</v>
      </c>
      <c r="G565" t="n">
        <v>0.001179999999976644</v>
      </c>
      <c r="H565" t="inlineStr">
        <is>
          <t>-</t>
        </is>
      </c>
      <c r="I565" t="n">
        <v>0.06492639999999028</v>
      </c>
      <c r="J565" t="n">
        <v>2.11058479999997</v>
      </c>
      <c r="K565" t="inlineStr">
        <is>
          <t>-</t>
        </is>
      </c>
      <c r="L565" t="n">
        <v>0.1025461000000405</v>
      </c>
    </row>
    <row r="566">
      <c r="A566" t="n">
        <v>2000</v>
      </c>
      <c r="B566" t="n">
        <v>50</v>
      </c>
      <c r="C566" t="n">
        <v>0.5</v>
      </c>
      <c r="D566" t="inlineStr">
        <is>
          <t>WS</t>
        </is>
      </c>
      <c r="E566" t="inlineStr">
        <is>
          <t>test_files/WS/2000/492.txt</t>
        </is>
      </c>
      <c r="F566" t="n">
        <v>0.08168269999998756</v>
      </c>
      <c r="G566" t="n">
        <v>0.001133699999968485</v>
      </c>
      <c r="H566" t="inlineStr">
        <is>
          <t>-</t>
        </is>
      </c>
      <c r="I566" t="n">
        <v>0.05609060000000454</v>
      </c>
      <c r="J566" t="n">
        <v>0.360326299999997</v>
      </c>
      <c r="K566" t="inlineStr">
        <is>
          <t>-</t>
        </is>
      </c>
      <c r="L566" t="n">
        <v>0.08730230000003303</v>
      </c>
    </row>
    <row r="567">
      <c r="A567" t="n">
        <v>2000</v>
      </c>
      <c r="B567" t="n">
        <v>50</v>
      </c>
      <c r="C567" t="n">
        <v>0.5</v>
      </c>
      <c r="D567" t="inlineStr">
        <is>
          <t>WS</t>
        </is>
      </c>
      <c r="E567" t="inlineStr">
        <is>
          <t>test_files/WS/2000/495.txt</t>
        </is>
      </c>
      <c r="F567" t="n">
        <v>0.07222129999996696</v>
      </c>
      <c r="G567" t="n">
        <v>0.001086400000019694</v>
      </c>
      <c r="H567" t="inlineStr">
        <is>
          <t>-</t>
        </is>
      </c>
      <c r="I567" t="n">
        <v>0.05775420000003351</v>
      </c>
      <c r="J567" t="n">
        <v>0.2616290000000276</v>
      </c>
      <c r="K567" t="inlineStr">
        <is>
          <t>-</t>
        </is>
      </c>
      <c r="L567" t="n">
        <v>0.08643200000000206</v>
      </c>
    </row>
    <row r="568">
      <c r="A568" t="n">
        <v>2000</v>
      </c>
      <c r="B568" t="n">
        <v>50</v>
      </c>
      <c r="C568" t="n">
        <v>0.5</v>
      </c>
      <c r="D568" t="inlineStr">
        <is>
          <t>WS</t>
        </is>
      </c>
      <c r="E568" t="inlineStr">
        <is>
          <t>test_files/WS/2000/498.txt</t>
        </is>
      </c>
      <c r="F568" t="n">
        <v>0.0825608000000102</v>
      </c>
      <c r="G568" t="n">
        <v>0.001469700000029661</v>
      </c>
      <c r="H568" t="inlineStr">
        <is>
          <t>-</t>
        </is>
      </c>
      <c r="I568" t="n">
        <v>0.07374270000002525</v>
      </c>
      <c r="J568" t="n">
        <v>1.872583099999986</v>
      </c>
      <c r="K568" t="inlineStr">
        <is>
          <t>-</t>
        </is>
      </c>
      <c r="L568" t="n">
        <v>0.1167661000000066</v>
      </c>
    </row>
    <row r="569">
      <c r="A569" t="n">
        <v>2000</v>
      </c>
      <c r="B569" t="n">
        <v>50</v>
      </c>
      <c r="C569" t="n">
        <v>0.5</v>
      </c>
      <c r="D569" t="inlineStr">
        <is>
          <t>WS</t>
        </is>
      </c>
      <c r="E569" t="inlineStr">
        <is>
          <t>test_files/WS/2000/501.txt</t>
        </is>
      </c>
      <c r="F569" t="n">
        <v>0.08288870000001225</v>
      </c>
      <c r="G569" t="n">
        <v>0.001200100000005477</v>
      </c>
      <c r="H569" t="inlineStr">
        <is>
          <t>-</t>
        </is>
      </c>
      <c r="I569" t="n">
        <v>0.06562600000000884</v>
      </c>
      <c r="J569" t="n">
        <v>1.874398900000017</v>
      </c>
      <c r="K569" t="inlineStr">
        <is>
          <t>-</t>
        </is>
      </c>
      <c r="L569" t="n">
        <v>0.09289039999998749</v>
      </c>
    </row>
    <row r="570">
      <c r="A570" t="n">
        <v>2000</v>
      </c>
      <c r="B570" t="n">
        <v>50</v>
      </c>
      <c r="C570" t="n">
        <v>0.5</v>
      </c>
      <c r="D570" t="inlineStr">
        <is>
          <t>WS</t>
        </is>
      </c>
      <c r="E570" t="inlineStr">
        <is>
          <t>test_files/WS/2000/504.txt</t>
        </is>
      </c>
      <c r="F570" t="n">
        <v>0.09272299999997813</v>
      </c>
      <c r="G570" t="n">
        <v>0.001162700000008954</v>
      </c>
      <c r="H570" t="inlineStr">
        <is>
          <t>-</t>
        </is>
      </c>
      <c r="I570" t="n">
        <v>0.05831130000001394</v>
      </c>
      <c r="J570" t="n">
        <v>0.3079963999999791</v>
      </c>
      <c r="K570" t="inlineStr">
        <is>
          <t>-</t>
        </is>
      </c>
      <c r="L570" t="n">
        <v>0.0829855000000066</v>
      </c>
    </row>
    <row r="571">
      <c r="A571" t="n">
        <v>2000</v>
      </c>
      <c r="B571" t="n">
        <v>50</v>
      </c>
      <c r="C571" t="n">
        <v>0.5</v>
      </c>
      <c r="D571" t="inlineStr">
        <is>
          <t>WS</t>
        </is>
      </c>
      <c r="E571" t="inlineStr">
        <is>
          <t>test_files/WS/2000/507.txt</t>
        </is>
      </c>
      <c r="F571" t="n">
        <v>0.1157557999999881</v>
      </c>
      <c r="G571" t="n">
        <v>0.001231300000029023</v>
      </c>
      <c r="H571" t="inlineStr">
        <is>
          <t>-</t>
        </is>
      </c>
      <c r="I571" t="n">
        <v>0.07724569999999176</v>
      </c>
      <c r="J571" t="n">
        <v>2.003309100000024</v>
      </c>
      <c r="K571" t="inlineStr">
        <is>
          <t>-</t>
        </is>
      </c>
      <c r="L571" t="n">
        <v>0.2173988999999779</v>
      </c>
    </row>
    <row r="572">
      <c r="A572" t="n">
        <v>2000</v>
      </c>
      <c r="B572" t="n">
        <v>50</v>
      </c>
      <c r="C572" t="n">
        <v>0.5</v>
      </c>
      <c r="D572" t="inlineStr">
        <is>
          <t>WS</t>
        </is>
      </c>
      <c r="E572" t="inlineStr">
        <is>
          <t>test_files/WS/2000/510.txt</t>
        </is>
      </c>
      <c r="F572" t="n">
        <v>0.07880739999995967</v>
      </c>
      <c r="G572" t="n">
        <v>0.001295799999979863</v>
      </c>
      <c r="H572" t="inlineStr">
        <is>
          <t>-</t>
        </is>
      </c>
      <c r="I572" t="n">
        <v>0.05888419999996586</v>
      </c>
      <c r="J572" t="n">
        <v>1.696796899999981</v>
      </c>
      <c r="K572" t="inlineStr">
        <is>
          <t>-</t>
        </is>
      </c>
      <c r="L572" t="n">
        <v>0.08958699999999453</v>
      </c>
    </row>
    <row r="573">
      <c r="A573" t="n">
        <v>2000</v>
      </c>
      <c r="B573" t="n">
        <v>50</v>
      </c>
      <c r="C573" t="n">
        <v>0.5</v>
      </c>
      <c r="D573" t="inlineStr">
        <is>
          <t>WS</t>
        </is>
      </c>
      <c r="E573" t="inlineStr">
        <is>
          <t>test_files/WS/2000/513.txt</t>
        </is>
      </c>
      <c r="F573" t="n">
        <v>0.07762060000004567</v>
      </c>
      <c r="G573" t="n">
        <v>0.00101399999999785</v>
      </c>
      <c r="H573" t="inlineStr">
        <is>
          <t>-</t>
        </is>
      </c>
      <c r="I573" t="n">
        <v>0.05104579999999714</v>
      </c>
      <c r="J573" t="n">
        <v>0.1530700000000138</v>
      </c>
      <c r="K573" t="inlineStr">
        <is>
          <t>-</t>
        </is>
      </c>
      <c r="L573" t="n">
        <v>0.08573379999995723</v>
      </c>
    </row>
    <row r="574">
      <c r="A574" t="n">
        <v>2000</v>
      </c>
      <c r="B574" t="n">
        <v>50</v>
      </c>
      <c r="C574" t="n">
        <v>0.5</v>
      </c>
      <c r="D574" t="inlineStr">
        <is>
          <t>WS</t>
        </is>
      </c>
      <c r="E574" t="inlineStr">
        <is>
          <t>test_files/WS/2000/516.txt</t>
        </is>
      </c>
      <c r="F574" t="n">
        <v>0.07578769999997803</v>
      </c>
      <c r="G574" t="n">
        <v>0.001644999999996344</v>
      </c>
      <c r="H574" t="inlineStr">
        <is>
          <t>-</t>
        </is>
      </c>
      <c r="I574" t="n">
        <v>0.06302799999997433</v>
      </c>
      <c r="J574" t="n">
        <v>1.535464500000046</v>
      </c>
      <c r="K574" t="inlineStr">
        <is>
          <t>-</t>
        </is>
      </c>
      <c r="L574" t="n">
        <v>0.09472590000001446</v>
      </c>
    </row>
    <row r="575">
      <c r="A575" t="n">
        <v>2000</v>
      </c>
      <c r="B575" t="n">
        <v>50</v>
      </c>
      <c r="C575" t="n">
        <v>0.5</v>
      </c>
      <c r="D575" t="inlineStr">
        <is>
          <t>WS</t>
        </is>
      </c>
      <c r="E575" t="inlineStr">
        <is>
          <t>test_files/WS/2000/519.txt</t>
        </is>
      </c>
      <c r="F575" t="n">
        <v>0.07798720000005233</v>
      </c>
      <c r="G575" t="n">
        <v>0.001208500000018375</v>
      </c>
      <c r="H575" t="inlineStr">
        <is>
          <t>-</t>
        </is>
      </c>
      <c r="I575" t="n">
        <v>0.06835699999999179</v>
      </c>
      <c r="J575" t="n">
        <v>0.4188685999999961</v>
      </c>
      <c r="K575" t="inlineStr">
        <is>
          <t>-</t>
        </is>
      </c>
      <c r="L575" t="n">
        <v>0.1230568999999946</v>
      </c>
    </row>
    <row r="576">
      <c r="A576" t="n">
        <v>2000</v>
      </c>
      <c r="B576" t="n">
        <v>50</v>
      </c>
      <c r="C576" t="n">
        <v>0.5</v>
      </c>
      <c r="D576" t="inlineStr">
        <is>
          <t>WS</t>
        </is>
      </c>
      <c r="E576" t="inlineStr">
        <is>
          <t>test_files/WS/2000/522.txt</t>
        </is>
      </c>
      <c r="F576" t="n">
        <v>0.1098495999999614</v>
      </c>
      <c r="G576" t="n">
        <v>0.001298899999994774</v>
      </c>
      <c r="H576" t="inlineStr">
        <is>
          <t>-</t>
        </is>
      </c>
      <c r="I576" t="n">
        <v>0.06506630000001223</v>
      </c>
      <c r="J576" t="n">
        <v>0.3043052999999531</v>
      </c>
      <c r="K576" t="inlineStr">
        <is>
          <t>-</t>
        </is>
      </c>
      <c r="L576" t="n">
        <v>0.09741550000001098</v>
      </c>
    </row>
    <row r="577">
      <c r="A577" t="n">
        <v>2000</v>
      </c>
      <c r="B577" t="n">
        <v>50</v>
      </c>
      <c r="C577" t="n">
        <v>0.5</v>
      </c>
      <c r="D577" t="inlineStr">
        <is>
          <t>WS</t>
        </is>
      </c>
      <c r="E577" t="inlineStr">
        <is>
          <t>test_files/WS/2000/525.txt</t>
        </is>
      </c>
      <c r="F577" t="n">
        <v>0.08647969999998395</v>
      </c>
      <c r="G577" t="n">
        <v>0.00131290000001627</v>
      </c>
      <c r="H577" t="inlineStr">
        <is>
          <t>-</t>
        </is>
      </c>
      <c r="I577" t="n">
        <v>0.126811900000007</v>
      </c>
      <c r="J577" t="n">
        <v>1.67119340000005</v>
      </c>
      <c r="K577" t="inlineStr">
        <is>
          <t>-</t>
        </is>
      </c>
      <c r="L577" t="n">
        <v>0.1089178999999945</v>
      </c>
    </row>
    <row r="578">
      <c r="A578" t="n">
        <v>2000</v>
      </c>
      <c r="B578" t="n">
        <v>50</v>
      </c>
      <c r="C578" t="n">
        <v>0.5</v>
      </c>
      <c r="D578" t="inlineStr">
        <is>
          <t>WS</t>
        </is>
      </c>
      <c r="E578" t="inlineStr">
        <is>
          <t>test_files/WS/2000/528.txt</t>
        </is>
      </c>
      <c r="F578" t="n">
        <v>0.07254130000001169</v>
      </c>
      <c r="G578" t="n">
        <v>0.001064000000042142</v>
      </c>
      <c r="H578" t="inlineStr">
        <is>
          <t>-</t>
        </is>
      </c>
      <c r="I578" t="n">
        <v>0.05951190000001816</v>
      </c>
      <c r="J578" t="n">
        <v>1.183542500000044</v>
      </c>
      <c r="K578" t="inlineStr">
        <is>
          <t>-</t>
        </is>
      </c>
      <c r="L578" t="n">
        <v>0.08320929999996451</v>
      </c>
    </row>
    <row r="579">
      <c r="A579" t="n">
        <v>2000</v>
      </c>
      <c r="B579" t="n">
        <v>50</v>
      </c>
      <c r="C579" t="n">
        <v>0.5</v>
      </c>
      <c r="D579" t="inlineStr">
        <is>
          <t>WS</t>
        </is>
      </c>
      <c r="E579" t="inlineStr">
        <is>
          <t>test_files/WS/2000/531.txt</t>
        </is>
      </c>
      <c r="F579" t="n">
        <v>0.07733799999999746</v>
      </c>
      <c r="G579" t="n">
        <v>0.001292100000000573</v>
      </c>
      <c r="H579" t="inlineStr">
        <is>
          <t>-</t>
        </is>
      </c>
      <c r="I579" t="n">
        <v>0.05728630000004387</v>
      </c>
      <c r="J579" t="n">
        <v>0.2608900999999832</v>
      </c>
      <c r="K579" t="inlineStr">
        <is>
          <t>-</t>
        </is>
      </c>
      <c r="L579" t="n">
        <v>0.09052050000002509</v>
      </c>
    </row>
    <row r="580">
      <c r="A580" t="n">
        <v>2000</v>
      </c>
      <c r="B580" t="n">
        <v>50</v>
      </c>
      <c r="C580" t="n">
        <v>0.5</v>
      </c>
      <c r="D580" t="inlineStr">
        <is>
          <t>WS</t>
        </is>
      </c>
      <c r="E580" t="inlineStr">
        <is>
          <t>test_files/WS/2000/534.txt</t>
        </is>
      </c>
      <c r="F580" t="n">
        <v>0.1053054999999858</v>
      </c>
      <c r="G580" t="n">
        <v>0.001354999999989559</v>
      </c>
      <c r="H580" t="inlineStr">
        <is>
          <t>-</t>
        </is>
      </c>
      <c r="I580" t="n">
        <v>0.09498329999996713</v>
      </c>
      <c r="J580" t="n">
        <v>2.24372360000001</v>
      </c>
      <c r="K580" t="inlineStr">
        <is>
          <t>-</t>
        </is>
      </c>
      <c r="L580" t="n">
        <v>1.013553100000024</v>
      </c>
    </row>
    <row r="581">
      <c r="A581" t="n">
        <v>2000</v>
      </c>
      <c r="B581" t="n">
        <v>50</v>
      </c>
      <c r="C581" t="n">
        <v>0.5</v>
      </c>
      <c r="D581" t="inlineStr">
        <is>
          <t>WS</t>
        </is>
      </c>
      <c r="E581" t="inlineStr">
        <is>
          <t>test_files/WS/2000/537.txt</t>
        </is>
      </c>
      <c r="F581" t="n">
        <v>0.08325939999997445</v>
      </c>
      <c r="G581" t="n">
        <v>0.001112100000000282</v>
      </c>
      <c r="H581" t="inlineStr">
        <is>
          <t>-</t>
        </is>
      </c>
      <c r="I581" t="n">
        <v>0.07258989999996857</v>
      </c>
      <c r="J581" t="n">
        <v>1.447874200000001</v>
      </c>
      <c r="K581" t="inlineStr">
        <is>
          <t>-</t>
        </is>
      </c>
      <c r="L581" t="n">
        <v>0.0919446999999991</v>
      </c>
    </row>
    <row r="582">
      <c r="A582" t="n">
        <v>2000</v>
      </c>
      <c r="B582" t="n">
        <v>50</v>
      </c>
      <c r="C582" t="n">
        <v>0.5</v>
      </c>
      <c r="D582" t="inlineStr">
        <is>
          <t>WS</t>
        </is>
      </c>
      <c r="E582" t="inlineStr">
        <is>
          <t>test_files/WS/2000/540.txt</t>
        </is>
      </c>
      <c r="F582" t="n">
        <v>0.07641090000004169</v>
      </c>
      <c r="G582" t="n">
        <v>0.001131799999996019</v>
      </c>
      <c r="H582" t="inlineStr">
        <is>
          <t>-</t>
        </is>
      </c>
      <c r="I582" t="n">
        <v>0.07393520000005083</v>
      </c>
      <c r="J582" t="n">
        <v>1.722731299999964</v>
      </c>
      <c r="K582" t="inlineStr">
        <is>
          <t>-</t>
        </is>
      </c>
      <c r="L582" t="n">
        <v>0.132420599999989</v>
      </c>
    </row>
    <row r="583">
      <c r="A583" t="n">
        <v>2000</v>
      </c>
      <c r="B583" t="n">
        <v>50</v>
      </c>
      <c r="C583" t="n">
        <v>0.5</v>
      </c>
      <c r="D583" t="inlineStr">
        <is>
          <t>WS</t>
        </is>
      </c>
      <c r="E583" t="inlineStr">
        <is>
          <t>test_files/WS/2000/543.txt</t>
        </is>
      </c>
      <c r="F583" t="n">
        <v>0.07027659999999969</v>
      </c>
      <c r="G583" t="n">
        <v>0.001201100000002953</v>
      </c>
      <c r="H583" t="inlineStr">
        <is>
          <t>-</t>
        </is>
      </c>
      <c r="I583" t="n">
        <v>0.06985050000002957</v>
      </c>
      <c r="J583" t="n">
        <v>0.2238801000000308</v>
      </c>
      <c r="K583" t="inlineStr">
        <is>
          <t>-</t>
        </is>
      </c>
      <c r="L583" t="n">
        <v>0.1107605999999919</v>
      </c>
    </row>
    <row r="584">
      <c r="A584" t="n">
        <v>2000</v>
      </c>
      <c r="B584" t="n">
        <v>50</v>
      </c>
      <c r="C584" t="n">
        <v>0.5</v>
      </c>
      <c r="D584" t="inlineStr">
        <is>
          <t>WS</t>
        </is>
      </c>
      <c r="E584" t="inlineStr">
        <is>
          <t>test_files/WS/2000/546.txt</t>
        </is>
      </c>
      <c r="F584" t="n">
        <v>0.07793859999998176</v>
      </c>
      <c r="G584" t="n">
        <v>0.001181999999971595</v>
      </c>
      <c r="H584" t="inlineStr">
        <is>
          <t>-</t>
        </is>
      </c>
      <c r="I584" t="n">
        <v>0.0688319000000206</v>
      </c>
      <c r="J584" t="n">
        <v>0.3495304999999576</v>
      </c>
      <c r="K584" t="inlineStr">
        <is>
          <t>-</t>
        </is>
      </c>
      <c r="L584" t="n">
        <v>0.1061111999999866</v>
      </c>
    </row>
    <row r="585">
      <c r="A585" t="n">
        <v>2000</v>
      </c>
      <c r="B585" t="n">
        <v>50</v>
      </c>
      <c r="C585" t="n">
        <v>0.5</v>
      </c>
      <c r="D585" t="inlineStr">
        <is>
          <t>WS</t>
        </is>
      </c>
      <c r="E585" t="inlineStr">
        <is>
          <t>test_files/WS/2000/549.txt</t>
        </is>
      </c>
      <c r="F585" t="n">
        <v>0.09653210000004719</v>
      </c>
      <c r="G585" t="n">
        <v>0.001104999999995471</v>
      </c>
      <c r="H585" t="inlineStr">
        <is>
          <t>-</t>
        </is>
      </c>
      <c r="I585" t="n">
        <v>0.06989959999998518</v>
      </c>
      <c r="J585" t="n">
        <v>0.2625648000000069</v>
      </c>
      <c r="K585" t="inlineStr">
        <is>
          <t>-</t>
        </is>
      </c>
      <c r="L585" t="n">
        <v>0.08962439999999106</v>
      </c>
    </row>
    <row r="586">
      <c r="A586" t="n">
        <v>2000</v>
      </c>
      <c r="B586" t="n">
        <v>50</v>
      </c>
      <c r="C586" t="n">
        <v>0.5</v>
      </c>
      <c r="D586" t="inlineStr">
        <is>
          <t>WS</t>
        </is>
      </c>
      <c r="E586" t="inlineStr">
        <is>
          <t>test_files/WS/2000/552.txt</t>
        </is>
      </c>
      <c r="F586" t="n">
        <v>0.08327620000000024</v>
      </c>
      <c r="G586" t="n">
        <v>0.001131400000019767</v>
      </c>
      <c r="H586" t="inlineStr">
        <is>
          <t>-</t>
        </is>
      </c>
      <c r="I586" t="n">
        <v>0.06850099999996928</v>
      </c>
      <c r="J586" t="n">
        <v>0.2556785000000446</v>
      </c>
      <c r="K586" t="inlineStr">
        <is>
          <t>-</t>
        </is>
      </c>
      <c r="L586" t="n">
        <v>0.09288240000000769</v>
      </c>
    </row>
    <row r="587">
      <c r="A587" t="n">
        <v>2000</v>
      </c>
      <c r="B587" t="n">
        <v>50</v>
      </c>
      <c r="C587" t="n">
        <v>0.5</v>
      </c>
      <c r="D587" t="inlineStr">
        <is>
          <t>WS</t>
        </is>
      </c>
      <c r="E587" t="inlineStr">
        <is>
          <t>test_files/WS/2000/555.txt</t>
        </is>
      </c>
      <c r="F587" t="n">
        <v>0.106989800000008</v>
      </c>
      <c r="G587" t="n">
        <v>0.001083899999969162</v>
      </c>
      <c r="H587" t="inlineStr">
        <is>
          <t>-</t>
        </is>
      </c>
      <c r="I587" t="n">
        <v>0.06357400000001689</v>
      </c>
      <c r="J587" t="n">
        <v>1.409582300000011</v>
      </c>
      <c r="K587" t="inlineStr">
        <is>
          <t>-</t>
        </is>
      </c>
      <c r="L587" t="n">
        <v>0.152805600000022</v>
      </c>
    </row>
    <row r="588">
      <c r="A588" t="n">
        <v>2000</v>
      </c>
      <c r="B588" t="n">
        <v>50</v>
      </c>
      <c r="C588" t="n">
        <v>0.5</v>
      </c>
      <c r="D588" t="inlineStr">
        <is>
          <t>WS</t>
        </is>
      </c>
      <c r="E588" t="inlineStr">
        <is>
          <t>test_files/WS/2000/558.txt</t>
        </is>
      </c>
      <c r="F588" t="n">
        <v>0.06199739999999565</v>
      </c>
      <c r="G588" t="n">
        <v>0.001112400000010894</v>
      </c>
      <c r="H588" t="inlineStr">
        <is>
          <t>-</t>
        </is>
      </c>
      <c r="I588" t="n">
        <v>0.06061150000005</v>
      </c>
      <c r="J588" t="n">
        <v>0.1596525999999585</v>
      </c>
      <c r="K588" t="inlineStr">
        <is>
          <t>-</t>
        </is>
      </c>
      <c r="L588" t="n">
        <v>0.08993559999998979</v>
      </c>
    </row>
    <row r="589">
      <c r="A589" t="n">
        <v>2000</v>
      </c>
      <c r="B589" t="n">
        <v>50</v>
      </c>
      <c r="C589" t="n">
        <v>0.5</v>
      </c>
      <c r="D589" t="inlineStr">
        <is>
          <t>WS</t>
        </is>
      </c>
      <c r="E589" t="inlineStr">
        <is>
          <t>test_files/WS/2000/561.txt</t>
        </is>
      </c>
      <c r="F589" t="n">
        <v>0.08775839999998425</v>
      </c>
      <c r="G589" t="n">
        <v>0.001286800000002586</v>
      </c>
      <c r="H589" t="inlineStr">
        <is>
          <t>-</t>
        </is>
      </c>
      <c r="I589" t="n">
        <v>0.06783489999997983</v>
      </c>
      <c r="J589" t="n">
        <v>1.614236100000085</v>
      </c>
      <c r="K589" t="inlineStr">
        <is>
          <t>-</t>
        </is>
      </c>
      <c r="L589" t="n">
        <v>0.1019959999999855</v>
      </c>
    </row>
    <row r="590">
      <c r="A590" t="n">
        <v>2000</v>
      </c>
      <c r="B590" t="n">
        <v>50</v>
      </c>
      <c r="C590" t="n">
        <v>0.5</v>
      </c>
      <c r="D590" t="inlineStr">
        <is>
          <t>WS</t>
        </is>
      </c>
      <c r="E590" t="inlineStr">
        <is>
          <t>test_files/WS/2000/564.txt</t>
        </is>
      </c>
      <c r="F590" t="n">
        <v>0.07627639999998337</v>
      </c>
      <c r="G590" t="n">
        <v>0.003973399999949834</v>
      </c>
      <c r="H590" t="inlineStr">
        <is>
          <t>-</t>
        </is>
      </c>
      <c r="I590" t="n">
        <v>0.06598710000002939</v>
      </c>
      <c r="J590" t="n">
        <v>0.2893222000000151</v>
      </c>
      <c r="K590" t="inlineStr">
        <is>
          <t>-</t>
        </is>
      </c>
      <c r="L590" t="n">
        <v>0.1032629000000043</v>
      </c>
    </row>
    <row r="591">
      <c r="A591" t="n">
        <v>2000</v>
      </c>
      <c r="B591" t="n">
        <v>50</v>
      </c>
      <c r="C591" t="n">
        <v>0.5</v>
      </c>
      <c r="D591" t="inlineStr">
        <is>
          <t>WS</t>
        </is>
      </c>
      <c r="E591" t="inlineStr">
        <is>
          <t>test_files/WS/2000/567.txt</t>
        </is>
      </c>
      <c r="F591" t="n">
        <v>0.08807839999997213</v>
      </c>
      <c r="G591" t="n">
        <v>0.001203700000019126</v>
      </c>
      <c r="H591" t="inlineStr">
        <is>
          <t>-</t>
        </is>
      </c>
      <c r="I591" t="n">
        <v>0.08949099999995269</v>
      </c>
      <c r="J591" t="n">
        <v>2.049280599999975</v>
      </c>
      <c r="K591" t="inlineStr">
        <is>
          <t>-</t>
        </is>
      </c>
      <c r="L591" t="n">
        <v>1.93646810000007</v>
      </c>
    </row>
    <row r="592">
      <c r="A592" t="n">
        <v>2000</v>
      </c>
      <c r="B592" t="n">
        <v>50</v>
      </c>
      <c r="C592" t="n">
        <v>0.5</v>
      </c>
      <c r="D592" t="inlineStr">
        <is>
          <t>WS</t>
        </is>
      </c>
      <c r="E592" t="inlineStr">
        <is>
          <t>test_files/WS/2000/570.txt</t>
        </is>
      </c>
      <c r="F592" t="n">
        <v>0.09338889999992261</v>
      </c>
      <c r="G592" t="n">
        <v>0.001622999999995045</v>
      </c>
      <c r="H592" t="inlineStr">
        <is>
          <t>-</t>
        </is>
      </c>
      <c r="I592" t="n">
        <v>0.07341120000000956</v>
      </c>
      <c r="J592" t="n">
        <v>0.4165871999999808</v>
      </c>
      <c r="K592" t="inlineStr">
        <is>
          <t>-</t>
        </is>
      </c>
      <c r="L592" t="n">
        <v>0.1025794999999334</v>
      </c>
    </row>
    <row r="593">
      <c r="A593" t="n">
        <v>2000</v>
      </c>
      <c r="B593" t="n">
        <v>50</v>
      </c>
      <c r="C593" t="n">
        <v>0.5</v>
      </c>
      <c r="D593" t="inlineStr">
        <is>
          <t>WS</t>
        </is>
      </c>
      <c r="E593" t="inlineStr">
        <is>
          <t>test_files/WS/2000/573.txt</t>
        </is>
      </c>
      <c r="F593" t="n">
        <v>0.09285160000001724</v>
      </c>
      <c r="G593" t="n">
        <v>0.001057800000012321</v>
      </c>
      <c r="H593" t="inlineStr">
        <is>
          <t>-</t>
        </is>
      </c>
      <c r="I593" t="n">
        <v>0.05975769999997738</v>
      </c>
      <c r="J593" t="n">
        <v>1.271239799999989</v>
      </c>
      <c r="K593" t="inlineStr">
        <is>
          <t>-</t>
        </is>
      </c>
      <c r="L593" t="n">
        <v>0.0890226999999868</v>
      </c>
    </row>
    <row r="594">
      <c r="A594" t="n">
        <v>2000</v>
      </c>
      <c r="B594" t="n">
        <v>50</v>
      </c>
      <c r="C594" t="n">
        <v>0.5</v>
      </c>
      <c r="D594" t="inlineStr">
        <is>
          <t>WS</t>
        </is>
      </c>
      <c r="E594" t="inlineStr">
        <is>
          <t>test_files/WS/2000/576.txt</t>
        </is>
      </c>
      <c r="F594" t="n">
        <v>0.07405610000000706</v>
      </c>
      <c r="G594" t="n">
        <v>0.001311799999939467</v>
      </c>
      <c r="H594" t="inlineStr">
        <is>
          <t>-</t>
        </is>
      </c>
      <c r="I594" t="n">
        <v>0.06656930000008288</v>
      </c>
      <c r="J594" t="n">
        <v>0.293185200000039</v>
      </c>
      <c r="K594" t="inlineStr">
        <is>
          <t>-</t>
        </is>
      </c>
      <c r="L594" t="n">
        <v>0.08711520000008477</v>
      </c>
    </row>
    <row r="595">
      <c r="A595" t="n">
        <v>2000</v>
      </c>
      <c r="B595" t="n">
        <v>50</v>
      </c>
      <c r="C595" t="n">
        <v>0.5</v>
      </c>
      <c r="D595" t="inlineStr">
        <is>
          <t>WS</t>
        </is>
      </c>
      <c r="E595" t="inlineStr">
        <is>
          <t>test_files/WS/2000/579.txt</t>
        </is>
      </c>
      <c r="F595" t="n">
        <v>0.06008359999998447</v>
      </c>
      <c r="G595" t="n">
        <v>0.001067799999987074</v>
      </c>
      <c r="H595" t="inlineStr">
        <is>
          <t>-</t>
        </is>
      </c>
      <c r="I595" t="n">
        <v>0.06199170000002141</v>
      </c>
      <c r="J595" t="n">
        <v>0.1623829999999771</v>
      </c>
      <c r="K595" t="inlineStr">
        <is>
          <t>-</t>
        </is>
      </c>
      <c r="L595" t="n">
        <v>0.08901809999997568</v>
      </c>
    </row>
    <row r="596">
      <c r="A596" t="n">
        <v>2000</v>
      </c>
      <c r="B596" t="n">
        <v>50</v>
      </c>
      <c r="C596" t="n">
        <v>0.5</v>
      </c>
      <c r="D596" t="inlineStr">
        <is>
          <t>WS</t>
        </is>
      </c>
      <c r="E596" t="inlineStr">
        <is>
          <t>test_files/WS/2000/582.txt</t>
        </is>
      </c>
      <c r="F596" t="n">
        <v>0.1038422999999966</v>
      </c>
      <c r="G596" t="n">
        <v>0.00116769999999633</v>
      </c>
      <c r="H596" t="inlineStr">
        <is>
          <t>-</t>
        </is>
      </c>
      <c r="I596" t="n">
        <v>0.06542430000001787</v>
      </c>
      <c r="J596" t="n">
        <v>1.600062800000046</v>
      </c>
      <c r="K596" t="inlineStr">
        <is>
          <t>-</t>
        </is>
      </c>
      <c r="L596" t="n">
        <v>0.09761019999996279</v>
      </c>
    </row>
    <row r="597">
      <c r="A597" t="n">
        <v>2000</v>
      </c>
      <c r="B597" t="n">
        <v>50</v>
      </c>
      <c r="C597" t="n">
        <v>0.5</v>
      </c>
      <c r="D597" t="inlineStr">
        <is>
          <t>WS</t>
        </is>
      </c>
      <c r="E597" t="inlineStr">
        <is>
          <t>test_files/WS/2000/585.txt</t>
        </is>
      </c>
      <c r="F597" t="n">
        <v>0.07139580000000478</v>
      </c>
      <c r="G597" t="n">
        <v>0.002703600000018014</v>
      </c>
      <c r="H597" t="inlineStr">
        <is>
          <t>-</t>
        </is>
      </c>
      <c r="I597" t="n">
        <v>0.05980139999996936</v>
      </c>
      <c r="J597" t="n">
        <v>0.2415151999999807</v>
      </c>
      <c r="K597" t="inlineStr">
        <is>
          <t>-</t>
        </is>
      </c>
      <c r="L597" t="n">
        <v>0.08579680000002554</v>
      </c>
    </row>
    <row r="598">
      <c r="A598" t="n">
        <v>2000</v>
      </c>
      <c r="B598" t="n">
        <v>50</v>
      </c>
      <c r="C598" t="n">
        <v>0.5</v>
      </c>
      <c r="D598" t="inlineStr">
        <is>
          <t>WS</t>
        </is>
      </c>
      <c r="E598" t="inlineStr">
        <is>
          <t>test_files/WS/2000/588.txt</t>
        </is>
      </c>
      <c r="F598" t="n">
        <v>0.06834340000000338</v>
      </c>
      <c r="G598" t="n">
        <v>0.001160699999900316</v>
      </c>
      <c r="H598" t="inlineStr">
        <is>
          <t>-</t>
        </is>
      </c>
      <c r="I598" t="n">
        <v>0.05803299999990941</v>
      </c>
      <c r="J598" t="n">
        <v>0.1858094000000392</v>
      </c>
      <c r="K598" t="inlineStr">
        <is>
          <t>-</t>
        </is>
      </c>
      <c r="L598" t="n">
        <v>0.08468100000004597</v>
      </c>
    </row>
    <row r="599">
      <c r="A599" t="n">
        <v>2000</v>
      </c>
      <c r="B599" t="n">
        <v>50</v>
      </c>
      <c r="C599" t="n">
        <v>0.5</v>
      </c>
      <c r="D599" t="inlineStr">
        <is>
          <t>WS</t>
        </is>
      </c>
      <c r="E599" t="inlineStr">
        <is>
          <t>test_files/WS/2000/591.txt</t>
        </is>
      </c>
      <c r="F599" t="n">
        <v>0.0726271999999426</v>
      </c>
      <c r="G599" t="n">
        <v>0.001162600000043312</v>
      </c>
      <c r="H599" t="inlineStr">
        <is>
          <t>-</t>
        </is>
      </c>
      <c r="I599" t="n">
        <v>0.05445339999994303</v>
      </c>
      <c r="J599" t="n">
        <v>0.1992089999999962</v>
      </c>
      <c r="K599" t="inlineStr">
        <is>
          <t>-</t>
        </is>
      </c>
      <c r="L599" t="n">
        <v>0.108774799999992</v>
      </c>
    </row>
    <row r="600">
      <c r="A600" t="n">
        <v>2000</v>
      </c>
      <c r="B600" t="n">
        <v>50</v>
      </c>
      <c r="C600" t="n">
        <v>0.5</v>
      </c>
      <c r="D600" t="inlineStr">
        <is>
          <t>WS</t>
        </is>
      </c>
      <c r="E600" t="inlineStr">
        <is>
          <t>test_files/WS/2000/594.txt</t>
        </is>
      </c>
      <c r="F600" t="n">
        <v>0.08847019999996064</v>
      </c>
      <c r="G600" t="n">
        <v>0.001590500000020256</v>
      </c>
      <c r="H600" t="inlineStr">
        <is>
          <t>-</t>
        </is>
      </c>
      <c r="I600" t="n">
        <v>0.07969779999996263</v>
      </c>
      <c r="J600" t="n">
        <v>2.133191699999998</v>
      </c>
      <c r="K600" t="inlineStr">
        <is>
          <t>-</t>
        </is>
      </c>
      <c r="L600" t="n">
        <v>0.1067931999999701</v>
      </c>
    </row>
    <row r="601">
      <c r="A601" t="n">
        <v>2000</v>
      </c>
      <c r="B601" t="n">
        <v>50</v>
      </c>
      <c r="C601" t="n">
        <v>0.5</v>
      </c>
      <c r="D601" t="inlineStr">
        <is>
          <t>WS</t>
        </is>
      </c>
      <c r="E601" t="inlineStr">
        <is>
          <t>test_files/WS/2000/597.txt</t>
        </is>
      </c>
      <c r="F601" t="n">
        <v>0.1199861000000055</v>
      </c>
      <c r="G601" t="n">
        <v>0.001463899999976093</v>
      </c>
      <c r="H601" t="inlineStr">
        <is>
          <t>-</t>
        </is>
      </c>
      <c r="I601" t="n">
        <v>0.06418129999997291</v>
      </c>
      <c r="J601" t="n">
        <v>0.2147071000000551</v>
      </c>
      <c r="K601" t="inlineStr">
        <is>
          <t>-</t>
        </is>
      </c>
      <c r="L601" t="n">
        <v>0.09483750000003965</v>
      </c>
    </row>
    <row r="602">
      <c r="A602" t="n">
        <v>2000</v>
      </c>
      <c r="B602" t="n">
        <v>50</v>
      </c>
      <c r="C602" t="n">
        <v>0.5</v>
      </c>
      <c r="D602" t="inlineStr">
        <is>
          <t>WS</t>
        </is>
      </c>
      <c r="E602" t="inlineStr">
        <is>
          <t>test_files/WS/2000/600.txt</t>
        </is>
      </c>
      <c r="F602" t="n">
        <v>0.06892709999999624</v>
      </c>
      <c r="G602" t="n">
        <v>0.001183299999979681</v>
      </c>
      <c r="H602" t="inlineStr">
        <is>
          <t>-</t>
        </is>
      </c>
      <c r="I602" t="n">
        <v>0.06063229999995201</v>
      </c>
      <c r="J602" t="n">
        <v>0.1942248999999947</v>
      </c>
      <c r="K602" t="inlineStr">
        <is>
          <t>-</t>
        </is>
      </c>
      <c r="L602" t="n">
        <v>0.08311190000006263</v>
      </c>
    </row>
    <row r="603">
      <c r="A603" t="n">
        <v>150</v>
      </c>
      <c r="B603" t="n">
        <v>5</v>
      </c>
      <c r="C603" t="n">
        <v>0.5</v>
      </c>
      <c r="D603" t="inlineStr">
        <is>
          <t>BA</t>
        </is>
      </c>
      <c r="E603" t="inlineStr">
        <is>
          <t>test_files/BA/150/1.txt</t>
        </is>
      </c>
      <c r="F603" t="n">
        <v>0.001433200000000134</v>
      </c>
      <c r="G603" t="n">
        <v>8.750000000001812e-05</v>
      </c>
      <c r="H603" t="n">
        <v>0.04171449999999988</v>
      </c>
      <c r="I603" t="n">
        <v>0.06290620000000002</v>
      </c>
      <c r="J603" t="n">
        <v>0.001513899999999957</v>
      </c>
      <c r="K603" t="n">
        <v>0.001493700000000153</v>
      </c>
      <c r="L603" t="n">
        <v>0.05130149999999989</v>
      </c>
    </row>
    <row r="604">
      <c r="A604" t="n">
        <v>150</v>
      </c>
      <c r="B604" t="n">
        <v>5</v>
      </c>
      <c r="C604" t="n">
        <v>0.5</v>
      </c>
      <c r="D604" t="inlineStr">
        <is>
          <t>BA</t>
        </is>
      </c>
      <c r="E604" t="inlineStr">
        <is>
          <t>test_files/BA/150/1.txt</t>
        </is>
      </c>
      <c r="F604" t="n">
        <v>0.00430759999999708</v>
      </c>
      <c r="G604" t="n">
        <v>0.002385699999997826</v>
      </c>
      <c r="H604" t="n">
        <v>0.147744000000003</v>
      </c>
      <c r="I604" t="n">
        <v>0.1565597999999966</v>
      </c>
      <c r="J604" t="n">
        <v>0.001771499999996706</v>
      </c>
      <c r="K604" t="n">
        <v>0.00440590000000185</v>
      </c>
      <c r="L604" t="n">
        <v>0.1023053999999988</v>
      </c>
    </row>
    <row r="605">
      <c r="A605" t="n">
        <v>150</v>
      </c>
      <c r="B605" t="n">
        <v>5</v>
      </c>
      <c r="C605" t="n">
        <v>0.5</v>
      </c>
      <c r="D605" t="inlineStr">
        <is>
          <t>BA</t>
        </is>
      </c>
      <c r="E605" t="inlineStr">
        <is>
          <t>test_files/BA/150/4.txt</t>
        </is>
      </c>
      <c r="F605" t="n">
        <v>0.002327799999996216</v>
      </c>
      <c r="G605" t="n">
        <v>9.000000000014552e-05</v>
      </c>
      <c r="H605" t="n">
        <v>0.2421184000000025</v>
      </c>
      <c r="I605" t="n">
        <v>0.05391380000000368</v>
      </c>
      <c r="J605" t="n">
        <v>0.002856899999997609</v>
      </c>
      <c r="K605" t="n">
        <v>0.01426200000000222</v>
      </c>
      <c r="L605" t="n">
        <v>0.05519449999999892</v>
      </c>
    </row>
    <row r="606">
      <c r="A606" t="n">
        <v>150</v>
      </c>
      <c r="B606" t="n">
        <v>5</v>
      </c>
      <c r="C606" t="n">
        <v>0.5</v>
      </c>
      <c r="D606" t="inlineStr">
        <is>
          <t>BA</t>
        </is>
      </c>
      <c r="E606" t="inlineStr">
        <is>
          <t>test_files/BA/150/7.txt</t>
        </is>
      </c>
      <c r="F606" t="n">
        <v>0.004130199999998752</v>
      </c>
      <c r="G606" t="n">
        <v>0.0001468000000031111</v>
      </c>
      <c r="H606" t="n">
        <v>0.04561530000000147</v>
      </c>
      <c r="I606" t="n">
        <v>0.06260240000000294</v>
      </c>
      <c r="J606" t="n">
        <v>0.00885659999999433</v>
      </c>
      <c r="K606" t="n">
        <v>0.04942450000000065</v>
      </c>
      <c r="L606" t="n">
        <v>0.1135160000000042</v>
      </c>
    </row>
    <row r="607">
      <c r="A607" t="n">
        <v>150</v>
      </c>
      <c r="B607" t="n">
        <v>5</v>
      </c>
      <c r="C607" t="n">
        <v>0.5</v>
      </c>
      <c r="D607" t="inlineStr">
        <is>
          <t>BA</t>
        </is>
      </c>
      <c r="E607" t="inlineStr">
        <is>
          <t>test_files/BA/150/10.txt</t>
        </is>
      </c>
      <c r="F607" t="n">
        <v>0.001398299999998187</v>
      </c>
      <c r="G607" t="n">
        <v>0.0001206000000024687</v>
      </c>
      <c r="H607" t="n">
        <v>0.0276427999999953</v>
      </c>
      <c r="I607" t="n">
        <v>0.05415509999999557</v>
      </c>
      <c r="J607" t="n">
        <v>0.001097200000003795</v>
      </c>
      <c r="K607" t="n">
        <v>0.001804899999996223</v>
      </c>
      <c r="L607" t="n">
        <v>0.05353769999999969</v>
      </c>
    </row>
    <row r="608">
      <c r="A608" t="n">
        <v>150</v>
      </c>
      <c r="B608" t="n">
        <v>5</v>
      </c>
      <c r="C608" t="n">
        <v>0.5</v>
      </c>
      <c r="D608" t="inlineStr">
        <is>
          <t>BA</t>
        </is>
      </c>
      <c r="E608" t="inlineStr">
        <is>
          <t>test_files/BA/150/13.txt</t>
        </is>
      </c>
      <c r="F608" t="n">
        <v>0.001231600000004107</v>
      </c>
      <c r="G608" t="n">
        <v>6.259999999969068e-05</v>
      </c>
      <c r="H608" t="n">
        <v>0.005614999999998815</v>
      </c>
      <c r="I608" t="n">
        <v>0.04518970000000166</v>
      </c>
      <c r="J608" t="n">
        <v>0.0004814999999993574</v>
      </c>
      <c r="K608" t="n">
        <v>0.000693899999994585</v>
      </c>
      <c r="L608" t="n">
        <v>0.04887250000000165</v>
      </c>
    </row>
    <row r="609">
      <c r="A609" t="n">
        <v>150</v>
      </c>
      <c r="B609" t="n">
        <v>5</v>
      </c>
      <c r="C609" t="n">
        <v>0.5</v>
      </c>
      <c r="D609" t="inlineStr">
        <is>
          <t>BA</t>
        </is>
      </c>
      <c r="E609" t="inlineStr">
        <is>
          <t>test_files/BA/150/16.txt</t>
        </is>
      </c>
      <c r="F609" t="n">
        <v>0.0007115000000013083</v>
      </c>
      <c r="G609" t="n">
        <v>9.579999999687061e-05</v>
      </c>
      <c r="H609" t="n">
        <v>0.001372199999998713</v>
      </c>
      <c r="I609" t="n">
        <v>0.03956610000000182</v>
      </c>
      <c r="J609" t="n">
        <v>0.0004041999999984114</v>
      </c>
      <c r="K609" t="n">
        <v>0.0003919000000038864</v>
      </c>
      <c r="L609" t="n">
        <v>0.05116489999999629</v>
      </c>
    </row>
    <row r="610">
      <c r="A610" t="n">
        <v>150</v>
      </c>
      <c r="B610" t="n">
        <v>5</v>
      </c>
      <c r="C610" t="n">
        <v>0.5</v>
      </c>
      <c r="D610" t="inlineStr">
        <is>
          <t>BA</t>
        </is>
      </c>
      <c r="E610" t="inlineStr">
        <is>
          <t>test_files/BA/150/19.txt</t>
        </is>
      </c>
      <c r="F610" t="n">
        <v>0.002546999999999855</v>
      </c>
      <c r="G610" t="n">
        <v>0.0001354999999989559</v>
      </c>
      <c r="H610" t="n">
        <v>0.01933989999999852</v>
      </c>
      <c r="I610" t="n">
        <v>0.05331830000000082</v>
      </c>
      <c r="J610" t="n">
        <v>0.005532199999997545</v>
      </c>
      <c r="K610" t="n">
        <v>0.04075770000000034</v>
      </c>
      <c r="L610" t="n">
        <v>0.1001896000000002</v>
      </c>
    </row>
    <row r="611">
      <c r="A611" t="n">
        <v>150</v>
      </c>
      <c r="B611" t="n">
        <v>5</v>
      </c>
      <c r="C611" t="n">
        <v>0.5</v>
      </c>
      <c r="D611" t="inlineStr">
        <is>
          <t>BA</t>
        </is>
      </c>
      <c r="E611" t="inlineStr">
        <is>
          <t>test_files/BA/150/22.txt</t>
        </is>
      </c>
      <c r="F611" t="n">
        <v>0.002089200000000346</v>
      </c>
      <c r="G611" t="n">
        <v>0.0001192000000003191</v>
      </c>
      <c r="H611" t="n">
        <v>0.03907530000000037</v>
      </c>
      <c r="I611" t="n">
        <v>0.05217719999999559</v>
      </c>
      <c r="J611" t="n">
        <v>0.001327799999998547</v>
      </c>
      <c r="K611" t="n">
        <v>0.003214800000002072</v>
      </c>
      <c r="L611" t="n">
        <v>0.06199769999999916</v>
      </c>
    </row>
    <row r="612">
      <c r="A612" t="n">
        <v>150</v>
      </c>
      <c r="B612" t="n">
        <v>5</v>
      </c>
      <c r="C612" t="n">
        <v>0.5</v>
      </c>
      <c r="D612" t="inlineStr">
        <is>
          <t>BA</t>
        </is>
      </c>
      <c r="E612" t="inlineStr">
        <is>
          <t>test_files/BA/150/25.txt</t>
        </is>
      </c>
      <c r="F612" t="n">
        <v>0.002568899999999985</v>
      </c>
      <c r="G612" t="n">
        <v>0.0001133000000024253</v>
      </c>
      <c r="H612" t="n">
        <v>0.1302003000000056</v>
      </c>
      <c r="I612" t="n">
        <v>0.05374760000000123</v>
      </c>
      <c r="J612" t="n">
        <v>0.007479400000001135</v>
      </c>
      <c r="K612" t="n">
        <v>0.02033050000000003</v>
      </c>
      <c r="L612" t="n">
        <v>0.06866930000000337</v>
      </c>
    </row>
    <row r="613">
      <c r="A613" t="n">
        <v>150</v>
      </c>
      <c r="B613" t="n">
        <v>5</v>
      </c>
      <c r="C613" t="n">
        <v>0.5</v>
      </c>
      <c r="D613" t="inlineStr">
        <is>
          <t>BA</t>
        </is>
      </c>
      <c r="E613" t="inlineStr">
        <is>
          <t>test_files/BA/150/28.txt</t>
        </is>
      </c>
      <c r="F613" t="n">
        <v>0.002329400000000703</v>
      </c>
      <c r="G613" t="n">
        <v>9.930000000224481e-05</v>
      </c>
      <c r="H613" t="n">
        <v>0.01619660000000067</v>
      </c>
      <c r="I613" t="n">
        <v>0.05089490000000296</v>
      </c>
      <c r="J613" t="n">
        <v>0.002877400000002694</v>
      </c>
      <c r="K613" t="n">
        <v>0.01929189999999892</v>
      </c>
      <c r="L613" t="n">
        <v>0.1499343000000053</v>
      </c>
    </row>
    <row r="614">
      <c r="A614" t="n">
        <v>150</v>
      </c>
      <c r="B614" t="n">
        <v>5</v>
      </c>
      <c r="C614" t="n">
        <v>0.5</v>
      </c>
      <c r="D614" t="inlineStr">
        <is>
          <t>BA</t>
        </is>
      </c>
      <c r="E614" t="inlineStr">
        <is>
          <t>test_files/BA/150/31.txt</t>
        </is>
      </c>
      <c r="F614" t="n">
        <v>0.001988799999999458</v>
      </c>
      <c r="G614" t="n">
        <v>0.0001427999999989993</v>
      </c>
      <c r="H614" t="n">
        <v>0.02846329999999853</v>
      </c>
      <c r="I614" t="n">
        <v>0.0566838999999959</v>
      </c>
      <c r="J614" t="n">
        <v>0.001740199999993308</v>
      </c>
      <c r="K614" t="n">
        <v>0.004147199999998463</v>
      </c>
      <c r="L614" t="n">
        <v>0.09635310000000175</v>
      </c>
    </row>
    <row r="615">
      <c r="A615" t="n">
        <v>150</v>
      </c>
      <c r="B615" t="n">
        <v>5</v>
      </c>
      <c r="C615" t="n">
        <v>0.5</v>
      </c>
      <c r="D615" t="inlineStr">
        <is>
          <t>BA</t>
        </is>
      </c>
      <c r="E615" t="inlineStr">
        <is>
          <t>test_files/BA/150/34.txt</t>
        </is>
      </c>
      <c r="F615" t="n">
        <v>0.002952200000002847</v>
      </c>
      <c r="G615" t="n">
        <v>0.0003604999999993197</v>
      </c>
      <c r="H615" t="n">
        <v>0.01062129999999684</v>
      </c>
      <c r="I615" t="n">
        <v>0.05777710000000269</v>
      </c>
      <c r="J615" t="n">
        <v>0.0008447000000018079</v>
      </c>
      <c r="K615" t="n">
        <v>0.0009380999999990536</v>
      </c>
      <c r="L615" t="n">
        <v>0.04917430000000422</v>
      </c>
    </row>
    <row r="616">
      <c r="A616" t="n">
        <v>150</v>
      </c>
      <c r="B616" t="n">
        <v>5</v>
      </c>
      <c r="C616" t="n">
        <v>0.5</v>
      </c>
      <c r="D616" t="inlineStr">
        <is>
          <t>BA</t>
        </is>
      </c>
      <c r="E616" t="inlineStr">
        <is>
          <t>test_files/BA/150/37.txt</t>
        </is>
      </c>
      <c r="F616" t="n">
        <v>0.0008358999999984462</v>
      </c>
      <c r="G616" t="n">
        <v>7.690000000337704e-05</v>
      </c>
      <c r="H616" t="n">
        <v>0.003525500000002069</v>
      </c>
      <c r="I616" t="n">
        <v>0.04572100000000034</v>
      </c>
      <c r="J616" t="n">
        <v>0.002099299999997584</v>
      </c>
      <c r="K616" t="n">
        <v>0.004716300000005447</v>
      </c>
      <c r="L616" t="n">
        <v>0.06082119999999946</v>
      </c>
    </row>
    <row r="617">
      <c r="A617" t="n">
        <v>150</v>
      </c>
      <c r="B617" t="n">
        <v>5</v>
      </c>
      <c r="C617" t="n">
        <v>0.5</v>
      </c>
      <c r="D617" t="inlineStr">
        <is>
          <t>BA</t>
        </is>
      </c>
      <c r="E617" t="inlineStr">
        <is>
          <t>test_files/BA/150/40.txt</t>
        </is>
      </c>
      <c r="F617" t="n">
        <v>0.001185499999998285</v>
      </c>
      <c r="G617" t="n">
        <v>9.270000000327627e-05</v>
      </c>
      <c r="H617" t="n">
        <v>0.005989100000000747</v>
      </c>
      <c r="I617" t="n">
        <v>0.05132559999999842</v>
      </c>
      <c r="J617" t="n">
        <v>0.001958600000001809</v>
      </c>
      <c r="K617" t="n">
        <v>0.008154699999998627</v>
      </c>
      <c r="L617" t="n">
        <v>0.09253180000000327</v>
      </c>
    </row>
    <row r="618">
      <c r="A618" t="n">
        <v>150</v>
      </c>
      <c r="B618" t="n">
        <v>5</v>
      </c>
      <c r="C618" t="n">
        <v>0.5</v>
      </c>
      <c r="D618" t="inlineStr">
        <is>
          <t>BA</t>
        </is>
      </c>
      <c r="E618" t="inlineStr">
        <is>
          <t>test_files/BA/150/43.txt</t>
        </is>
      </c>
      <c r="F618" t="n">
        <v>0.001133700000004012</v>
      </c>
      <c r="G618" t="n">
        <v>0.0001117999999991071</v>
      </c>
      <c r="H618" t="n">
        <v>0.01548509999999936</v>
      </c>
      <c r="I618" t="n">
        <v>0.04650409999999994</v>
      </c>
      <c r="J618" t="n">
        <v>0.001040200000005598</v>
      </c>
      <c r="K618" t="n">
        <v>0.0008614999999991824</v>
      </c>
      <c r="L618" t="n">
        <v>0.0557508999999996</v>
      </c>
    </row>
    <row r="619">
      <c r="A619" t="n">
        <v>150</v>
      </c>
      <c r="B619" t="n">
        <v>5</v>
      </c>
      <c r="C619" t="n">
        <v>0.5</v>
      </c>
      <c r="D619" t="inlineStr">
        <is>
          <t>BA</t>
        </is>
      </c>
      <c r="E619" t="inlineStr">
        <is>
          <t>test_files/BA/150/46.txt</t>
        </is>
      </c>
      <c r="F619" t="n">
        <v>0.001995200000003194</v>
      </c>
      <c r="G619" t="n">
        <v>8.739999999818338e-05</v>
      </c>
      <c r="H619" t="n">
        <v>0.06481339999999847</v>
      </c>
      <c r="I619" t="n">
        <v>0.05327359999999715</v>
      </c>
      <c r="J619" t="n">
        <v>0.005134800000000439</v>
      </c>
      <c r="K619" t="n">
        <v>0.004033700000000806</v>
      </c>
      <c r="L619" t="n">
        <v>0.05713529999999878</v>
      </c>
    </row>
    <row r="620">
      <c r="A620" t="n">
        <v>150</v>
      </c>
      <c r="B620" t="n">
        <v>5</v>
      </c>
      <c r="C620" t="n">
        <v>0.5</v>
      </c>
      <c r="D620" t="inlineStr">
        <is>
          <t>BA</t>
        </is>
      </c>
      <c r="E620" t="inlineStr">
        <is>
          <t>test_files/BA/150/49.txt</t>
        </is>
      </c>
      <c r="F620" t="n">
        <v>0.002551200000006304</v>
      </c>
      <c r="G620" t="n">
        <v>0.0001305000000044743</v>
      </c>
      <c r="H620" t="n">
        <v>0.08162279999999811</v>
      </c>
      <c r="I620" t="n">
        <v>0.04998079999999305</v>
      </c>
      <c r="J620" t="n">
        <v>0.004248100000005195</v>
      </c>
      <c r="K620" t="n">
        <v>0.005975399999996966</v>
      </c>
      <c r="L620" t="n">
        <v>0.05995430000000113</v>
      </c>
    </row>
    <row r="621">
      <c r="A621" t="n">
        <v>150</v>
      </c>
      <c r="B621" t="n">
        <v>5</v>
      </c>
      <c r="C621" t="n">
        <v>0.5</v>
      </c>
      <c r="D621" t="inlineStr">
        <is>
          <t>BA</t>
        </is>
      </c>
      <c r="E621" t="inlineStr">
        <is>
          <t>test_files/BA/150/52.txt</t>
        </is>
      </c>
      <c r="F621" t="n">
        <v>0.002523600000003512</v>
      </c>
      <c r="G621" t="n">
        <v>8.569999999963329e-05</v>
      </c>
      <c r="H621" t="n">
        <v>0.009029300000001683</v>
      </c>
      <c r="I621" t="n">
        <v>0.05295569999999827</v>
      </c>
      <c r="J621" t="n">
        <v>0.0009992000000025314</v>
      </c>
      <c r="K621" t="n">
        <v>0.002133700000001681</v>
      </c>
      <c r="L621" t="n">
        <v>0.05826719999999597</v>
      </c>
    </row>
    <row r="622">
      <c r="A622" t="n">
        <v>150</v>
      </c>
      <c r="B622" t="n">
        <v>5</v>
      </c>
      <c r="C622" t="n">
        <v>0.5</v>
      </c>
      <c r="D622" t="inlineStr">
        <is>
          <t>BA</t>
        </is>
      </c>
      <c r="E622" t="inlineStr">
        <is>
          <t>test_files/BA/150/55.txt</t>
        </is>
      </c>
      <c r="F622" t="n">
        <v>0.002336700000000747</v>
      </c>
      <c r="G622" t="n">
        <v>0.0001046000000002323</v>
      </c>
      <c r="H622" t="n">
        <v>0.03921790000000414</v>
      </c>
      <c r="I622" t="n">
        <v>0.0503179999999972</v>
      </c>
      <c r="J622" t="n">
        <v>0.004542299999997113</v>
      </c>
      <c r="K622" t="n">
        <v>0.01658949999999493</v>
      </c>
      <c r="L622" t="n">
        <v>0.1018534000000031</v>
      </c>
    </row>
    <row r="623">
      <c r="A623" t="n">
        <v>150</v>
      </c>
      <c r="B623" t="n">
        <v>5</v>
      </c>
      <c r="C623" t="n">
        <v>0.5</v>
      </c>
      <c r="D623" t="inlineStr">
        <is>
          <t>BA</t>
        </is>
      </c>
      <c r="E623" t="inlineStr">
        <is>
          <t>test_files/BA/150/58.txt</t>
        </is>
      </c>
      <c r="F623" t="n">
        <v>0.002537000000003786</v>
      </c>
      <c r="G623" t="n">
        <v>0.0003495999999998389</v>
      </c>
      <c r="H623" t="n">
        <v>0.02825550000000021</v>
      </c>
      <c r="I623" t="n">
        <v>0.05609739999999874</v>
      </c>
      <c r="J623" t="n">
        <v>0.01359610000000089</v>
      </c>
      <c r="K623" t="n">
        <v>0.01720429999999595</v>
      </c>
      <c r="L623" t="n">
        <v>0.05720420000000104</v>
      </c>
    </row>
    <row r="624">
      <c r="A624" t="n">
        <v>150</v>
      </c>
      <c r="B624" t="n">
        <v>5</v>
      </c>
      <c r="C624" t="n">
        <v>0.5</v>
      </c>
      <c r="D624" t="inlineStr">
        <is>
          <t>BA</t>
        </is>
      </c>
      <c r="E624" t="inlineStr">
        <is>
          <t>test_files/BA/150/61.txt</t>
        </is>
      </c>
      <c r="F624" t="n">
        <v>0.001676199999998573</v>
      </c>
      <c r="G624" t="n">
        <v>8.159999999435286e-05</v>
      </c>
      <c r="H624" t="n">
        <v>0.01608509999999796</v>
      </c>
      <c r="I624" t="n">
        <v>0.04809089999999827</v>
      </c>
      <c r="J624" t="n">
        <v>0.002904299999997306</v>
      </c>
      <c r="K624" t="n">
        <v>0.005481099999997241</v>
      </c>
      <c r="L624" t="n">
        <v>0.05619320000000272</v>
      </c>
    </row>
    <row r="625">
      <c r="A625" t="n">
        <v>150</v>
      </c>
      <c r="B625" t="n">
        <v>5</v>
      </c>
      <c r="C625" t="n">
        <v>0.5</v>
      </c>
      <c r="D625" t="inlineStr">
        <is>
          <t>BA</t>
        </is>
      </c>
      <c r="E625" t="inlineStr">
        <is>
          <t>test_files/BA/150/64.txt</t>
        </is>
      </c>
      <c r="F625" t="n">
        <v>0.00134809999999419</v>
      </c>
      <c r="G625" t="n">
        <v>0.00010679999999752</v>
      </c>
      <c r="H625" t="n">
        <v>0.04270739999999762</v>
      </c>
      <c r="I625" t="n">
        <v>0.071864699999999</v>
      </c>
      <c r="J625" t="n">
        <v>0.002400800000003755</v>
      </c>
      <c r="K625" t="n">
        <v>0.003987099999996246</v>
      </c>
      <c r="L625" t="n">
        <v>0.07998160000000354</v>
      </c>
    </row>
    <row r="626">
      <c r="A626" t="n">
        <v>150</v>
      </c>
      <c r="B626" t="n">
        <v>5</v>
      </c>
      <c r="C626" t="n">
        <v>0.5</v>
      </c>
      <c r="D626" t="inlineStr">
        <is>
          <t>BA</t>
        </is>
      </c>
      <c r="E626" t="inlineStr">
        <is>
          <t>test_files/BA/150/67.txt</t>
        </is>
      </c>
      <c r="F626" t="n">
        <v>0.002093500000000859</v>
      </c>
      <c r="G626" t="n">
        <v>8.289999999533393e-05</v>
      </c>
      <c r="H626" t="n">
        <v>0.03036590000000672</v>
      </c>
      <c r="I626" t="n">
        <v>0.06463819999999032</v>
      </c>
      <c r="J626" t="n">
        <v>0.003517000000002213</v>
      </c>
      <c r="K626" t="n">
        <v>0.01323899999999867</v>
      </c>
      <c r="L626" t="n">
        <v>0.05504439999999988</v>
      </c>
    </row>
    <row r="627">
      <c r="A627" t="n">
        <v>150</v>
      </c>
      <c r="B627" t="n">
        <v>5</v>
      </c>
      <c r="C627" t="n">
        <v>0.5</v>
      </c>
      <c r="D627" t="inlineStr">
        <is>
          <t>BA</t>
        </is>
      </c>
      <c r="E627" t="inlineStr">
        <is>
          <t>test_files/BA/150/70.txt</t>
        </is>
      </c>
      <c r="F627" t="n">
        <v>0.001281800000000999</v>
      </c>
      <c r="G627" t="n">
        <v>8.650000000898217e-05</v>
      </c>
      <c r="H627" t="n">
        <v>0.02344189999999458</v>
      </c>
      <c r="I627" t="n">
        <v>0.05797840000001031</v>
      </c>
      <c r="J627" t="n">
        <v>0.001800599999995711</v>
      </c>
      <c r="K627" t="n">
        <v>0.002780899999990538</v>
      </c>
      <c r="L627" t="n">
        <v>0.07167689999999993</v>
      </c>
    </row>
    <row r="628">
      <c r="A628" t="n">
        <v>150</v>
      </c>
      <c r="B628" t="n">
        <v>5</v>
      </c>
      <c r="C628" t="n">
        <v>0.5</v>
      </c>
      <c r="D628" t="inlineStr">
        <is>
          <t>BA</t>
        </is>
      </c>
      <c r="E628" t="inlineStr">
        <is>
          <t>test_files/BA/150/73.txt</t>
        </is>
      </c>
      <c r="F628" t="n">
        <v>0.004072299999990037</v>
      </c>
      <c r="G628" t="n">
        <v>0.0001285999999964815</v>
      </c>
      <c r="H628" t="n">
        <v>0.136889999999994</v>
      </c>
      <c r="I628" t="n">
        <v>0.05077569999998843</v>
      </c>
      <c r="J628" t="n">
        <v>0.006181100000006268</v>
      </c>
      <c r="K628" t="n">
        <v>0.06097809999999981</v>
      </c>
      <c r="L628" t="n">
        <v>0.1173777999999999</v>
      </c>
    </row>
    <row r="629">
      <c r="A629" t="n">
        <v>150</v>
      </c>
      <c r="B629" t="n">
        <v>5</v>
      </c>
      <c r="C629" t="n">
        <v>0.5</v>
      </c>
      <c r="D629" t="inlineStr">
        <is>
          <t>BA</t>
        </is>
      </c>
      <c r="E629" t="inlineStr">
        <is>
          <t>test_files/BA/150/76.txt</t>
        </is>
      </c>
      <c r="F629" t="n">
        <v>0.0005628999999913731</v>
      </c>
      <c r="G629" t="n">
        <v>5.070000000273467e-05</v>
      </c>
      <c r="H629" t="n">
        <v>0.0004148000000014918</v>
      </c>
      <c r="I629" t="n">
        <v>0.04364340000000766</v>
      </c>
      <c r="J629" t="n">
        <v>0.0002005000000053769</v>
      </c>
      <c r="K629" t="n">
        <v>0.0001187999999956446</v>
      </c>
      <c r="L629" t="n">
        <v>0.05305489999999224</v>
      </c>
    </row>
    <row r="630">
      <c r="A630" t="n">
        <v>150</v>
      </c>
      <c r="B630" t="n">
        <v>5</v>
      </c>
      <c r="C630" t="n">
        <v>0.5</v>
      </c>
      <c r="D630" t="inlineStr">
        <is>
          <t>BA</t>
        </is>
      </c>
      <c r="E630" t="inlineStr">
        <is>
          <t>test_files/BA/150/79.txt</t>
        </is>
      </c>
      <c r="F630" t="n">
        <v>0.001081099999993285</v>
      </c>
      <c r="G630" t="n">
        <v>7.82999999984213e-05</v>
      </c>
      <c r="H630" t="n">
        <v>0.004315299999987587</v>
      </c>
      <c r="I630" t="n">
        <v>0.04969710000000305</v>
      </c>
      <c r="J630" t="n">
        <v>0.002671100000000592</v>
      </c>
      <c r="K630" t="n">
        <v>0.001289499999998611</v>
      </c>
      <c r="L630" t="n">
        <v>0.05355539999999337</v>
      </c>
    </row>
    <row r="631">
      <c r="A631" t="n">
        <v>150</v>
      </c>
      <c r="B631" t="n">
        <v>5</v>
      </c>
      <c r="C631" t="n">
        <v>0.5</v>
      </c>
      <c r="D631" t="inlineStr">
        <is>
          <t>BA</t>
        </is>
      </c>
      <c r="E631" t="inlineStr">
        <is>
          <t>test_files/BA/150/82.txt</t>
        </is>
      </c>
      <c r="F631" t="n">
        <v>0.0006477999999958683</v>
      </c>
      <c r="G631" t="n">
        <v>9.870000000944401e-05</v>
      </c>
      <c r="H631" t="n">
        <v>0.00361750000000427</v>
      </c>
      <c r="I631" t="n">
        <v>0.04785449999999969</v>
      </c>
      <c r="J631" t="n">
        <v>0.0004212999999992917</v>
      </c>
      <c r="K631" t="n">
        <v>0.0003226000000040585</v>
      </c>
      <c r="L631" t="n">
        <v>0.05182270000000244</v>
      </c>
    </row>
    <row r="632">
      <c r="A632" t="n">
        <v>150</v>
      </c>
      <c r="B632" t="n">
        <v>5</v>
      </c>
      <c r="C632" t="n">
        <v>0.5</v>
      </c>
      <c r="D632" t="inlineStr">
        <is>
          <t>BA</t>
        </is>
      </c>
      <c r="E632" t="inlineStr">
        <is>
          <t>test_files/BA/150/85.txt</t>
        </is>
      </c>
      <c r="F632" t="n">
        <v>0.001760399999994888</v>
      </c>
      <c r="G632" t="n">
        <v>9.079999999528354e-05</v>
      </c>
      <c r="H632" t="n">
        <v>0.01048659999999302</v>
      </c>
      <c r="I632" t="n">
        <v>0.1394799999999918</v>
      </c>
      <c r="J632" t="n">
        <v>0.001382599999999456</v>
      </c>
      <c r="K632" t="n">
        <v>0.004539700000009361</v>
      </c>
      <c r="L632" t="n">
        <v>0.07122169999999528</v>
      </c>
    </row>
    <row r="633">
      <c r="A633" t="n">
        <v>150</v>
      </c>
      <c r="B633" t="n">
        <v>5</v>
      </c>
      <c r="C633" t="n">
        <v>0.5</v>
      </c>
      <c r="D633" t="inlineStr">
        <is>
          <t>BA</t>
        </is>
      </c>
      <c r="E633" t="inlineStr">
        <is>
          <t>test_files/BA/150/88.txt</t>
        </is>
      </c>
      <c r="F633" t="n">
        <v>0.001264500000004887</v>
      </c>
      <c r="G633" t="n">
        <v>6.300000001147055e-05</v>
      </c>
      <c r="H633" t="n">
        <v>0.003641400000006456</v>
      </c>
      <c r="I633" t="n">
        <v>0.04904009999999914</v>
      </c>
      <c r="J633" t="n">
        <v>0.001985999999988053</v>
      </c>
      <c r="K633" t="n">
        <v>0.001629000000008318</v>
      </c>
      <c r="L633" t="n">
        <v>0.05449240000000088</v>
      </c>
    </row>
    <row r="634">
      <c r="A634" t="n">
        <v>150</v>
      </c>
      <c r="B634" t="n">
        <v>5</v>
      </c>
      <c r="C634" t="n">
        <v>0.5</v>
      </c>
      <c r="D634" t="inlineStr">
        <is>
          <t>BA</t>
        </is>
      </c>
      <c r="E634" t="inlineStr">
        <is>
          <t>test_files/BA/150/91.txt</t>
        </is>
      </c>
      <c r="F634" t="n">
        <v>0.0008384000000063452</v>
      </c>
      <c r="G634" t="n">
        <v>5.85000000086211e-05</v>
      </c>
      <c r="H634" t="n">
        <v>0.005265699999995377</v>
      </c>
      <c r="I634" t="n">
        <v>0.0441674000000063</v>
      </c>
      <c r="J634" t="n">
        <v>0.0003923999999955186</v>
      </c>
      <c r="K634" t="n">
        <v>0.0004411999999973659</v>
      </c>
      <c r="L634" t="n">
        <v>0.05482010000000059</v>
      </c>
    </row>
    <row r="635">
      <c r="A635" t="n">
        <v>150</v>
      </c>
      <c r="B635" t="n">
        <v>5</v>
      </c>
      <c r="C635" t="n">
        <v>0.5</v>
      </c>
      <c r="D635" t="inlineStr">
        <is>
          <t>BA</t>
        </is>
      </c>
      <c r="E635" t="inlineStr">
        <is>
          <t>test_files/BA/150/94.txt</t>
        </is>
      </c>
      <c r="F635" t="n">
        <v>0.001286700000008523</v>
      </c>
      <c r="G635" t="n">
        <v>7.360000000744549e-05</v>
      </c>
      <c r="H635" t="n">
        <v>0.02570799999999451</v>
      </c>
      <c r="I635" t="n">
        <v>0.0455268999999987</v>
      </c>
      <c r="J635" t="n">
        <v>0.001679999999993242</v>
      </c>
      <c r="K635" t="n">
        <v>0.003216100000003053</v>
      </c>
      <c r="L635" t="n">
        <v>0.05202109999999038</v>
      </c>
    </row>
    <row r="636">
      <c r="A636" t="n">
        <v>150</v>
      </c>
      <c r="B636" t="n">
        <v>5</v>
      </c>
      <c r="C636" t="n">
        <v>0.5</v>
      </c>
      <c r="D636" t="inlineStr">
        <is>
          <t>BA</t>
        </is>
      </c>
      <c r="E636" t="inlineStr">
        <is>
          <t>test_files/BA/150/97.txt</t>
        </is>
      </c>
      <c r="F636" t="n">
        <v>0.002086500000004321</v>
      </c>
      <c r="G636" t="n">
        <v>0.0001030000000099562</v>
      </c>
      <c r="H636" t="n">
        <v>0.0261382999999995</v>
      </c>
      <c r="I636" t="n">
        <v>0.05470050000000981</v>
      </c>
      <c r="J636" t="n">
        <v>0.004777799999999388</v>
      </c>
      <c r="K636" t="n">
        <v>0.01166249999999991</v>
      </c>
      <c r="L636" t="n">
        <v>0.08550069999999721</v>
      </c>
    </row>
    <row r="637">
      <c r="A637" t="n">
        <v>150</v>
      </c>
      <c r="B637" t="n">
        <v>5</v>
      </c>
      <c r="C637" t="n">
        <v>0.5</v>
      </c>
      <c r="D637" t="inlineStr">
        <is>
          <t>BA</t>
        </is>
      </c>
      <c r="E637" t="inlineStr">
        <is>
          <t>test_files/BA/150/100.txt</t>
        </is>
      </c>
      <c r="F637" t="n">
        <v>0.002279299999997875</v>
      </c>
      <c r="G637" t="n">
        <v>8.420000000342043e-05</v>
      </c>
      <c r="H637" t="n">
        <v>0.03650780000000964</v>
      </c>
      <c r="I637" t="n">
        <v>0.0499784999999946</v>
      </c>
      <c r="J637" t="n">
        <v>0.004569700000004673</v>
      </c>
      <c r="K637" t="n">
        <v>0.0122717999999935</v>
      </c>
      <c r="L637" t="n">
        <v>0.1016412999999972</v>
      </c>
    </row>
    <row r="638">
      <c r="A638" t="n">
        <v>150</v>
      </c>
      <c r="B638" t="n">
        <v>5</v>
      </c>
      <c r="C638" t="n">
        <v>0.5</v>
      </c>
      <c r="D638" t="inlineStr">
        <is>
          <t>BA</t>
        </is>
      </c>
      <c r="E638" t="inlineStr">
        <is>
          <t>test_files/BA/150/103.txt</t>
        </is>
      </c>
      <c r="F638" t="n">
        <v>0.00161719999999832</v>
      </c>
      <c r="G638" t="n">
        <v>0.0001130999999929827</v>
      </c>
      <c r="H638" t="n">
        <v>0.01664279999999962</v>
      </c>
      <c r="I638" t="n">
        <v>0.05589830000000973</v>
      </c>
      <c r="J638" t="n">
        <v>0.003003500000005488</v>
      </c>
      <c r="K638" t="n">
        <v>0.004307599999989975</v>
      </c>
      <c r="L638" t="n">
        <v>0.05481869999999844</v>
      </c>
    </row>
    <row r="639">
      <c r="A639" t="n">
        <v>150</v>
      </c>
      <c r="B639" t="n">
        <v>5</v>
      </c>
      <c r="C639" t="n">
        <v>0.5</v>
      </c>
      <c r="D639" t="inlineStr">
        <is>
          <t>BA</t>
        </is>
      </c>
      <c r="E639" t="inlineStr">
        <is>
          <t>test_files/BA/150/106.txt</t>
        </is>
      </c>
      <c r="F639" t="n">
        <v>0.0005181000000078484</v>
      </c>
      <c r="G639" t="n">
        <v>8.230000000253312e-05</v>
      </c>
      <c r="H639" t="n">
        <v>0.0007610000000113359</v>
      </c>
      <c r="I639" t="n">
        <v>0.05343560000000025</v>
      </c>
      <c r="J639" t="n">
        <v>0.0002989999999982729</v>
      </c>
      <c r="K639" t="n">
        <v>0.0003388000000086322</v>
      </c>
      <c r="L639" t="n">
        <v>0.0459580999999929</v>
      </c>
    </row>
    <row r="640">
      <c r="A640" t="n">
        <v>150</v>
      </c>
      <c r="B640" t="n">
        <v>5</v>
      </c>
      <c r="C640" t="n">
        <v>0.5</v>
      </c>
      <c r="D640" t="inlineStr">
        <is>
          <t>BA</t>
        </is>
      </c>
      <c r="E640" t="inlineStr">
        <is>
          <t>test_files/BA/150/109.txt</t>
        </is>
      </c>
      <c r="F640" t="n">
        <v>0.001365899999996145</v>
      </c>
      <c r="G640" t="n">
        <v>0.000103499999994483</v>
      </c>
      <c r="H640" t="n">
        <v>0.07037299999998936</v>
      </c>
      <c r="I640" t="n">
        <v>0.05229690000000176</v>
      </c>
      <c r="J640" t="n">
        <v>0.003117900000006557</v>
      </c>
      <c r="K640" t="n">
        <v>0.007617700000011496</v>
      </c>
      <c r="L640" t="n">
        <v>0.0602685000000065</v>
      </c>
    </row>
    <row r="641">
      <c r="A641" t="n">
        <v>150</v>
      </c>
      <c r="B641" t="n">
        <v>5</v>
      </c>
      <c r="C641" t="n">
        <v>0.5</v>
      </c>
      <c r="D641" t="inlineStr">
        <is>
          <t>BA</t>
        </is>
      </c>
      <c r="E641" t="inlineStr">
        <is>
          <t>test_files/BA/150/112.txt</t>
        </is>
      </c>
      <c r="F641" t="n">
        <v>0.002569499999992786</v>
      </c>
      <c r="G641" t="n">
        <v>0.0002690000000029613</v>
      </c>
      <c r="H641" t="n">
        <v>0.04329010000000721</v>
      </c>
      <c r="I641" t="n">
        <v>0.08597650000000101</v>
      </c>
      <c r="J641" t="n">
        <v>0.004686099999986482</v>
      </c>
      <c r="K641" t="n">
        <v>0.01595909999998923</v>
      </c>
      <c r="L641" t="n">
        <v>0.1002096999999935</v>
      </c>
    </row>
    <row r="642">
      <c r="A642" t="n">
        <v>150</v>
      </c>
      <c r="B642" t="n">
        <v>5</v>
      </c>
      <c r="C642" t="n">
        <v>0.5</v>
      </c>
      <c r="D642" t="inlineStr">
        <is>
          <t>BA</t>
        </is>
      </c>
      <c r="E642" t="inlineStr">
        <is>
          <t>test_files/BA/150/115.txt</t>
        </is>
      </c>
      <c r="F642" t="n">
        <v>0.001210400000005052</v>
      </c>
      <c r="G642" t="n">
        <v>5.989999999655993e-05</v>
      </c>
      <c r="H642" t="n">
        <v>0.005762399999994727</v>
      </c>
      <c r="I642" t="n">
        <v>0.04463150000000837</v>
      </c>
      <c r="J642" t="n">
        <v>0.000588399999998046</v>
      </c>
      <c r="K642" t="n">
        <v>0.0005848999999926718</v>
      </c>
      <c r="L642" t="n">
        <v>0.06192140000000279</v>
      </c>
    </row>
    <row r="643">
      <c r="A643" t="n">
        <v>150</v>
      </c>
      <c r="B643" t="n">
        <v>5</v>
      </c>
      <c r="C643" t="n">
        <v>0.5</v>
      </c>
      <c r="D643" t="inlineStr">
        <is>
          <t>BA</t>
        </is>
      </c>
      <c r="E643" t="inlineStr">
        <is>
          <t>test_files/BA/150/118.txt</t>
        </is>
      </c>
      <c r="F643" t="n">
        <v>0.001707400000000803</v>
      </c>
      <c r="G643" t="n">
        <v>9.980000000098244e-05</v>
      </c>
      <c r="H643" t="n">
        <v>0.02752639999999928</v>
      </c>
      <c r="I643" t="n">
        <v>0.05062010000000328</v>
      </c>
      <c r="J643" t="n">
        <v>0.001124099999998407</v>
      </c>
      <c r="K643" t="n">
        <v>0.002391500000001656</v>
      </c>
      <c r="L643" t="n">
        <v>0.07569320000000346</v>
      </c>
    </row>
    <row r="644">
      <c r="A644" t="n">
        <v>150</v>
      </c>
      <c r="B644" t="n">
        <v>5</v>
      </c>
      <c r="C644" t="n">
        <v>0.5</v>
      </c>
      <c r="D644" t="inlineStr">
        <is>
          <t>BA</t>
        </is>
      </c>
      <c r="E644" t="inlineStr">
        <is>
          <t>test_files/BA/150/121.txt</t>
        </is>
      </c>
      <c r="F644" t="n">
        <v>0.001232999999999151</v>
      </c>
      <c r="G644" t="n">
        <v>8.939999999313386e-05</v>
      </c>
      <c r="H644" t="n">
        <v>0.01097729999999331</v>
      </c>
      <c r="I644" t="n">
        <v>0.05154579999999953</v>
      </c>
      <c r="J644" t="n">
        <v>0.001799599999998236</v>
      </c>
      <c r="K644" t="n">
        <v>0.01146210000000281</v>
      </c>
      <c r="L644" t="n">
        <v>0.09845749999999498</v>
      </c>
    </row>
    <row r="645">
      <c r="A645" t="n">
        <v>150</v>
      </c>
      <c r="B645" t="n">
        <v>5</v>
      </c>
      <c r="C645" t="n">
        <v>0.5</v>
      </c>
      <c r="D645" t="inlineStr">
        <is>
          <t>BA</t>
        </is>
      </c>
      <c r="E645" t="inlineStr">
        <is>
          <t>test_files/BA/150/124.txt</t>
        </is>
      </c>
      <c r="F645" t="n">
        <v>0.002076399999992873</v>
      </c>
      <c r="G645" t="n">
        <v>0.0002613999999994121</v>
      </c>
      <c r="H645" t="n">
        <v>0.0178496999999993</v>
      </c>
      <c r="I645" t="n">
        <v>0.05037110000000666</v>
      </c>
      <c r="J645" t="n">
        <v>0.0007934000000062724</v>
      </c>
      <c r="K645" t="n">
        <v>0.00171070000000384</v>
      </c>
      <c r="L645" t="n">
        <v>0.06139109999999448</v>
      </c>
    </row>
    <row r="646">
      <c r="A646" t="n">
        <v>150</v>
      </c>
      <c r="B646" t="n">
        <v>5</v>
      </c>
      <c r="C646" t="n">
        <v>0.5</v>
      </c>
      <c r="D646" t="inlineStr">
        <is>
          <t>BA</t>
        </is>
      </c>
      <c r="E646" t="inlineStr">
        <is>
          <t>test_files/BA/150/127.txt</t>
        </is>
      </c>
      <c r="F646" t="n">
        <v>0.001688900000004878</v>
      </c>
      <c r="G646" t="n">
        <v>0.0002301999999900772</v>
      </c>
      <c r="H646" t="n">
        <v>0.03810699999999656</v>
      </c>
      <c r="I646" t="n">
        <v>0.06441079999999033</v>
      </c>
      <c r="J646" t="n">
        <v>0.0032652000000013</v>
      </c>
      <c r="K646" t="n">
        <v>0.00637809999999206</v>
      </c>
      <c r="L646" t="n">
        <v>0.05524470000000292</v>
      </c>
    </row>
    <row r="647">
      <c r="A647" t="n">
        <v>150</v>
      </c>
      <c r="B647" t="n">
        <v>5</v>
      </c>
      <c r="C647" t="n">
        <v>0.5</v>
      </c>
      <c r="D647" t="inlineStr">
        <is>
          <t>BA</t>
        </is>
      </c>
      <c r="E647" t="inlineStr">
        <is>
          <t>test_files/BA/150/130.txt</t>
        </is>
      </c>
      <c r="F647" t="n">
        <v>0.002162400000003117</v>
      </c>
      <c r="G647" t="n">
        <v>0.0001002000000056569</v>
      </c>
      <c r="H647" t="n">
        <v>0.1411844999999943</v>
      </c>
      <c r="I647" t="n">
        <v>0.05580439999999953</v>
      </c>
      <c r="J647" t="n">
        <v>0.001740599999990877</v>
      </c>
      <c r="K647" t="n">
        <v>0.008444400000001906</v>
      </c>
      <c r="L647" t="n">
        <v>0.06146079999999188</v>
      </c>
    </row>
    <row r="648">
      <c r="A648" t="n">
        <v>150</v>
      </c>
      <c r="B648" t="n">
        <v>5</v>
      </c>
      <c r="C648" t="n">
        <v>0.5</v>
      </c>
      <c r="D648" t="inlineStr">
        <is>
          <t>BA</t>
        </is>
      </c>
      <c r="E648" t="inlineStr">
        <is>
          <t>test_files/BA/150/133.txt</t>
        </is>
      </c>
      <c r="F648" t="n">
        <v>0.00191639999999893</v>
      </c>
      <c r="G648" t="n">
        <v>0.0001048000000025695</v>
      </c>
      <c r="H648" t="n">
        <v>0.01032750000000249</v>
      </c>
      <c r="I648" t="n">
        <v>0.04833250000000078</v>
      </c>
      <c r="J648" t="n">
        <v>0.001499699999996551</v>
      </c>
      <c r="K648" t="n">
        <v>0.002380600000009281</v>
      </c>
      <c r="L648" t="n">
        <v>0.04943980000000181</v>
      </c>
    </row>
    <row r="649">
      <c r="A649" t="n">
        <v>150</v>
      </c>
      <c r="B649" t="n">
        <v>5</v>
      </c>
      <c r="C649" t="n">
        <v>0.5</v>
      </c>
      <c r="D649" t="inlineStr">
        <is>
          <t>BA</t>
        </is>
      </c>
      <c r="E649" t="inlineStr">
        <is>
          <t>test_files/BA/150/136.txt</t>
        </is>
      </c>
      <c r="F649" t="n">
        <v>0.001594199999999546</v>
      </c>
      <c r="G649" t="n">
        <v>7.469999999898391e-05</v>
      </c>
      <c r="H649" t="n">
        <v>0.006432400000008442</v>
      </c>
      <c r="I649" t="n">
        <v>0.04764409999999941</v>
      </c>
      <c r="J649" t="n">
        <v>0.0005318999999985863</v>
      </c>
      <c r="K649" t="n">
        <v>0.0005139999999954625</v>
      </c>
      <c r="L649" t="n">
        <v>0.05187040000001275</v>
      </c>
    </row>
    <row r="650">
      <c r="A650" t="n">
        <v>150</v>
      </c>
      <c r="B650" t="n">
        <v>5</v>
      </c>
      <c r="C650" t="n">
        <v>0.5</v>
      </c>
      <c r="D650" t="inlineStr">
        <is>
          <t>BA</t>
        </is>
      </c>
      <c r="E650" t="inlineStr">
        <is>
          <t>test_files/BA/150/139.txt</t>
        </is>
      </c>
      <c r="F650" t="n">
        <v>0.002169299999991381</v>
      </c>
      <c r="G650" t="n">
        <v>0.0001024000000029446</v>
      </c>
      <c r="H650" t="n">
        <v>0.1002785000000017</v>
      </c>
      <c r="I650" t="n">
        <v>0.0585588999999942</v>
      </c>
      <c r="J650" t="n">
        <v>0.004319900000012922</v>
      </c>
      <c r="K650" t="n">
        <v>0.02571399999999358</v>
      </c>
      <c r="L650" t="n">
        <v>0.1374920000000088</v>
      </c>
    </row>
    <row r="651">
      <c r="A651" t="n">
        <v>150</v>
      </c>
      <c r="B651" t="n">
        <v>5</v>
      </c>
      <c r="C651" t="n">
        <v>0.5</v>
      </c>
      <c r="D651" t="inlineStr">
        <is>
          <t>BA</t>
        </is>
      </c>
      <c r="E651" t="inlineStr">
        <is>
          <t>test_files/BA/150/142.txt</t>
        </is>
      </c>
      <c r="F651" t="n">
        <v>0.001223499999994715</v>
      </c>
      <c r="G651" t="n">
        <v>0.0001165999999983569</v>
      </c>
      <c r="H651" t="n">
        <v>0.01106599999999958</v>
      </c>
      <c r="I651" t="n">
        <v>0.05660139999999103</v>
      </c>
      <c r="J651" t="n">
        <v>0.0007283999999998514</v>
      </c>
      <c r="K651" t="n">
        <v>0.001804700000008097</v>
      </c>
      <c r="L651" t="n">
        <v>0.05187449999999671</v>
      </c>
    </row>
    <row r="652">
      <c r="A652" t="n">
        <v>150</v>
      </c>
      <c r="B652" t="n">
        <v>5</v>
      </c>
      <c r="C652" t="n">
        <v>0.5</v>
      </c>
      <c r="D652" t="inlineStr">
        <is>
          <t>BA</t>
        </is>
      </c>
      <c r="E652" t="inlineStr">
        <is>
          <t>test_files/BA/150/145.txt</t>
        </is>
      </c>
      <c r="F652" t="n">
        <v>0.001626900000005094</v>
      </c>
      <c r="G652" t="n">
        <v>0.0001117000000050439</v>
      </c>
      <c r="H652" t="n">
        <v>0.006441500000008205</v>
      </c>
      <c r="I652" t="n">
        <v>0.04663759999999684</v>
      </c>
      <c r="J652" t="n">
        <v>0.00125780000000475</v>
      </c>
      <c r="K652" t="n">
        <v>0.0006869000000051528</v>
      </c>
      <c r="L652" t="n">
        <v>0.04938319999999408</v>
      </c>
    </row>
    <row r="653">
      <c r="A653" t="n">
        <v>150</v>
      </c>
      <c r="B653" t="n">
        <v>5</v>
      </c>
      <c r="C653" t="n">
        <v>0.5</v>
      </c>
      <c r="D653" t="inlineStr">
        <is>
          <t>BA</t>
        </is>
      </c>
      <c r="E653" t="inlineStr">
        <is>
          <t>test_files/BA/150/148.txt</t>
        </is>
      </c>
      <c r="F653" t="n">
        <v>0.001818299999996498</v>
      </c>
      <c r="G653" t="n">
        <v>6.379999999239772e-05</v>
      </c>
      <c r="H653" t="n">
        <v>0.008850400000000036</v>
      </c>
      <c r="I653" t="n">
        <v>0.05271309999999119</v>
      </c>
      <c r="J653" t="n">
        <v>0.001898299999993469</v>
      </c>
      <c r="K653" t="n">
        <v>0.004928199999994831</v>
      </c>
      <c r="L653" t="n">
        <v>0.1073567999999909</v>
      </c>
    </row>
    <row r="654">
      <c r="A654" t="n">
        <v>150</v>
      </c>
      <c r="B654" t="n">
        <v>5</v>
      </c>
      <c r="C654" t="n">
        <v>0.5</v>
      </c>
      <c r="D654" t="inlineStr">
        <is>
          <t>BA</t>
        </is>
      </c>
      <c r="E654" t="inlineStr">
        <is>
          <t>test_files/BA/150/1.txt</t>
        </is>
      </c>
      <c r="F654" t="n">
        <v>0.0007553000000000143</v>
      </c>
      <c r="G654" t="n">
        <v>7.769999999995836e-05</v>
      </c>
      <c r="H654" t="n">
        <v>0.02179950000000008</v>
      </c>
      <c r="I654" t="n">
        <v>0.03331130000000004</v>
      </c>
      <c r="J654" t="n">
        <v>0.0005033000000000953</v>
      </c>
      <c r="K654" t="n">
        <v>0.0007280000000000619</v>
      </c>
      <c r="L654" t="n">
        <v>0.03190760000000004</v>
      </c>
    </row>
    <row r="655">
      <c r="A655" t="n">
        <v>20</v>
      </c>
      <c r="B655" t="n">
        <v>2</v>
      </c>
      <c r="C655" t="n">
        <v>0.5</v>
      </c>
      <c r="D655" t="inlineStr">
        <is>
          <t>BA</t>
        </is>
      </c>
      <c r="E655" t="inlineStr">
        <is>
          <t>currently_in_use/test_files/BA/other/602.txt</t>
        </is>
      </c>
      <c r="F655" t="n">
        <v>0.0002062000000000452</v>
      </c>
      <c r="G655" t="n">
        <v>3.949999999997011e-05</v>
      </c>
      <c r="H655" t="n">
        <v>0.000120799999999921</v>
      </c>
      <c r="I655" t="n">
        <v>0.02503250000000001</v>
      </c>
      <c r="J655" t="n">
        <v>0.0001453000000000149</v>
      </c>
      <c r="K655" t="n">
        <v>8.479999999999599e-05</v>
      </c>
      <c r="L655" t="n">
        <v>0.0372517</v>
      </c>
    </row>
    <row r="656">
      <c r="A656" t="n">
        <v>20</v>
      </c>
      <c r="B656" t="n">
        <v>2</v>
      </c>
      <c r="C656" t="n">
        <v>0.5</v>
      </c>
      <c r="D656" t="inlineStr">
        <is>
          <t>ER</t>
        </is>
      </c>
      <c r="E656" t="inlineStr">
        <is>
          <t>currently_in_use/test_files/ER/other/603.txt</t>
        </is>
      </c>
      <c r="F656" t="n">
        <v>0.0001866999999999841</v>
      </c>
      <c r="G656" t="n">
        <v>2.340000000011777e-05</v>
      </c>
      <c r="H656" t="n">
        <v>0.0001179000000000041</v>
      </c>
      <c r="I656" t="n">
        <v>0.02426800000000018</v>
      </c>
      <c r="J656" t="n">
        <v>0.000146399999999991</v>
      </c>
      <c r="K656" t="n">
        <v>0.0001824999999999743</v>
      </c>
      <c r="L656" t="n">
        <v>0.02408199999999994</v>
      </c>
    </row>
    <row r="657">
      <c r="A657" t="n">
        <v>20</v>
      </c>
      <c r="B657" t="n">
        <v>2</v>
      </c>
      <c r="C657" t="n">
        <v>0.5</v>
      </c>
      <c r="D657" t="inlineStr">
        <is>
          <t>WS</t>
        </is>
      </c>
      <c r="E657" t="inlineStr">
        <is>
          <t>currently_in_use/test_files/WS/other/604.txt</t>
        </is>
      </c>
      <c r="F657" t="n">
        <v>0.0001145000000000174</v>
      </c>
      <c r="G657" t="n">
        <v>2.019999999980371e-05</v>
      </c>
      <c r="H657" t="n">
        <v>8.410000000003137e-05</v>
      </c>
      <c r="I657" t="n">
        <v>0.02367089999999994</v>
      </c>
      <c r="J657" t="n">
        <v>0.0001498999999998141</v>
      </c>
      <c r="K657" t="n">
        <v>8.950000000007563e-05</v>
      </c>
      <c r="L657" t="n">
        <v>0.0264913</v>
      </c>
    </row>
    <row r="658">
      <c r="A658" t="n">
        <v>20</v>
      </c>
      <c r="B658" t="n">
        <v>2</v>
      </c>
      <c r="C658" t="n">
        <v>0.5</v>
      </c>
      <c r="D658" t="inlineStr">
        <is>
          <t>BA</t>
        </is>
      </c>
      <c r="E658" t="inlineStr">
        <is>
          <t>currently_in_use/test_files/BA/other/605.txt</t>
        </is>
      </c>
      <c r="F658" t="n">
        <v>0.0002199000000000506</v>
      </c>
      <c r="G658" t="n">
        <v>2.769999999996386e-05</v>
      </c>
      <c r="H658" t="n">
        <v>0.0001316999999999569</v>
      </c>
      <c r="I658" t="n">
        <v>0.02833530000000006</v>
      </c>
      <c r="J658" t="n">
        <v>0.0001187000000000271</v>
      </c>
      <c r="K658" t="n">
        <v>6.840000000007951e-05</v>
      </c>
      <c r="L658" t="n">
        <v>0.02723359999999997</v>
      </c>
    </row>
    <row r="659">
      <c r="A659" t="n">
        <v>20</v>
      </c>
      <c r="B659" t="n">
        <v>2</v>
      </c>
      <c r="C659" t="n">
        <v>0.5</v>
      </c>
      <c r="D659" t="inlineStr">
        <is>
          <t>ER</t>
        </is>
      </c>
      <c r="E659" t="inlineStr">
        <is>
          <t>currently_in_use/test_files/ER/other/606.txt</t>
        </is>
      </c>
      <c r="F659" t="n">
        <v>0.0002141999999878408</v>
      </c>
      <c r="G659" t="n">
        <v>3.269999999133688e-05</v>
      </c>
      <c r="H659" t="n">
        <v>0.000172499999990805</v>
      </c>
      <c r="I659" t="n">
        <v>0.04241820000001439</v>
      </c>
      <c r="J659" t="n">
        <v>0.0001010999999948581</v>
      </c>
      <c r="K659" t="n">
        <v>6.160000000932087e-05</v>
      </c>
      <c r="L659" t="n">
        <v>0.03337290000001758</v>
      </c>
    </row>
    <row r="660">
      <c r="A660" t="n">
        <v>20</v>
      </c>
      <c r="B660" t="n">
        <v>2</v>
      </c>
      <c r="C660" t="n">
        <v>0.5</v>
      </c>
      <c r="D660" t="inlineStr">
        <is>
          <t>WS</t>
        </is>
      </c>
      <c r="E660" t="inlineStr">
        <is>
          <t>currently_in_use/test_files/WS/other/607.txt</t>
        </is>
      </c>
      <c r="F660" t="n">
        <v>0.0002767999999946369</v>
      </c>
      <c r="G660" t="n">
        <v>4.909999998403691e-05</v>
      </c>
      <c r="H660" t="n">
        <v>0.0002959999999916363</v>
      </c>
      <c r="I660" t="n">
        <v>0.03930889999998044</v>
      </c>
      <c r="J660" t="n">
        <v>0.0001647999999931926</v>
      </c>
      <c r="K660" t="n">
        <v>9.810000000243235e-05</v>
      </c>
      <c r="L660" t="n">
        <v>0.03392309999998133</v>
      </c>
    </row>
    <row r="661">
      <c r="A661" t="n">
        <v>150</v>
      </c>
      <c r="B661" t="n">
        <v>5</v>
      </c>
      <c r="C661" t="n">
        <v>0.5</v>
      </c>
      <c r="D661" t="inlineStr">
        <is>
          <t>BA</t>
        </is>
      </c>
      <c r="E661" t="inlineStr">
        <is>
          <t>test_files/BA/150/100.txt</t>
        </is>
      </c>
      <c r="F661" t="n">
        <v>0.001276500000000014</v>
      </c>
      <c r="G661" t="n">
        <v>5.699999999997374e-05</v>
      </c>
      <c r="H661" t="n">
        <v>0.0219589</v>
      </c>
      <c r="I661" t="n">
        <v>0.03215059999999992</v>
      </c>
      <c r="J661" t="n">
        <v>0.001876599999999895</v>
      </c>
      <c r="K661" t="n">
        <v>0.005862299999999987</v>
      </c>
      <c r="L661" t="n">
        <v>0.05341189999999996</v>
      </c>
    </row>
  </sheetData>
  <autoFilter ref="A1:L2">
    <sortState ref="A2:L2">
      <sortCondition ref="E1:E2"/>
    </sortState>
  </autoFilter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Laura F</dc:creator>
  <dcterms:created xsi:type="dcterms:W3CDTF">2015-06-05T18:17:20Z</dcterms:created>
  <dcterms:modified xsi:type="dcterms:W3CDTF">2021-09-15T18:15:14Z</dcterms:modified>
  <cp:lastModifiedBy>Laura F</cp:lastModifiedBy>
</cp:coreProperties>
</file>