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40" yWindow="240" windowWidth="25360" windowHeight="13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" i="1" l="1"/>
</calcChain>
</file>

<file path=xl/sharedStrings.xml><?xml version="1.0" encoding="utf-8"?>
<sst xmlns="http://schemas.openxmlformats.org/spreadsheetml/2006/main" count="20" uniqueCount="20">
  <si>
    <t>8,2,22,97,38,15,0,40,0,75,4,5,7,78,52,12,50,77,91,8</t>
  </si>
  <si>
    <t>49,49,99,40,17,81,18,57,60,87,17,40,98,43,69,48,4,56,62,0</t>
  </si>
  <si>
    <t>81,49,31,73,55,79,14,29,93,71,40,67,53,88,30,3,49,13,36,65</t>
  </si>
  <si>
    <t>52,70,95,23,4,60,11,42,69,24,68,56,1,32,56,71,37,2,36,91</t>
  </si>
  <si>
    <t>22,31,16,71,51,67,63,89,41,92,36,54,22,40,40,28,66,33,13,80</t>
  </si>
  <si>
    <t>24,47,32,60,99,3,45,2,44,75,33,53,78,36,84,20,35,17,12,50</t>
  </si>
  <si>
    <t>32,98,81,28,64,23,67,10,26,38,40,67,59,54,70,66,18,38,64,70</t>
  </si>
  <si>
    <t>67,26,20,68,2,62,12,20,95,63,94,39,63,8,40,91,66,49,94,21</t>
  </si>
  <si>
    <t>24,55,58,5,66,73,99,26,97,17,78,78,96,83,14,88,34,89,63,72</t>
  </si>
  <si>
    <t>21,36,23,9,75,0,76,44,20,45,35,14,0,61,33,97,34,31,33,95</t>
  </si>
  <si>
    <t>78,17,53,28,22,75,31,67,15,94,3,80,4,62,16,14,9,53,56,92</t>
  </si>
  <si>
    <t>16,39,5,42,96,35,31,47,55,58,88,24,0,17,54,24,36,29,85,57</t>
  </si>
  <si>
    <t>86,56,0,48,35,71,89,7,5,44,44,37,44,60,21,58,51,54,17,58</t>
  </si>
  <si>
    <t>19,80,81,68,5,94,47,69,28,73,92,13,86,52,17,77,4,89,55,40</t>
  </si>
  <si>
    <t>4,52,8,83,97,35,99,16,7,97,57,32,16,26,26,79,33,27,98,66</t>
  </si>
  <si>
    <t>88,36,68,87,57,62,20,72,3,46,33,67,46,55,12,32,63,93,53,69</t>
  </si>
  <si>
    <t>4,42,16,73,38,25,39,11,24,94,72,18,8,46,29,32,40,62,76,36</t>
  </si>
  <si>
    <t>20,69,36,41,72,30,23,88,34,62,99,69,82,67,59,85,74,4,36,16</t>
  </si>
  <si>
    <t>20,73,35,29,78,31,90,1,74,31,49,71,48,86,81,16,23,57,5,54</t>
  </si>
  <si>
    <t>1,70,54,71,83,51,54,69,16,92,33,48,61,43,52,1,89,19,67,48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</si>
</sst>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topLeftCell="E1" workbookViewId="0">
      <selection activeCell="T1" sqref="T1"/>
    </sheetView>
  </sheetViews>
  <sheetFormatPr baseColWidth="10" defaultRowHeight="15" x14ac:dyDescent="0"/>
  <sheetData>
    <row r="1" spans="1:22">
      <c r="A1" t="s">
        <v>0</v>
      </c>
      <c r="V1" t="str">
        <f>A1&amp;","&amp;B1&amp;","&amp;C1&amp;","&amp;D1&amp;","&amp;E1&amp;","&amp;F1&amp;","&amp;G1&amp;","&amp;H1&amp;","&amp;I1&amp;","&amp;J1&amp;","&amp;K1&amp;","&amp;L1&amp;","&amp;M1&amp;","&amp;N1&amp;","&amp;O1&amp;","&amp;P1&amp;","&amp;Q1&amp;","&amp;R1&amp;","&amp;S1&amp;","&amp;T1</f>
        <v>8,2,22,97,38,15,0,40,0,75,4,5,7,78,52,12,50,77,91,8,,,,,,,,,,,,,,,,,,,</v>
      </c>
    </row>
    <row r="2" spans="1:22">
      <c r="A2" t="s">
        <v>1</v>
      </c>
    </row>
    <row r="3" spans="1:22">
      <c r="A3" t="s">
        <v>2</v>
      </c>
    </row>
    <row r="4" spans="1:22">
      <c r="A4" t="s">
        <v>3</v>
      </c>
    </row>
    <row r="5" spans="1:22">
      <c r="A5" t="s">
        <v>4</v>
      </c>
    </row>
    <row r="6" spans="1:22">
      <c r="A6" t="s">
        <v>5</v>
      </c>
    </row>
    <row r="7" spans="1:22">
      <c r="A7" t="s">
        <v>6</v>
      </c>
    </row>
    <row r="8" spans="1:22">
      <c r="A8" t="s">
        <v>7</v>
      </c>
    </row>
    <row r="9" spans="1:22">
      <c r="A9" t="s">
        <v>8</v>
      </c>
    </row>
    <row r="10" spans="1:22">
      <c r="A10" t="s">
        <v>9</v>
      </c>
    </row>
    <row r="11" spans="1:22">
      <c r="A11" t="s">
        <v>10</v>
      </c>
    </row>
    <row r="12" spans="1:22">
      <c r="A12" t="s">
        <v>11</v>
      </c>
    </row>
    <row r="13" spans="1:22">
      <c r="A13" t="s">
        <v>12</v>
      </c>
    </row>
    <row r="14" spans="1:22">
      <c r="A14" t="s">
        <v>13</v>
      </c>
    </row>
    <row r="15" spans="1:22">
      <c r="A15" t="s">
        <v>14</v>
      </c>
    </row>
    <row r="16" spans="1:22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 Mostofi</dc:creator>
  <cp:lastModifiedBy>Art Mostofi</cp:lastModifiedBy>
  <dcterms:created xsi:type="dcterms:W3CDTF">2014-08-22T22:51:48Z</dcterms:created>
  <dcterms:modified xsi:type="dcterms:W3CDTF">2014-08-22T22:52:38Z</dcterms:modified>
</cp:coreProperties>
</file>