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condilo_direito_sem_repetica" sheetId="1" r:id="rId1"/>
  </sheets>
  <externalReferences>
    <externalReference r:id="rId2"/>
  </externalReferences>
  <calcPr calcId="145621"/>
</workbook>
</file>

<file path=xl/sharedStrings.xml><?xml version="1.0" encoding="utf-8"?>
<sst xmlns="http://schemas.openxmlformats.org/spreadsheetml/2006/main" count="15" uniqueCount="3">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</sst>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sem disco</c:v>
          </c:tx>
          <c:marker>
            <c:symbol val="none"/>
          </c:marker>
          <c:xVal>
            <c:numRef>
              <c:f>condilo_direito_sem_repetica!$C$3:$C$615</c:f>
              <c:numCache>
                <c:formatCode>General</c:formatCode>
                <c:ptCount val="613"/>
                <c:pt idx="0">
                  <c:v>-2.8274699999999999</c:v>
                </c:pt>
                <c:pt idx="1">
                  <c:v>-2.7752270000000001</c:v>
                </c:pt>
                <c:pt idx="2">
                  <c:v>-2.6821709999999999</c:v>
                </c:pt>
                <c:pt idx="3">
                  <c:v>-2.5605989999999998</c:v>
                </c:pt>
                <c:pt idx="4">
                  <c:v>-2.4199190000000002</c:v>
                </c:pt>
                <c:pt idx="5">
                  <c:v>-2.2664339999999998</c:v>
                </c:pt>
                <c:pt idx="6">
                  <c:v>-2.1039699999999999</c:v>
                </c:pt>
                <c:pt idx="7">
                  <c:v>-1.907395</c:v>
                </c:pt>
                <c:pt idx="8">
                  <c:v>-1.7709189999999999</c:v>
                </c:pt>
                <c:pt idx="9">
                  <c:v>-1.672882</c:v>
                </c:pt>
                <c:pt idx="10">
                  <c:v>-1.5930530000000001</c:v>
                </c:pt>
                <c:pt idx="11">
                  <c:v>-1.525685</c:v>
                </c:pt>
                <c:pt idx="12">
                  <c:v>-1.465309</c:v>
                </c:pt>
                <c:pt idx="13">
                  <c:v>-1.3912519999999999</c:v>
                </c:pt>
                <c:pt idx="14">
                  <c:v>-1.3115859999999999</c:v>
                </c:pt>
                <c:pt idx="15">
                  <c:v>-1.229595</c:v>
                </c:pt>
                <c:pt idx="16">
                  <c:v>-1.1730849999999999</c:v>
                </c:pt>
                <c:pt idx="17">
                  <c:v>-1.157805</c:v>
                </c:pt>
                <c:pt idx="18">
                  <c:v>-1.1459490000000001</c:v>
                </c:pt>
                <c:pt idx="19">
                  <c:v>-1.13141</c:v>
                </c:pt>
                <c:pt idx="20">
                  <c:v>-1.1152869999999999</c:v>
                </c:pt>
                <c:pt idx="21">
                  <c:v>-1.1006180000000001</c:v>
                </c:pt>
                <c:pt idx="22">
                  <c:v>-1.0859030000000001</c:v>
                </c:pt>
                <c:pt idx="23">
                  <c:v>-1.0741480000000001</c:v>
                </c:pt>
                <c:pt idx="24">
                  <c:v>-1.0604659999999999</c:v>
                </c:pt>
                <c:pt idx="25">
                  <c:v>-1.053841</c:v>
                </c:pt>
                <c:pt idx="26">
                  <c:v>-1.020059</c:v>
                </c:pt>
                <c:pt idx="27">
                  <c:v>-0.98243999999999998</c:v>
                </c:pt>
                <c:pt idx="28">
                  <c:v>-0.97822200000000004</c:v>
                </c:pt>
                <c:pt idx="29">
                  <c:v>-0.94977400000000001</c:v>
                </c:pt>
                <c:pt idx="30">
                  <c:v>-0.94645500000000005</c:v>
                </c:pt>
                <c:pt idx="31">
                  <c:v>-0.91884600000000005</c:v>
                </c:pt>
                <c:pt idx="32">
                  <c:v>-0.91696100000000003</c:v>
                </c:pt>
                <c:pt idx="33">
                  <c:v>-0.89503600000000005</c:v>
                </c:pt>
                <c:pt idx="34">
                  <c:v>-0.89407599999999998</c:v>
                </c:pt>
                <c:pt idx="35">
                  <c:v>-0.877355</c:v>
                </c:pt>
                <c:pt idx="36">
                  <c:v>-0.87723799999999996</c:v>
                </c:pt>
                <c:pt idx="37">
                  <c:v>-0.85932399999999998</c:v>
                </c:pt>
                <c:pt idx="38">
                  <c:v>-0.86040899999999998</c:v>
                </c:pt>
                <c:pt idx="39">
                  <c:v>-0.84651200000000004</c:v>
                </c:pt>
                <c:pt idx="40">
                  <c:v>-0.84817299999999995</c:v>
                </c:pt>
                <c:pt idx="41">
                  <c:v>-0.83804100000000004</c:v>
                </c:pt>
                <c:pt idx="42">
                  <c:v>-0.84013400000000005</c:v>
                </c:pt>
                <c:pt idx="43">
                  <c:v>-0.83312399999999998</c:v>
                </c:pt>
                <c:pt idx="44">
                  <c:v>-0.836117</c:v>
                </c:pt>
                <c:pt idx="45">
                  <c:v>-0.82663500000000001</c:v>
                </c:pt>
                <c:pt idx="46">
                  <c:v>-0.82949300000000004</c:v>
                </c:pt>
                <c:pt idx="47">
                  <c:v>-0.82704800000000001</c:v>
                </c:pt>
                <c:pt idx="48">
                  <c:v>-0.83024200000000004</c:v>
                </c:pt>
                <c:pt idx="49">
                  <c:v>-0.82816800000000002</c:v>
                </c:pt>
                <c:pt idx="50">
                  <c:v>-0.83044300000000004</c:v>
                </c:pt>
                <c:pt idx="51">
                  <c:v>-0.83689999999999998</c:v>
                </c:pt>
                <c:pt idx="52">
                  <c:v>-0.83415399999999995</c:v>
                </c:pt>
                <c:pt idx="53">
                  <c:v>-0.83978399999999997</c:v>
                </c:pt>
                <c:pt idx="54">
                  <c:v>-0.83050500000000005</c:v>
                </c:pt>
                <c:pt idx="55">
                  <c:v>-0.83641399999999999</c:v>
                </c:pt>
                <c:pt idx="56">
                  <c:v>-0.82476499999999997</c:v>
                </c:pt>
                <c:pt idx="57">
                  <c:v>-0.83079400000000003</c:v>
                </c:pt>
                <c:pt idx="58">
                  <c:v>-0.82001599999999997</c:v>
                </c:pt>
                <c:pt idx="59">
                  <c:v>-0.82587500000000003</c:v>
                </c:pt>
                <c:pt idx="60">
                  <c:v>-0.816778</c:v>
                </c:pt>
                <c:pt idx="61">
                  <c:v>-0.82105899999999998</c:v>
                </c:pt>
                <c:pt idx="62">
                  <c:v>-0.80926799999999999</c:v>
                </c:pt>
                <c:pt idx="63">
                  <c:v>-0.813079</c:v>
                </c:pt>
                <c:pt idx="64">
                  <c:v>-0.80229300000000003</c:v>
                </c:pt>
                <c:pt idx="65">
                  <c:v>-0.80515400000000004</c:v>
                </c:pt>
                <c:pt idx="66">
                  <c:v>-0.79552999999999996</c:v>
                </c:pt>
                <c:pt idx="67">
                  <c:v>-0.79765299999999995</c:v>
                </c:pt>
                <c:pt idx="68">
                  <c:v>-0.78563099999999997</c:v>
                </c:pt>
                <c:pt idx="69">
                  <c:v>-0.78765700000000005</c:v>
                </c:pt>
                <c:pt idx="70">
                  <c:v>-0.77664500000000003</c:v>
                </c:pt>
                <c:pt idx="71">
                  <c:v>-0.77801900000000002</c:v>
                </c:pt>
                <c:pt idx="72">
                  <c:v>-0.76790599999999998</c:v>
                </c:pt>
                <c:pt idx="73">
                  <c:v>-0.76879799999999998</c:v>
                </c:pt>
                <c:pt idx="74">
                  <c:v>-0.75509599999999999</c:v>
                </c:pt>
                <c:pt idx="75">
                  <c:v>-0.75712900000000005</c:v>
                </c:pt>
                <c:pt idx="76">
                  <c:v>-0.74471799999999999</c:v>
                </c:pt>
                <c:pt idx="77">
                  <c:v>-0.74631000000000003</c:v>
                </c:pt>
                <c:pt idx="78">
                  <c:v>-0.73626499999999995</c:v>
                </c:pt>
                <c:pt idx="79">
                  <c:v>-0.737645</c:v>
                </c:pt>
                <c:pt idx="80">
                  <c:v>-0.72955400000000004</c:v>
                </c:pt>
                <c:pt idx="81">
                  <c:v>-0.73164300000000004</c:v>
                </c:pt>
                <c:pt idx="82">
                  <c:v>-0.72169899999999998</c:v>
                </c:pt>
                <c:pt idx="83">
                  <c:v>-0.71973100000000001</c:v>
                </c:pt>
                <c:pt idx="84">
                  <c:v>-0.70755299999999999</c:v>
                </c:pt>
                <c:pt idx="85">
                  <c:v>-0.70529500000000001</c:v>
                </c:pt>
                <c:pt idx="86">
                  <c:v>-0.69007499999999999</c:v>
                </c:pt>
                <c:pt idx="87">
                  <c:v>-0.67623299999999997</c:v>
                </c:pt>
                <c:pt idx="88">
                  <c:v>-0.67272399999999999</c:v>
                </c:pt>
                <c:pt idx="89">
                  <c:v>-0.66081599999999996</c:v>
                </c:pt>
                <c:pt idx="90">
                  <c:v>-0.65665899999999999</c:v>
                </c:pt>
                <c:pt idx="91">
                  <c:v>-0.64636800000000005</c:v>
                </c:pt>
                <c:pt idx="92">
                  <c:v>-0.64161699999999999</c:v>
                </c:pt>
                <c:pt idx="93">
                  <c:v>-0.63038700000000003</c:v>
                </c:pt>
                <c:pt idx="94">
                  <c:v>-0.62546900000000005</c:v>
                </c:pt>
                <c:pt idx="95">
                  <c:v>-0.61601099999999998</c:v>
                </c:pt>
                <c:pt idx="96">
                  <c:v>-0.610823</c:v>
                </c:pt>
                <c:pt idx="97">
                  <c:v>-0.60279400000000005</c:v>
                </c:pt>
                <c:pt idx="98">
                  <c:v>-0.59696899999999997</c:v>
                </c:pt>
                <c:pt idx="99">
                  <c:v>-0.58867100000000006</c:v>
                </c:pt>
                <c:pt idx="100">
                  <c:v>-0.58289000000000002</c:v>
                </c:pt>
                <c:pt idx="101">
                  <c:v>-0.57610899999999998</c:v>
                </c:pt>
                <c:pt idx="102">
                  <c:v>-0.57027300000000003</c:v>
                </c:pt>
                <c:pt idx="103">
                  <c:v>-0.56479199999999996</c:v>
                </c:pt>
                <c:pt idx="104">
                  <c:v>-0.552728</c:v>
                </c:pt>
                <c:pt idx="105">
                  <c:v>-0.54665699999999995</c:v>
                </c:pt>
                <c:pt idx="106">
                  <c:v>-0.54214799999999996</c:v>
                </c:pt>
                <c:pt idx="107">
                  <c:v>-0.53633200000000003</c:v>
                </c:pt>
                <c:pt idx="108">
                  <c:v>-0.53278899999999996</c:v>
                </c:pt>
                <c:pt idx="109">
                  <c:v>-0.52722599999999997</c:v>
                </c:pt>
                <c:pt idx="110">
                  <c:v>-0.52348499999999998</c:v>
                </c:pt>
                <c:pt idx="111">
                  <c:v>-0.51733600000000002</c:v>
                </c:pt>
                <c:pt idx="112">
                  <c:v>-0.51437999999999995</c:v>
                </c:pt>
                <c:pt idx="113">
                  <c:v>-0.50874699999999995</c:v>
                </c:pt>
                <c:pt idx="114">
                  <c:v>-0.50645799999999996</c:v>
                </c:pt>
                <c:pt idx="115">
                  <c:v>-0.50130699999999995</c:v>
                </c:pt>
                <c:pt idx="116">
                  <c:v>-0.49868400000000002</c:v>
                </c:pt>
                <c:pt idx="117">
                  <c:v>-0.49292999999999998</c:v>
                </c:pt>
                <c:pt idx="118">
                  <c:v>-0.49080200000000002</c:v>
                </c:pt>
                <c:pt idx="119">
                  <c:v>-0.485759</c:v>
                </c:pt>
                <c:pt idx="120">
                  <c:v>-0.48402299999999998</c:v>
                </c:pt>
                <c:pt idx="121">
                  <c:v>-0.47958699999999999</c:v>
                </c:pt>
                <c:pt idx="122">
                  <c:v>-0.47733799999999998</c:v>
                </c:pt>
                <c:pt idx="123">
                  <c:v>-0.47211399999999998</c:v>
                </c:pt>
                <c:pt idx="124">
                  <c:v>-0.47018199999999999</c:v>
                </c:pt>
                <c:pt idx="125">
                  <c:v>-0.46589700000000001</c:v>
                </c:pt>
                <c:pt idx="126">
                  <c:v>-0.46418599999999999</c:v>
                </c:pt>
                <c:pt idx="127">
                  <c:v>-0.46065600000000001</c:v>
                </c:pt>
                <c:pt idx="128">
                  <c:v>-0.45766000000000001</c:v>
                </c:pt>
                <c:pt idx="129">
                  <c:v>-0.45449099999999998</c:v>
                </c:pt>
                <c:pt idx="130">
                  <c:v>-0.451208</c:v>
                </c:pt>
                <c:pt idx="131">
                  <c:v>-0.44907999999999998</c:v>
                </c:pt>
                <c:pt idx="132">
                  <c:v>-0.44583699999999998</c:v>
                </c:pt>
                <c:pt idx="133">
                  <c:v>-0.44420900000000002</c:v>
                </c:pt>
                <c:pt idx="134">
                  <c:v>-0.43953799999999998</c:v>
                </c:pt>
                <c:pt idx="135">
                  <c:v>-0.438052</c:v>
                </c:pt>
                <c:pt idx="136">
                  <c:v>-0.43340400000000001</c:v>
                </c:pt>
                <c:pt idx="137">
                  <c:v>-0.43223</c:v>
                </c:pt>
                <c:pt idx="138">
                  <c:v>-0.42814999999999998</c:v>
                </c:pt>
                <c:pt idx="139">
                  <c:v>-0.42699799999999999</c:v>
                </c:pt>
                <c:pt idx="140">
                  <c:v>-0.421792</c:v>
                </c:pt>
                <c:pt idx="141">
                  <c:v>-0.42005500000000001</c:v>
                </c:pt>
                <c:pt idx="142">
                  <c:v>-0.41543200000000002</c:v>
                </c:pt>
                <c:pt idx="143">
                  <c:v>-0.412767</c:v>
                </c:pt>
                <c:pt idx="144">
                  <c:v>-0.40354200000000001</c:v>
                </c:pt>
                <c:pt idx="145">
                  <c:v>-0.40329500000000001</c:v>
                </c:pt>
                <c:pt idx="146">
                  <c:v>-0.372643</c:v>
                </c:pt>
                <c:pt idx="147">
                  <c:v>-0.37432399999999999</c:v>
                </c:pt>
                <c:pt idx="148">
                  <c:v>-0.34445399999999998</c:v>
                </c:pt>
                <c:pt idx="149">
                  <c:v>-0.33486900000000003</c:v>
                </c:pt>
                <c:pt idx="150">
                  <c:v>-0.33737899999999998</c:v>
                </c:pt>
                <c:pt idx="151">
                  <c:v>-0.28832799999999997</c:v>
                </c:pt>
                <c:pt idx="152">
                  <c:v>-0.29169</c:v>
                </c:pt>
                <c:pt idx="153">
                  <c:v>-0.24363199999999999</c:v>
                </c:pt>
                <c:pt idx="154">
                  <c:v>-0.24624699999999999</c:v>
                </c:pt>
                <c:pt idx="155">
                  <c:v>-0.205203</c:v>
                </c:pt>
                <c:pt idx="156">
                  <c:v>-0.20656099999999999</c:v>
                </c:pt>
                <c:pt idx="157">
                  <c:v>-0.17210500000000001</c:v>
                </c:pt>
                <c:pt idx="158">
                  <c:v>-0.17247199999999999</c:v>
                </c:pt>
                <c:pt idx="159">
                  <c:v>-0.13783300000000001</c:v>
                </c:pt>
                <c:pt idx="160">
                  <c:v>-0.138211</c:v>
                </c:pt>
                <c:pt idx="161">
                  <c:v>-0.109849</c:v>
                </c:pt>
                <c:pt idx="162">
                  <c:v>-0.110332</c:v>
                </c:pt>
                <c:pt idx="163">
                  <c:v>-8.2325999999999996E-2</c:v>
                </c:pt>
                <c:pt idx="164">
                  <c:v>-8.2150000000000001E-2</c:v>
                </c:pt>
                <c:pt idx="165">
                  <c:v>-5.4829000000000003E-2</c:v>
                </c:pt>
                <c:pt idx="166">
                  <c:v>-5.4615999999999998E-2</c:v>
                </c:pt>
                <c:pt idx="167">
                  <c:v>-3.1405000000000002E-2</c:v>
                </c:pt>
                <c:pt idx="168">
                  <c:v>-3.0984000000000001E-2</c:v>
                </c:pt>
                <c:pt idx="169">
                  <c:v>-1.1892E-2</c:v>
                </c:pt>
                <c:pt idx="170">
                  <c:v>-1.115E-2</c:v>
                </c:pt>
                <c:pt idx="171">
                  <c:v>8.1630000000000001E-3</c:v>
                </c:pt>
                <c:pt idx="172">
                  <c:v>8.8889999999999993E-3</c:v>
                </c:pt>
                <c:pt idx="173">
                  <c:v>2.282E-2</c:v>
                </c:pt>
                <c:pt idx="174">
                  <c:v>2.4084000000000001E-2</c:v>
                </c:pt>
                <c:pt idx="175">
                  <c:v>3.6262999999999997E-2</c:v>
                </c:pt>
                <c:pt idx="176">
                  <c:v>3.7747999999999997E-2</c:v>
                </c:pt>
                <c:pt idx="177">
                  <c:v>4.684E-2</c:v>
                </c:pt>
                <c:pt idx="178">
                  <c:v>4.9030999999999998E-2</c:v>
                </c:pt>
                <c:pt idx="179">
                  <c:v>6.0435000000000003E-2</c:v>
                </c:pt>
                <c:pt idx="180">
                  <c:v>6.7555000000000004E-2</c:v>
                </c:pt>
                <c:pt idx="181">
                  <c:v>7.0444000000000007E-2</c:v>
                </c:pt>
                <c:pt idx="182">
                  <c:v>8.3066000000000001E-2</c:v>
                </c:pt>
                <c:pt idx="183">
                  <c:v>8.4592000000000001E-2</c:v>
                </c:pt>
                <c:pt idx="184">
                  <c:v>0.121202</c:v>
                </c:pt>
                <c:pt idx="185">
                  <c:v>0.118129</c:v>
                </c:pt>
                <c:pt idx="186">
                  <c:v>0.16803199999999999</c:v>
                </c:pt>
                <c:pt idx="187">
                  <c:v>0.16564699999999999</c:v>
                </c:pt>
                <c:pt idx="188">
                  <c:v>0.20783599999999999</c:v>
                </c:pt>
                <c:pt idx="189">
                  <c:v>0.20566400000000001</c:v>
                </c:pt>
                <c:pt idx="190">
                  <c:v>0.24857599999999999</c:v>
                </c:pt>
                <c:pt idx="191">
                  <c:v>0.24687000000000001</c:v>
                </c:pt>
                <c:pt idx="192">
                  <c:v>0.28403299999999998</c:v>
                </c:pt>
                <c:pt idx="193">
                  <c:v>0.28288200000000002</c:v>
                </c:pt>
                <c:pt idx="194">
                  <c:v>0.31729000000000002</c:v>
                </c:pt>
                <c:pt idx="195">
                  <c:v>0.31609999999999999</c:v>
                </c:pt>
                <c:pt idx="196">
                  <c:v>0.35096500000000003</c:v>
                </c:pt>
                <c:pt idx="197">
                  <c:v>0.38081100000000001</c:v>
                </c:pt>
                <c:pt idx="198">
                  <c:v>0.38034800000000002</c:v>
                </c:pt>
                <c:pt idx="199">
                  <c:v>0.40838400000000002</c:v>
                </c:pt>
                <c:pt idx="200">
                  <c:v>0.40795799999999999</c:v>
                </c:pt>
                <c:pt idx="201">
                  <c:v>0.43907800000000002</c:v>
                </c:pt>
                <c:pt idx="202">
                  <c:v>0.43857200000000002</c:v>
                </c:pt>
                <c:pt idx="203">
                  <c:v>0.46811000000000003</c:v>
                </c:pt>
                <c:pt idx="204">
                  <c:v>0.46785599999999999</c:v>
                </c:pt>
                <c:pt idx="205">
                  <c:v>0.49334099999999997</c:v>
                </c:pt>
                <c:pt idx="206">
                  <c:v>0.49328899999999998</c:v>
                </c:pt>
                <c:pt idx="207">
                  <c:v>0.51996600000000004</c:v>
                </c:pt>
                <c:pt idx="208">
                  <c:v>0.519339</c:v>
                </c:pt>
                <c:pt idx="209">
                  <c:v>0.56668399999999997</c:v>
                </c:pt>
                <c:pt idx="210">
                  <c:v>0.56681999999999999</c:v>
                </c:pt>
                <c:pt idx="211">
                  <c:v>0.61270999999999998</c:v>
                </c:pt>
                <c:pt idx="212">
                  <c:v>0.61273999999999995</c:v>
                </c:pt>
                <c:pt idx="213">
                  <c:v>0.65636399999999995</c:v>
                </c:pt>
                <c:pt idx="214">
                  <c:v>0.65708699999999998</c:v>
                </c:pt>
                <c:pt idx="215">
                  <c:v>0.69477900000000004</c:v>
                </c:pt>
                <c:pt idx="216">
                  <c:v>0.696191</c:v>
                </c:pt>
                <c:pt idx="217">
                  <c:v>0.72745800000000005</c:v>
                </c:pt>
                <c:pt idx="218">
                  <c:v>0.758521</c:v>
                </c:pt>
                <c:pt idx="219">
                  <c:v>0.76140099999999999</c:v>
                </c:pt>
                <c:pt idx="220">
                  <c:v>0.78470099999999998</c:v>
                </c:pt>
                <c:pt idx="221">
                  <c:v>0.78844000000000003</c:v>
                </c:pt>
                <c:pt idx="222">
                  <c:v>0.81170799999999999</c:v>
                </c:pt>
                <c:pt idx="223">
                  <c:v>0.81608700000000001</c:v>
                </c:pt>
                <c:pt idx="224">
                  <c:v>0.84008300000000002</c:v>
                </c:pt>
                <c:pt idx="225">
                  <c:v>0.84551299999999996</c:v>
                </c:pt>
                <c:pt idx="226">
                  <c:v>0.865927</c:v>
                </c:pt>
                <c:pt idx="227">
                  <c:v>0.87202900000000005</c:v>
                </c:pt>
                <c:pt idx="228">
                  <c:v>0.88977399999999995</c:v>
                </c:pt>
                <c:pt idx="229">
                  <c:v>0.89654199999999995</c:v>
                </c:pt>
                <c:pt idx="230">
                  <c:v>0.91811799999999999</c:v>
                </c:pt>
                <c:pt idx="231">
                  <c:v>0.92608299999999999</c:v>
                </c:pt>
                <c:pt idx="232">
                  <c:v>0.94468200000000002</c:v>
                </c:pt>
                <c:pt idx="233">
                  <c:v>0.95298400000000005</c:v>
                </c:pt>
                <c:pt idx="234">
                  <c:v>0.97275400000000001</c:v>
                </c:pt>
                <c:pt idx="235">
                  <c:v>0.98645700000000003</c:v>
                </c:pt>
                <c:pt idx="236">
                  <c:v>1.0052319999999999</c:v>
                </c:pt>
                <c:pt idx="237">
                  <c:v>1.0199879999999999</c:v>
                </c:pt>
                <c:pt idx="238">
                  <c:v>1.0409360000000001</c:v>
                </c:pt>
                <c:pt idx="239">
                  <c:v>1.0561039999999999</c:v>
                </c:pt>
                <c:pt idx="240">
                  <c:v>1.091793</c:v>
                </c:pt>
                <c:pt idx="241">
                  <c:v>1.1113729999999999</c:v>
                </c:pt>
                <c:pt idx="242">
                  <c:v>1.1463680000000001</c:v>
                </c:pt>
                <c:pt idx="243">
                  <c:v>1.16689</c:v>
                </c:pt>
                <c:pt idx="244">
                  <c:v>1.201257</c:v>
                </c:pt>
                <c:pt idx="245">
                  <c:v>1.220817</c:v>
                </c:pt>
                <c:pt idx="246">
                  <c:v>1.258195</c:v>
                </c:pt>
                <c:pt idx="247">
                  <c:v>1.2801199999999999</c:v>
                </c:pt>
                <c:pt idx="248">
                  <c:v>1.320095</c:v>
                </c:pt>
                <c:pt idx="249">
                  <c:v>1.3426400000000001</c:v>
                </c:pt>
                <c:pt idx="250">
                  <c:v>1.3821619999999999</c:v>
                </c:pt>
                <c:pt idx="251">
                  <c:v>1.4033580000000001</c:v>
                </c:pt>
                <c:pt idx="252">
                  <c:v>1.4419169999999999</c:v>
                </c:pt>
                <c:pt idx="253">
                  <c:v>1.4617119999999999</c:v>
                </c:pt>
                <c:pt idx="254">
                  <c:v>1.502346</c:v>
                </c:pt>
                <c:pt idx="255">
                  <c:v>1.5338229999999999</c:v>
                </c:pt>
                <c:pt idx="256">
                  <c:v>1.635589</c:v>
                </c:pt>
                <c:pt idx="257">
                  <c:v>1.6488480000000001</c:v>
                </c:pt>
                <c:pt idx="258">
                  <c:v>1.776024</c:v>
                </c:pt>
                <c:pt idx="259">
                  <c:v>1.792489</c:v>
                </c:pt>
                <c:pt idx="260">
                  <c:v>1.907713</c:v>
                </c:pt>
                <c:pt idx="261">
                  <c:v>1.9260360000000001</c:v>
                </c:pt>
                <c:pt idx="262">
                  <c:v>2.0430329999999999</c:v>
                </c:pt>
                <c:pt idx="263">
                  <c:v>2.0596580000000002</c:v>
                </c:pt>
                <c:pt idx="264">
                  <c:v>2.1693039999999999</c:v>
                </c:pt>
                <c:pt idx="265">
                  <c:v>2.178903</c:v>
                </c:pt>
                <c:pt idx="266">
                  <c:v>2.3436379999999999</c:v>
                </c:pt>
                <c:pt idx="267">
                  <c:v>2.3496630000000001</c:v>
                </c:pt>
                <c:pt idx="268">
                  <c:v>2.5433089999999998</c:v>
                </c:pt>
                <c:pt idx="269">
                  <c:v>2.543949</c:v>
                </c:pt>
                <c:pt idx="270">
                  <c:v>2.6775709999999999</c:v>
                </c:pt>
                <c:pt idx="271">
                  <c:v>2.6771470000000002</c:v>
                </c:pt>
                <c:pt idx="272">
                  <c:v>2.735725</c:v>
                </c:pt>
                <c:pt idx="273">
                  <c:v>2.766432</c:v>
                </c:pt>
                <c:pt idx="274">
                  <c:v>2.7656499999999999</c:v>
                </c:pt>
                <c:pt idx="275">
                  <c:v>2.8866420000000002</c:v>
                </c:pt>
                <c:pt idx="276">
                  <c:v>2.8850760000000002</c:v>
                </c:pt>
                <c:pt idx="277">
                  <c:v>3.0649380000000002</c:v>
                </c:pt>
                <c:pt idx="278">
                  <c:v>3.064867</c:v>
                </c:pt>
                <c:pt idx="279">
                  <c:v>3.2520609999999999</c:v>
                </c:pt>
                <c:pt idx="280">
                  <c:v>3.251004</c:v>
                </c:pt>
                <c:pt idx="281">
                  <c:v>3.507374</c:v>
                </c:pt>
                <c:pt idx="282">
                  <c:v>3.6084360000000002</c:v>
                </c:pt>
                <c:pt idx="283">
                  <c:v>3.7919459999999998</c:v>
                </c:pt>
                <c:pt idx="284">
                  <c:v>3.8797480000000002</c:v>
                </c:pt>
                <c:pt idx="285">
                  <c:v>4.121302</c:v>
                </c:pt>
                <c:pt idx="286">
                  <c:v>4.5029469999999998</c:v>
                </c:pt>
                <c:pt idx="287">
                  <c:v>5.0494810000000001</c:v>
                </c:pt>
                <c:pt idx="288">
                  <c:v>5.4734129999999999</c:v>
                </c:pt>
                <c:pt idx="289">
                  <c:v>6.0445700000000002</c:v>
                </c:pt>
                <c:pt idx="290">
                  <c:v>7.0053270000000003</c:v>
                </c:pt>
                <c:pt idx="291">
                  <c:v>8.1241090000000007</c:v>
                </c:pt>
                <c:pt idx="292">
                  <c:v>9.7053349999999998</c:v>
                </c:pt>
                <c:pt idx="293">
                  <c:v>11.618304999999999</c:v>
                </c:pt>
                <c:pt idx="294">
                  <c:v>13.553766</c:v>
                </c:pt>
                <c:pt idx="295">
                  <c:v>15.581235</c:v>
                </c:pt>
                <c:pt idx="296">
                  <c:v>17.624489000000001</c:v>
                </c:pt>
                <c:pt idx="297">
                  <c:v>19.603836000000001</c:v>
                </c:pt>
                <c:pt idx="298">
                  <c:v>21.5214</c:v>
                </c:pt>
                <c:pt idx="299">
                  <c:v>23.352333000000002</c:v>
                </c:pt>
                <c:pt idx="300">
                  <c:v>24.885908000000001</c:v>
                </c:pt>
                <c:pt idx="301">
                  <c:v>25.432306000000001</c:v>
                </c:pt>
                <c:pt idx="302">
                  <c:v>25.475377999999999</c:v>
                </c:pt>
                <c:pt idx="303">
                  <c:v>25.257283999999999</c:v>
                </c:pt>
                <c:pt idx="304">
                  <c:v>24.772691999999999</c:v>
                </c:pt>
                <c:pt idx="305">
                  <c:v>24.177778</c:v>
                </c:pt>
                <c:pt idx="306">
                  <c:v>23.594631</c:v>
                </c:pt>
                <c:pt idx="307">
                  <c:v>23.049385000000001</c:v>
                </c:pt>
                <c:pt idx="308">
                  <c:v>22.548687000000001</c:v>
                </c:pt>
                <c:pt idx="309">
                  <c:v>22.082397</c:v>
                </c:pt>
                <c:pt idx="310">
                  <c:v>21.647366999999999</c:v>
                </c:pt>
                <c:pt idx="311">
                  <c:v>21.229849000000002</c:v>
                </c:pt>
                <c:pt idx="312">
                  <c:v>20.837033999999999</c:v>
                </c:pt>
                <c:pt idx="313">
                  <c:v>20.461245000000002</c:v>
                </c:pt>
                <c:pt idx="314">
                  <c:v>20.109507000000001</c:v>
                </c:pt>
                <c:pt idx="315">
                  <c:v>19.778438999999999</c:v>
                </c:pt>
                <c:pt idx="316">
                  <c:v>19.469356999999999</c:v>
                </c:pt>
                <c:pt idx="317">
                  <c:v>19.171393999999999</c:v>
                </c:pt>
                <c:pt idx="318">
                  <c:v>18.891907</c:v>
                </c:pt>
                <c:pt idx="319">
                  <c:v>18.622236000000001</c:v>
                </c:pt>
                <c:pt idx="320">
                  <c:v>18.370267999999999</c:v>
                </c:pt>
                <c:pt idx="321">
                  <c:v>18.132376000000001</c:v>
                </c:pt>
                <c:pt idx="322">
                  <c:v>17.910917000000001</c:v>
                </c:pt>
                <c:pt idx="323">
                  <c:v>17.695468999999999</c:v>
                </c:pt>
                <c:pt idx="324">
                  <c:v>17.493258000000001</c:v>
                </c:pt>
                <c:pt idx="325">
                  <c:v>17.297443000000001</c:v>
                </c:pt>
                <c:pt idx="326">
                  <c:v>17.113123000000002</c:v>
                </c:pt>
                <c:pt idx="327">
                  <c:v>16.935192000000001</c:v>
                </c:pt>
                <c:pt idx="328">
                  <c:v>16.766338000000001</c:v>
                </c:pt>
                <c:pt idx="329">
                  <c:v>16.57902</c:v>
                </c:pt>
                <c:pt idx="330">
                  <c:v>16.286498999999999</c:v>
                </c:pt>
                <c:pt idx="331">
                  <c:v>16.115286000000001</c:v>
                </c:pt>
                <c:pt idx="332">
                  <c:v>16.016327</c:v>
                </c:pt>
                <c:pt idx="333">
                  <c:v>16.033096</c:v>
                </c:pt>
                <c:pt idx="334">
                  <c:v>16.070986000000001</c:v>
                </c:pt>
                <c:pt idx="335">
                  <c:v>16.058765000000001</c:v>
                </c:pt>
                <c:pt idx="336">
                  <c:v>16.011282000000001</c:v>
                </c:pt>
                <c:pt idx="337">
                  <c:v>15.994828</c:v>
                </c:pt>
                <c:pt idx="338">
                  <c:v>15.980008</c:v>
                </c:pt>
                <c:pt idx="339">
                  <c:v>15.965052999999999</c:v>
                </c:pt>
                <c:pt idx="340">
                  <c:v>15.942105</c:v>
                </c:pt>
                <c:pt idx="341">
                  <c:v>15.919304</c:v>
                </c:pt>
                <c:pt idx="342">
                  <c:v>15.891232</c:v>
                </c:pt>
                <c:pt idx="343">
                  <c:v>15.870618</c:v>
                </c:pt>
                <c:pt idx="344">
                  <c:v>15.846583000000001</c:v>
                </c:pt>
                <c:pt idx="345">
                  <c:v>15.842670999999999</c:v>
                </c:pt>
                <c:pt idx="346">
                  <c:v>15.843365</c:v>
                </c:pt>
                <c:pt idx="347">
                  <c:v>15.839428</c:v>
                </c:pt>
                <c:pt idx="348">
                  <c:v>15.839088</c:v>
                </c:pt>
                <c:pt idx="349">
                  <c:v>15.834764</c:v>
                </c:pt>
                <c:pt idx="350">
                  <c:v>15.840709</c:v>
                </c:pt>
                <c:pt idx="351">
                  <c:v>15.842973000000001</c:v>
                </c:pt>
                <c:pt idx="352">
                  <c:v>15.847963999999999</c:v>
                </c:pt>
                <c:pt idx="353">
                  <c:v>15.848318000000001</c:v>
                </c:pt>
                <c:pt idx="354">
                  <c:v>15.852434000000001</c:v>
                </c:pt>
                <c:pt idx="355">
                  <c:v>15.852701</c:v>
                </c:pt>
                <c:pt idx="356">
                  <c:v>15.862783</c:v>
                </c:pt>
                <c:pt idx="357">
                  <c:v>15.868575999999999</c:v>
                </c:pt>
                <c:pt idx="358">
                  <c:v>15.876391</c:v>
                </c:pt>
                <c:pt idx="359">
                  <c:v>15.879261</c:v>
                </c:pt>
                <c:pt idx="360">
                  <c:v>15.885478000000001</c:v>
                </c:pt>
                <c:pt idx="361">
                  <c:v>15.887695000000001</c:v>
                </c:pt>
                <c:pt idx="362">
                  <c:v>15.899354000000001</c:v>
                </c:pt>
                <c:pt idx="363">
                  <c:v>15.906612000000001</c:v>
                </c:pt>
                <c:pt idx="364">
                  <c:v>15.915820999999999</c:v>
                </c:pt>
                <c:pt idx="365">
                  <c:v>15.920305000000001</c:v>
                </c:pt>
                <c:pt idx="366">
                  <c:v>15.928134999999999</c:v>
                </c:pt>
                <c:pt idx="367">
                  <c:v>15.932090000000001</c:v>
                </c:pt>
                <c:pt idx="368">
                  <c:v>15.945319</c:v>
                </c:pt>
                <c:pt idx="369">
                  <c:v>15.954205</c:v>
                </c:pt>
                <c:pt idx="370">
                  <c:v>15.965107</c:v>
                </c:pt>
                <c:pt idx="371">
                  <c:v>15.971537</c:v>
                </c:pt>
                <c:pt idx="372">
                  <c:v>15.981339</c:v>
                </c:pt>
                <c:pt idx="373">
                  <c:v>15.987349999999999</c:v>
                </c:pt>
                <c:pt idx="374">
                  <c:v>16.002478</c:v>
                </c:pt>
                <c:pt idx="375">
                  <c:v>16.013262000000001</c:v>
                </c:pt>
                <c:pt idx="376">
                  <c:v>16.026091000000001</c:v>
                </c:pt>
                <c:pt idx="377">
                  <c:v>16.034533</c:v>
                </c:pt>
                <c:pt idx="378">
                  <c:v>16.046271999999998</c:v>
                </c:pt>
                <c:pt idx="379">
                  <c:v>16.054137999999998</c:v>
                </c:pt>
                <c:pt idx="380">
                  <c:v>16.065262000000001</c:v>
                </c:pt>
                <c:pt idx="381">
                  <c:v>16.077995000000001</c:v>
                </c:pt>
                <c:pt idx="382">
                  <c:v>16.093464000000001</c:v>
                </c:pt>
                <c:pt idx="383">
                  <c:v>16.103756000000001</c:v>
                </c:pt>
                <c:pt idx="384">
                  <c:v>16.116765999999998</c:v>
                </c:pt>
                <c:pt idx="385">
                  <c:v>16.125706000000001</c:v>
                </c:pt>
                <c:pt idx="386">
                  <c:v>16.137791</c:v>
                </c:pt>
                <c:pt idx="387">
                  <c:v>16.151228</c:v>
                </c:pt>
                <c:pt idx="388">
                  <c:v>16.167197999999999</c:v>
                </c:pt>
                <c:pt idx="389">
                  <c:v>16.177817999999998</c:v>
                </c:pt>
                <c:pt idx="390">
                  <c:v>16.190994</c:v>
                </c:pt>
                <c:pt idx="391">
                  <c:v>16.199884000000001</c:v>
                </c:pt>
                <c:pt idx="392">
                  <c:v>16.211739999999999</c:v>
                </c:pt>
                <c:pt idx="393">
                  <c:v>16.224684</c:v>
                </c:pt>
                <c:pt idx="394">
                  <c:v>16.240024999999999</c:v>
                </c:pt>
                <c:pt idx="395">
                  <c:v>16.249907</c:v>
                </c:pt>
                <c:pt idx="396">
                  <c:v>16.262277999999998</c:v>
                </c:pt>
                <c:pt idx="397">
                  <c:v>16.270244999999999</c:v>
                </c:pt>
                <c:pt idx="398">
                  <c:v>16.281101</c:v>
                </c:pt>
                <c:pt idx="399">
                  <c:v>16.292898000000001</c:v>
                </c:pt>
                <c:pt idx="400">
                  <c:v>16.307055999999999</c:v>
                </c:pt>
                <c:pt idx="401">
                  <c:v>16.315756</c:v>
                </c:pt>
                <c:pt idx="402">
                  <c:v>16.333780000000001</c:v>
                </c:pt>
                <c:pt idx="403">
                  <c:v>16.343489000000002</c:v>
                </c:pt>
                <c:pt idx="404">
                  <c:v>16.354099000000001</c:v>
                </c:pt>
                <c:pt idx="405">
                  <c:v>16.367108999999999</c:v>
                </c:pt>
                <c:pt idx="406">
                  <c:v>16.385002</c:v>
                </c:pt>
                <c:pt idx="407">
                  <c:v>16.390909000000001</c:v>
                </c:pt>
                <c:pt idx="408">
                  <c:v>16.399775999999999</c:v>
                </c:pt>
                <c:pt idx="409">
                  <c:v>16.409561</c:v>
                </c:pt>
                <c:pt idx="410">
                  <c:v>16.421817999999998</c:v>
                </c:pt>
                <c:pt idx="411">
                  <c:v>16.428839</c:v>
                </c:pt>
                <c:pt idx="412">
                  <c:v>16.438576000000001</c:v>
                </c:pt>
                <c:pt idx="413">
                  <c:v>16.444056</c:v>
                </c:pt>
                <c:pt idx="414">
                  <c:v>16.452556999999999</c:v>
                </c:pt>
                <c:pt idx="415">
                  <c:v>16.456785</c:v>
                </c:pt>
                <c:pt idx="416">
                  <c:v>16.469301000000002</c:v>
                </c:pt>
                <c:pt idx="417">
                  <c:v>16.477125000000001</c:v>
                </c:pt>
                <c:pt idx="418">
                  <c:v>16.487143</c:v>
                </c:pt>
                <c:pt idx="419">
                  <c:v>16.501543000000002</c:v>
                </c:pt>
                <c:pt idx="420">
                  <c:v>16.506136000000001</c:v>
                </c:pt>
                <c:pt idx="421">
                  <c:v>16.518999000000001</c:v>
                </c:pt>
                <c:pt idx="422">
                  <c:v>16.527190999999998</c:v>
                </c:pt>
                <c:pt idx="423">
                  <c:v>16.537618999999999</c:v>
                </c:pt>
                <c:pt idx="424">
                  <c:v>16.543700999999999</c:v>
                </c:pt>
                <c:pt idx="425">
                  <c:v>16.552897999999999</c:v>
                </c:pt>
                <c:pt idx="426">
                  <c:v>16.557915000000001</c:v>
                </c:pt>
                <c:pt idx="427">
                  <c:v>16.571135000000002</c:v>
                </c:pt>
                <c:pt idx="428">
                  <c:v>16.579674000000001</c:v>
                </c:pt>
                <c:pt idx="429">
                  <c:v>16.590482999999999</c:v>
                </c:pt>
                <c:pt idx="430">
                  <c:v>16.596948999999999</c:v>
                </c:pt>
                <c:pt idx="431">
                  <c:v>16.606498999999999</c:v>
                </c:pt>
                <c:pt idx="432">
                  <c:v>16.611834000000002</c:v>
                </c:pt>
                <c:pt idx="433">
                  <c:v>16.62529</c:v>
                </c:pt>
                <c:pt idx="434">
                  <c:v>16.634036999999999</c:v>
                </c:pt>
                <c:pt idx="435">
                  <c:v>16.645071000000002</c:v>
                </c:pt>
                <c:pt idx="436">
                  <c:v>16.651744999999998</c:v>
                </c:pt>
                <c:pt idx="437">
                  <c:v>16.661466999999998</c:v>
                </c:pt>
                <c:pt idx="438">
                  <c:v>16.666927000000001</c:v>
                </c:pt>
                <c:pt idx="439">
                  <c:v>16.680430999999999</c:v>
                </c:pt>
                <c:pt idx="440">
                  <c:v>16.689194000000001</c:v>
                </c:pt>
                <c:pt idx="441">
                  <c:v>16.700258000000002</c:v>
                </c:pt>
                <c:pt idx="442">
                  <c:v>16.706944</c:v>
                </c:pt>
                <c:pt idx="443">
                  <c:v>16.716647999999999</c:v>
                </c:pt>
                <c:pt idx="444">
                  <c:v>16.722055000000001</c:v>
                </c:pt>
                <c:pt idx="445">
                  <c:v>16.730440000000002</c:v>
                </c:pt>
                <c:pt idx="446">
                  <c:v>16.739559</c:v>
                </c:pt>
                <c:pt idx="447">
                  <c:v>16.751252999999998</c:v>
                </c:pt>
                <c:pt idx="448">
                  <c:v>16.758082999999999</c:v>
                </c:pt>
                <c:pt idx="449">
                  <c:v>16.767838000000001</c:v>
                </c:pt>
                <c:pt idx="450">
                  <c:v>16.773350000000001</c:v>
                </c:pt>
                <c:pt idx="451">
                  <c:v>16.781862</c:v>
                </c:pt>
                <c:pt idx="452">
                  <c:v>16.791029000000002</c:v>
                </c:pt>
                <c:pt idx="453">
                  <c:v>16.802748000000001</c:v>
                </c:pt>
                <c:pt idx="454">
                  <c:v>16.809609999999999</c:v>
                </c:pt>
                <c:pt idx="455">
                  <c:v>16.819391</c:v>
                </c:pt>
                <c:pt idx="456">
                  <c:v>16.824902999999999</c:v>
                </c:pt>
                <c:pt idx="457">
                  <c:v>16.833404999999999</c:v>
                </c:pt>
                <c:pt idx="458">
                  <c:v>16.854154999999999</c:v>
                </c:pt>
                <c:pt idx="459">
                  <c:v>16.860979</c:v>
                </c:pt>
                <c:pt idx="460">
                  <c:v>16.870735</c:v>
                </c:pt>
                <c:pt idx="461">
                  <c:v>16.876213</c:v>
                </c:pt>
                <c:pt idx="462">
                  <c:v>16.884678000000001</c:v>
                </c:pt>
                <c:pt idx="463">
                  <c:v>16.893698000000001</c:v>
                </c:pt>
                <c:pt idx="464">
                  <c:v>16.905283000000001</c:v>
                </c:pt>
                <c:pt idx="465">
                  <c:v>16.912077</c:v>
                </c:pt>
                <c:pt idx="466">
                  <c:v>16.921824000000001</c:v>
                </c:pt>
                <c:pt idx="467">
                  <c:v>16.927284</c:v>
                </c:pt>
                <c:pt idx="468">
                  <c:v>16.935738000000001</c:v>
                </c:pt>
                <c:pt idx="469">
                  <c:v>16.944706</c:v>
                </c:pt>
                <c:pt idx="470">
                  <c:v>16.956254999999999</c:v>
                </c:pt>
                <c:pt idx="471">
                  <c:v>16.963049000000002</c:v>
                </c:pt>
                <c:pt idx="472">
                  <c:v>16.972812999999999</c:v>
                </c:pt>
                <c:pt idx="473">
                  <c:v>16.978280999999999</c:v>
                </c:pt>
                <c:pt idx="474">
                  <c:v>16.986747999999999</c:v>
                </c:pt>
                <c:pt idx="475">
                  <c:v>16.995687</c:v>
                </c:pt>
                <c:pt idx="476">
                  <c:v>17.007218999999999</c:v>
                </c:pt>
                <c:pt idx="477">
                  <c:v>17.014029000000001</c:v>
                </c:pt>
                <c:pt idx="478">
                  <c:v>17.023819</c:v>
                </c:pt>
                <c:pt idx="479">
                  <c:v>17.029301</c:v>
                </c:pt>
                <c:pt idx="480">
                  <c:v>17.037783000000001</c:v>
                </c:pt>
                <c:pt idx="481">
                  <c:v>17.041979000000001</c:v>
                </c:pt>
                <c:pt idx="482">
                  <c:v>17.054016000000001</c:v>
                </c:pt>
                <c:pt idx="483">
                  <c:v>17.071379</c:v>
                </c:pt>
                <c:pt idx="484">
                  <c:v>17.077096999999998</c:v>
                </c:pt>
                <c:pt idx="485">
                  <c:v>17.085875000000001</c:v>
                </c:pt>
                <c:pt idx="486">
                  <c:v>17.090347000000001</c:v>
                </c:pt>
                <c:pt idx="487">
                  <c:v>17.102599999999999</c:v>
                </c:pt>
                <c:pt idx="488">
                  <c:v>17.110130000000002</c:v>
                </c:pt>
                <c:pt idx="489">
                  <c:v>17.120338</c:v>
                </c:pt>
                <c:pt idx="490">
                  <c:v>17.126218999999999</c:v>
                </c:pt>
                <c:pt idx="491">
                  <c:v>17.135141000000001</c:v>
                </c:pt>
                <c:pt idx="492">
                  <c:v>17.139724999999999</c:v>
                </c:pt>
                <c:pt idx="493">
                  <c:v>17.152042000000002</c:v>
                </c:pt>
                <c:pt idx="494">
                  <c:v>17.159617999999998</c:v>
                </c:pt>
                <c:pt idx="495">
                  <c:v>17.169895</c:v>
                </c:pt>
                <c:pt idx="496">
                  <c:v>17.175823000000001</c:v>
                </c:pt>
                <c:pt idx="497">
                  <c:v>17.18478</c:v>
                </c:pt>
                <c:pt idx="498">
                  <c:v>17.189378999999999</c:v>
                </c:pt>
                <c:pt idx="499">
                  <c:v>17.201677</c:v>
                </c:pt>
                <c:pt idx="500">
                  <c:v>17.209219000000001</c:v>
                </c:pt>
                <c:pt idx="501">
                  <c:v>17.219494000000001</c:v>
                </c:pt>
                <c:pt idx="502">
                  <c:v>17.225404999999999</c:v>
                </c:pt>
                <c:pt idx="503">
                  <c:v>17.234344</c:v>
                </c:pt>
                <c:pt idx="504">
                  <c:v>17.238911000000002</c:v>
                </c:pt>
                <c:pt idx="505">
                  <c:v>17.251145999999999</c:v>
                </c:pt>
                <c:pt idx="506">
                  <c:v>17.258618999999999</c:v>
                </c:pt>
                <c:pt idx="507">
                  <c:v>17.268864000000001</c:v>
                </c:pt>
                <c:pt idx="508">
                  <c:v>17.274730999999999</c:v>
                </c:pt>
                <c:pt idx="509">
                  <c:v>17.283629999999999</c:v>
                </c:pt>
                <c:pt idx="510">
                  <c:v>17.288145</c:v>
                </c:pt>
                <c:pt idx="511">
                  <c:v>17.300308000000001</c:v>
                </c:pt>
                <c:pt idx="512">
                  <c:v>17.307703</c:v>
                </c:pt>
                <c:pt idx="513">
                  <c:v>17.317909</c:v>
                </c:pt>
                <c:pt idx="514">
                  <c:v>17.323729</c:v>
                </c:pt>
                <c:pt idx="515">
                  <c:v>17.332585999999999</c:v>
                </c:pt>
                <c:pt idx="516">
                  <c:v>17.337049</c:v>
                </c:pt>
                <c:pt idx="517">
                  <c:v>17.344615999999998</c:v>
                </c:pt>
                <c:pt idx="518">
                  <c:v>17.352411</c:v>
                </c:pt>
                <c:pt idx="519">
                  <c:v>17.362946000000001</c:v>
                </c:pt>
                <c:pt idx="520">
                  <c:v>17.368948</c:v>
                </c:pt>
                <c:pt idx="521">
                  <c:v>17.378053999999999</c:v>
                </c:pt>
                <c:pt idx="522">
                  <c:v>17.382777999999998</c:v>
                </c:pt>
                <c:pt idx="523">
                  <c:v>17.390602000000001</c:v>
                </c:pt>
                <c:pt idx="524">
                  <c:v>17.398581</c:v>
                </c:pt>
                <c:pt idx="525">
                  <c:v>17.409293999999999</c:v>
                </c:pt>
                <c:pt idx="526">
                  <c:v>17.415465999999999</c:v>
                </c:pt>
                <c:pt idx="527">
                  <c:v>17.42473</c:v>
                </c:pt>
                <c:pt idx="528">
                  <c:v>17.429583000000001</c:v>
                </c:pt>
                <c:pt idx="529">
                  <c:v>17.437529000000001</c:v>
                </c:pt>
                <c:pt idx="530">
                  <c:v>17.44557</c:v>
                </c:pt>
                <c:pt idx="531">
                  <c:v>17.456347999999998</c:v>
                </c:pt>
                <c:pt idx="532">
                  <c:v>17.462589000000001</c:v>
                </c:pt>
                <c:pt idx="533">
                  <c:v>17.471917999999999</c:v>
                </c:pt>
                <c:pt idx="534">
                  <c:v>17.476807000000001</c:v>
                </c:pt>
                <c:pt idx="535">
                  <c:v>17.484797</c:v>
                </c:pt>
                <c:pt idx="536">
                  <c:v>17.492827999999999</c:v>
                </c:pt>
                <c:pt idx="537">
                  <c:v>17.503610999999999</c:v>
                </c:pt>
                <c:pt idx="538">
                  <c:v>17.509858999999999</c:v>
                </c:pt>
                <c:pt idx="539">
                  <c:v>17.519199</c:v>
                </c:pt>
                <c:pt idx="540">
                  <c:v>17.524076000000001</c:v>
                </c:pt>
                <c:pt idx="541">
                  <c:v>17.532066</c:v>
                </c:pt>
                <c:pt idx="542">
                  <c:v>17.540051999999999</c:v>
                </c:pt>
                <c:pt idx="543">
                  <c:v>17.550799999999999</c:v>
                </c:pt>
                <c:pt idx="544">
                  <c:v>17.557023999999998</c:v>
                </c:pt>
                <c:pt idx="545">
                  <c:v>17.566347</c:v>
                </c:pt>
                <c:pt idx="546">
                  <c:v>17.571187999999999</c:v>
                </c:pt>
                <c:pt idx="547">
                  <c:v>17.579153000000002</c:v>
                </c:pt>
                <c:pt idx="548">
                  <c:v>17.582733000000001</c:v>
                </c:pt>
                <c:pt idx="549">
                  <c:v>17.600351</c:v>
                </c:pt>
                <c:pt idx="550">
                  <c:v>17.609888000000002</c:v>
                </c:pt>
                <c:pt idx="551">
                  <c:v>17.614981</c:v>
                </c:pt>
                <c:pt idx="552">
                  <c:v>17.62322</c:v>
                </c:pt>
                <c:pt idx="553">
                  <c:v>17.627034999999999</c:v>
                </c:pt>
                <c:pt idx="554">
                  <c:v>17.638414000000001</c:v>
                </c:pt>
                <c:pt idx="555">
                  <c:v>17.645004</c:v>
                </c:pt>
                <c:pt idx="556">
                  <c:v>17.654716000000001</c:v>
                </c:pt>
                <c:pt idx="557">
                  <c:v>17.659939000000001</c:v>
                </c:pt>
                <c:pt idx="558">
                  <c:v>17.668308</c:v>
                </c:pt>
                <c:pt idx="559">
                  <c:v>17.672218000000001</c:v>
                </c:pt>
                <c:pt idx="560">
                  <c:v>17.683668000000001</c:v>
                </c:pt>
                <c:pt idx="561">
                  <c:v>17.690301999999999</c:v>
                </c:pt>
                <c:pt idx="562">
                  <c:v>17.700087</c:v>
                </c:pt>
                <c:pt idx="563">
                  <c:v>17.705345000000001</c:v>
                </c:pt>
                <c:pt idx="564">
                  <c:v>17.713760000000001</c:v>
                </c:pt>
                <c:pt idx="565">
                  <c:v>17.717690000000001</c:v>
                </c:pt>
                <c:pt idx="566">
                  <c:v>17.729143000000001</c:v>
                </c:pt>
                <c:pt idx="567">
                  <c:v>17.735759999999999</c:v>
                </c:pt>
                <c:pt idx="568">
                  <c:v>17.745564000000002</c:v>
                </c:pt>
                <c:pt idx="569">
                  <c:v>17.750809</c:v>
                </c:pt>
                <c:pt idx="570">
                  <c:v>17.759226000000002</c:v>
                </c:pt>
                <c:pt idx="571">
                  <c:v>17.763135999999999</c:v>
                </c:pt>
                <c:pt idx="572">
                  <c:v>17.774560999999999</c:v>
                </c:pt>
                <c:pt idx="573">
                  <c:v>17.781131999999999</c:v>
                </c:pt>
                <c:pt idx="574">
                  <c:v>17.790928000000001</c:v>
                </c:pt>
                <c:pt idx="575">
                  <c:v>17.796137000000002</c:v>
                </c:pt>
                <c:pt idx="576">
                  <c:v>17.804537</c:v>
                </c:pt>
                <c:pt idx="577">
                  <c:v>17.808411</c:v>
                </c:pt>
                <c:pt idx="578">
                  <c:v>17.815569</c:v>
                </c:pt>
                <c:pt idx="579">
                  <c:v>17.822520999999998</c:v>
                </c:pt>
                <c:pt idx="580">
                  <c:v>17.832433999999999</c:v>
                </c:pt>
                <c:pt idx="581">
                  <c:v>17.837893000000001</c:v>
                </c:pt>
                <c:pt idx="582">
                  <c:v>17.846575000000001</c:v>
                </c:pt>
                <c:pt idx="583">
                  <c:v>17.850709999999999</c:v>
                </c:pt>
                <c:pt idx="584">
                  <c:v>17.858131</c:v>
                </c:pt>
                <c:pt idx="585">
                  <c:v>17.865269000000001</c:v>
                </c:pt>
                <c:pt idx="586">
                  <c:v>17.875366</c:v>
                </c:pt>
                <c:pt idx="587">
                  <c:v>17.880989</c:v>
                </c:pt>
                <c:pt idx="588">
                  <c:v>17.889825999999999</c:v>
                </c:pt>
                <c:pt idx="589">
                  <c:v>17.894075000000001</c:v>
                </c:pt>
                <c:pt idx="590">
                  <c:v>17.901617000000002</c:v>
                </c:pt>
                <c:pt idx="591">
                  <c:v>17.908812000000001</c:v>
                </c:pt>
                <c:pt idx="592">
                  <c:v>17.918980000000001</c:v>
                </c:pt>
                <c:pt idx="593">
                  <c:v>17.924655999999999</c:v>
                </c:pt>
                <c:pt idx="594">
                  <c:v>17.93355</c:v>
                </c:pt>
                <c:pt idx="595">
                  <c:v>17.937828</c:v>
                </c:pt>
                <c:pt idx="596">
                  <c:v>17.945412000000001</c:v>
                </c:pt>
                <c:pt idx="597">
                  <c:v>17.952593</c:v>
                </c:pt>
                <c:pt idx="598">
                  <c:v>17.962769999999999</c:v>
                </c:pt>
                <c:pt idx="599">
                  <c:v>17.968443000000001</c:v>
                </c:pt>
                <c:pt idx="600">
                  <c:v>17.977346000000001</c:v>
                </c:pt>
                <c:pt idx="601">
                  <c:v>17.981605999999999</c:v>
                </c:pt>
                <c:pt idx="602">
                  <c:v>17.989193</c:v>
                </c:pt>
                <c:pt idx="603">
                  <c:v>17.992236999999999</c:v>
                </c:pt>
                <c:pt idx="604">
                  <c:v>17.998735</c:v>
                </c:pt>
                <c:pt idx="605">
                  <c:v>18.000806999999998</c:v>
                </c:pt>
                <c:pt idx="606">
                  <c:v>18.006428</c:v>
                </c:pt>
                <c:pt idx="607">
                  <c:v>18.012637999999999</c:v>
                </c:pt>
                <c:pt idx="608">
                  <c:v>18.013304000000002</c:v>
                </c:pt>
                <c:pt idx="609">
                  <c:v>18.017665999999998</c:v>
                </c:pt>
                <c:pt idx="610">
                  <c:v>18.017835999999999</c:v>
                </c:pt>
                <c:pt idx="611">
                  <c:v>18.021750999999998</c:v>
                </c:pt>
                <c:pt idx="612">
                  <c:v>18.021522999999998</c:v>
                </c:pt>
              </c:numCache>
            </c:numRef>
          </c:xVal>
          <c:yVal>
            <c:numRef>
              <c:f>condilo_direito_sem_repetica!$B$3:$B$615</c:f>
              <c:numCache>
                <c:formatCode>General</c:formatCode>
                <c:ptCount val="613"/>
                <c:pt idx="0">
                  <c:v>-3.5964109999999998</c:v>
                </c:pt>
                <c:pt idx="1">
                  <c:v>-3.6361520000000001</c:v>
                </c:pt>
                <c:pt idx="2">
                  <c:v>-3.6981099999999998</c:v>
                </c:pt>
                <c:pt idx="3">
                  <c:v>-3.7710089999999998</c:v>
                </c:pt>
                <c:pt idx="4">
                  <c:v>-3.8471829999999998</c:v>
                </c:pt>
                <c:pt idx="5">
                  <c:v>-3.9217580000000001</c:v>
                </c:pt>
                <c:pt idx="6">
                  <c:v>-3.9920909999999998</c:v>
                </c:pt>
                <c:pt idx="7">
                  <c:v>-4.0616969999999997</c:v>
                </c:pt>
                <c:pt idx="8">
                  <c:v>-4.1544949999999998</c:v>
                </c:pt>
                <c:pt idx="9">
                  <c:v>-4.2458619999999998</c:v>
                </c:pt>
                <c:pt idx="10">
                  <c:v>-4.3170089999999997</c:v>
                </c:pt>
                <c:pt idx="11">
                  <c:v>-4.3713850000000001</c:v>
                </c:pt>
                <c:pt idx="12">
                  <c:v>-4.4124420000000004</c:v>
                </c:pt>
                <c:pt idx="13">
                  <c:v>-4.4527150000000004</c:v>
                </c:pt>
                <c:pt idx="14">
                  <c:v>-4.4892659999999998</c:v>
                </c:pt>
                <c:pt idx="15">
                  <c:v>-4.5210569999999999</c:v>
                </c:pt>
                <c:pt idx="16">
                  <c:v>-4.5410180000000002</c:v>
                </c:pt>
                <c:pt idx="17">
                  <c:v>-4.54671</c:v>
                </c:pt>
                <c:pt idx="18">
                  <c:v>-4.5506719999999996</c:v>
                </c:pt>
                <c:pt idx="19">
                  <c:v>-4.5587739999999997</c:v>
                </c:pt>
                <c:pt idx="20">
                  <c:v>-4.5681139999999996</c:v>
                </c:pt>
                <c:pt idx="21">
                  <c:v>-4.5776750000000002</c:v>
                </c:pt>
                <c:pt idx="22">
                  <c:v>-4.5864929999999999</c:v>
                </c:pt>
                <c:pt idx="23">
                  <c:v>-4.5944250000000002</c:v>
                </c:pt>
                <c:pt idx="24">
                  <c:v>-4.6014049999999997</c:v>
                </c:pt>
                <c:pt idx="25">
                  <c:v>-4.6080969999999999</c:v>
                </c:pt>
                <c:pt idx="26">
                  <c:v>-4.6239129999999999</c:v>
                </c:pt>
                <c:pt idx="27">
                  <c:v>-4.6548910000000001</c:v>
                </c:pt>
                <c:pt idx="28">
                  <c:v>-4.6683770000000004</c:v>
                </c:pt>
                <c:pt idx="29">
                  <c:v>-4.6830109999999996</c:v>
                </c:pt>
                <c:pt idx="30">
                  <c:v>-4.6945990000000002</c:v>
                </c:pt>
                <c:pt idx="31">
                  <c:v>-4.7088989999999997</c:v>
                </c:pt>
                <c:pt idx="32">
                  <c:v>-4.7204649999999999</c:v>
                </c:pt>
                <c:pt idx="33">
                  <c:v>-4.7320840000000004</c:v>
                </c:pt>
                <c:pt idx="34">
                  <c:v>-4.7409990000000004</c:v>
                </c:pt>
                <c:pt idx="35">
                  <c:v>-4.7500970000000002</c:v>
                </c:pt>
                <c:pt idx="36">
                  <c:v>-4.7565030000000004</c:v>
                </c:pt>
                <c:pt idx="37">
                  <c:v>-4.7662599999999999</c:v>
                </c:pt>
                <c:pt idx="38">
                  <c:v>-4.7723709999999997</c:v>
                </c:pt>
                <c:pt idx="39">
                  <c:v>-4.7800089999999997</c:v>
                </c:pt>
                <c:pt idx="40">
                  <c:v>-4.7836930000000004</c:v>
                </c:pt>
                <c:pt idx="41">
                  <c:v>-4.7893059999999998</c:v>
                </c:pt>
                <c:pt idx="42">
                  <c:v>-4.7909030000000001</c:v>
                </c:pt>
                <c:pt idx="43">
                  <c:v>-4.7947150000000001</c:v>
                </c:pt>
                <c:pt idx="44">
                  <c:v>-4.796983</c:v>
                </c:pt>
                <c:pt idx="45">
                  <c:v>-4.8025729999999998</c:v>
                </c:pt>
                <c:pt idx="46">
                  <c:v>-4.8032979999999998</c:v>
                </c:pt>
                <c:pt idx="47">
                  <c:v>-4.804379</c:v>
                </c:pt>
                <c:pt idx="48">
                  <c:v>-4.8029960000000003</c:v>
                </c:pt>
                <c:pt idx="49">
                  <c:v>-4.8039579999999997</c:v>
                </c:pt>
                <c:pt idx="50">
                  <c:v>-4.8048780000000004</c:v>
                </c:pt>
                <c:pt idx="51">
                  <c:v>-4.8025849999999997</c:v>
                </c:pt>
                <c:pt idx="52">
                  <c:v>-4.8136900000000002</c:v>
                </c:pt>
                <c:pt idx="53">
                  <c:v>-4.8128880000000001</c:v>
                </c:pt>
                <c:pt idx="54">
                  <c:v>-4.8295880000000002</c:v>
                </c:pt>
                <c:pt idx="55">
                  <c:v>-4.8292570000000001</c:v>
                </c:pt>
                <c:pt idx="56">
                  <c:v>-4.8482079999999996</c:v>
                </c:pt>
                <c:pt idx="57">
                  <c:v>-4.8481730000000001</c:v>
                </c:pt>
                <c:pt idx="58">
                  <c:v>-4.8648920000000002</c:v>
                </c:pt>
                <c:pt idx="59">
                  <c:v>-4.8649800000000001</c:v>
                </c:pt>
                <c:pt idx="60">
                  <c:v>-4.8792879999999998</c:v>
                </c:pt>
                <c:pt idx="61">
                  <c:v>-4.8788340000000003</c:v>
                </c:pt>
                <c:pt idx="62">
                  <c:v>-4.8951900000000004</c:v>
                </c:pt>
                <c:pt idx="63">
                  <c:v>-4.8949680000000004</c:v>
                </c:pt>
                <c:pt idx="64">
                  <c:v>-4.9092390000000004</c:v>
                </c:pt>
                <c:pt idx="65">
                  <c:v>-4.9087240000000003</c:v>
                </c:pt>
                <c:pt idx="66">
                  <c:v>-4.921036</c:v>
                </c:pt>
                <c:pt idx="67">
                  <c:v>-4.9203659999999996</c:v>
                </c:pt>
                <c:pt idx="68">
                  <c:v>-4.9342829999999998</c:v>
                </c:pt>
                <c:pt idx="69">
                  <c:v>-4.9340390000000003</c:v>
                </c:pt>
                <c:pt idx="70">
                  <c:v>-4.9464880000000004</c:v>
                </c:pt>
                <c:pt idx="71">
                  <c:v>-4.9460230000000003</c:v>
                </c:pt>
                <c:pt idx="72">
                  <c:v>-4.9573140000000002</c:v>
                </c:pt>
                <c:pt idx="73">
                  <c:v>-4.9567880000000004</c:v>
                </c:pt>
                <c:pt idx="74">
                  <c:v>-4.9715470000000002</c:v>
                </c:pt>
                <c:pt idx="75">
                  <c:v>-4.9715850000000001</c:v>
                </c:pt>
                <c:pt idx="76">
                  <c:v>-4.985182</c:v>
                </c:pt>
                <c:pt idx="77">
                  <c:v>-4.9852959999999999</c:v>
                </c:pt>
                <c:pt idx="78">
                  <c:v>-4.9971990000000002</c:v>
                </c:pt>
                <c:pt idx="79">
                  <c:v>-4.9974930000000004</c:v>
                </c:pt>
                <c:pt idx="80">
                  <c:v>-5.0078680000000002</c:v>
                </c:pt>
                <c:pt idx="81">
                  <c:v>-5.0085620000000004</c:v>
                </c:pt>
                <c:pt idx="82">
                  <c:v>-5.0218109999999996</c:v>
                </c:pt>
                <c:pt idx="83">
                  <c:v>-5.0213010000000002</c:v>
                </c:pt>
                <c:pt idx="84">
                  <c:v>-5.0375519999999998</c:v>
                </c:pt>
                <c:pt idx="85">
                  <c:v>-5.0373159999999997</c:v>
                </c:pt>
                <c:pt idx="86">
                  <c:v>-5.0535969999999999</c:v>
                </c:pt>
                <c:pt idx="87">
                  <c:v>-5.0731080000000004</c:v>
                </c:pt>
                <c:pt idx="88">
                  <c:v>-5.0728229999999996</c:v>
                </c:pt>
                <c:pt idx="89">
                  <c:v>-5.0900840000000001</c:v>
                </c:pt>
                <c:pt idx="90">
                  <c:v>-5.0897639999999997</c:v>
                </c:pt>
                <c:pt idx="91">
                  <c:v>-5.1050969999999998</c:v>
                </c:pt>
                <c:pt idx="92">
                  <c:v>-5.104743</c:v>
                </c:pt>
                <c:pt idx="93">
                  <c:v>-5.1220670000000004</c:v>
                </c:pt>
                <c:pt idx="94">
                  <c:v>-5.121829</c:v>
                </c:pt>
                <c:pt idx="95">
                  <c:v>-5.1369049999999996</c:v>
                </c:pt>
                <c:pt idx="96">
                  <c:v>-5.1367370000000001</c:v>
                </c:pt>
                <c:pt idx="97">
                  <c:v>-5.1499560000000004</c:v>
                </c:pt>
                <c:pt idx="98">
                  <c:v>-5.1497349999999997</c:v>
                </c:pt>
                <c:pt idx="99">
                  <c:v>-5.1640309999999996</c:v>
                </c:pt>
                <c:pt idx="100">
                  <c:v>-5.1639229999999996</c:v>
                </c:pt>
                <c:pt idx="101">
                  <c:v>-5.1760130000000002</c:v>
                </c:pt>
                <c:pt idx="102">
                  <c:v>-5.1760070000000002</c:v>
                </c:pt>
                <c:pt idx="103">
                  <c:v>-5.1862110000000001</c:v>
                </c:pt>
                <c:pt idx="104">
                  <c:v>-5.1976110000000002</c:v>
                </c:pt>
                <c:pt idx="105">
                  <c:v>-5.1976930000000001</c:v>
                </c:pt>
                <c:pt idx="106">
                  <c:v>-5.2072500000000002</c:v>
                </c:pt>
                <c:pt idx="107">
                  <c:v>-5.2073970000000003</c:v>
                </c:pt>
                <c:pt idx="108">
                  <c:v>-5.2153299999999998</c:v>
                </c:pt>
                <c:pt idx="109">
                  <c:v>-5.2155459999999998</c:v>
                </c:pt>
                <c:pt idx="110">
                  <c:v>-5.2248020000000004</c:v>
                </c:pt>
                <c:pt idx="111">
                  <c:v>-5.2249359999999996</c:v>
                </c:pt>
                <c:pt idx="112">
                  <c:v>-5.232513</c:v>
                </c:pt>
                <c:pt idx="113">
                  <c:v>-5.2326370000000004</c:v>
                </c:pt>
                <c:pt idx="114">
                  <c:v>-5.2388700000000004</c:v>
                </c:pt>
                <c:pt idx="115">
                  <c:v>-5.2389830000000002</c:v>
                </c:pt>
                <c:pt idx="116">
                  <c:v>-5.2468050000000002</c:v>
                </c:pt>
                <c:pt idx="117">
                  <c:v>-5.2468009999999996</c:v>
                </c:pt>
                <c:pt idx="118">
                  <c:v>-5.2532329999999998</c:v>
                </c:pt>
                <c:pt idx="119">
                  <c:v>-5.253139</c:v>
                </c:pt>
                <c:pt idx="120">
                  <c:v>-5.2584790000000003</c:v>
                </c:pt>
                <c:pt idx="121">
                  <c:v>-5.2582789999999999</c:v>
                </c:pt>
                <c:pt idx="122">
                  <c:v>-5.2656869999999998</c:v>
                </c:pt>
                <c:pt idx="123">
                  <c:v>-5.2651979999999998</c:v>
                </c:pt>
                <c:pt idx="124">
                  <c:v>-5.2715589999999999</c:v>
                </c:pt>
                <c:pt idx="125">
                  <c:v>-5.2710129999999999</c:v>
                </c:pt>
                <c:pt idx="126">
                  <c:v>-5.2766999999999999</c:v>
                </c:pt>
                <c:pt idx="127">
                  <c:v>-5.2761060000000004</c:v>
                </c:pt>
                <c:pt idx="128">
                  <c:v>-5.2842229999999999</c:v>
                </c:pt>
                <c:pt idx="129">
                  <c:v>-5.2833389999999998</c:v>
                </c:pt>
                <c:pt idx="130">
                  <c:v>-5.2915640000000002</c:v>
                </c:pt>
                <c:pt idx="131">
                  <c:v>-5.2906700000000004</c:v>
                </c:pt>
                <c:pt idx="132">
                  <c:v>-5.2985470000000001</c:v>
                </c:pt>
                <c:pt idx="133">
                  <c:v>-5.2977109999999996</c:v>
                </c:pt>
                <c:pt idx="134">
                  <c:v>-5.3077889999999996</c:v>
                </c:pt>
                <c:pt idx="135">
                  <c:v>-5.3068999999999997</c:v>
                </c:pt>
                <c:pt idx="136">
                  <c:v>-5.3166869999999999</c:v>
                </c:pt>
                <c:pt idx="137">
                  <c:v>-5.3158770000000004</c:v>
                </c:pt>
                <c:pt idx="138">
                  <c:v>-5.3245389999999997</c:v>
                </c:pt>
                <c:pt idx="139">
                  <c:v>-5.3237769999999998</c:v>
                </c:pt>
                <c:pt idx="140">
                  <c:v>-5.3346410000000004</c:v>
                </c:pt>
                <c:pt idx="141">
                  <c:v>-5.3337890000000003</c:v>
                </c:pt>
                <c:pt idx="142">
                  <c:v>-5.3440250000000002</c:v>
                </c:pt>
                <c:pt idx="143">
                  <c:v>-5.3430759999999999</c:v>
                </c:pt>
                <c:pt idx="144">
                  <c:v>-5.3572819999999997</c:v>
                </c:pt>
                <c:pt idx="145">
                  <c:v>-5.3567580000000001</c:v>
                </c:pt>
                <c:pt idx="146">
                  <c:v>-5.3911309999999997</c:v>
                </c:pt>
                <c:pt idx="147">
                  <c:v>-5.3943839999999996</c:v>
                </c:pt>
                <c:pt idx="148">
                  <c:v>-5.4198089999999999</c:v>
                </c:pt>
                <c:pt idx="149">
                  <c:v>-5.4270959999999997</c:v>
                </c:pt>
                <c:pt idx="150">
                  <c:v>-5.4307889999999999</c:v>
                </c:pt>
                <c:pt idx="151">
                  <c:v>-5.468375</c:v>
                </c:pt>
                <c:pt idx="152">
                  <c:v>-5.474666</c:v>
                </c:pt>
                <c:pt idx="153">
                  <c:v>-5.5087400000000004</c:v>
                </c:pt>
                <c:pt idx="154">
                  <c:v>-5.5143279999999999</c:v>
                </c:pt>
                <c:pt idx="155">
                  <c:v>-5.5430000000000001</c:v>
                </c:pt>
                <c:pt idx="156">
                  <c:v>-5.5470810000000004</c:v>
                </c:pt>
                <c:pt idx="157">
                  <c:v>-5.5710420000000003</c:v>
                </c:pt>
                <c:pt idx="158">
                  <c:v>-5.5739650000000003</c:v>
                </c:pt>
                <c:pt idx="159">
                  <c:v>-5.5956200000000003</c:v>
                </c:pt>
                <c:pt idx="160">
                  <c:v>-5.5994109999999999</c:v>
                </c:pt>
                <c:pt idx="161">
                  <c:v>-5.6161510000000003</c:v>
                </c:pt>
                <c:pt idx="162">
                  <c:v>-5.621175</c:v>
                </c:pt>
                <c:pt idx="163">
                  <c:v>-5.6370699999999996</c:v>
                </c:pt>
                <c:pt idx="164">
                  <c:v>-5.6415069999999998</c:v>
                </c:pt>
                <c:pt idx="165">
                  <c:v>-5.6553779999999998</c:v>
                </c:pt>
                <c:pt idx="166">
                  <c:v>-5.6614579999999997</c:v>
                </c:pt>
                <c:pt idx="167">
                  <c:v>-5.6725849999999998</c:v>
                </c:pt>
                <c:pt idx="168">
                  <c:v>-5.6786979999999998</c:v>
                </c:pt>
                <c:pt idx="169">
                  <c:v>-5.6874349999999998</c:v>
                </c:pt>
                <c:pt idx="170">
                  <c:v>-5.6936549999999997</c:v>
                </c:pt>
                <c:pt idx="171">
                  <c:v>-5.7016799999999996</c:v>
                </c:pt>
                <c:pt idx="172">
                  <c:v>-5.7095159999999998</c:v>
                </c:pt>
                <c:pt idx="173">
                  <c:v>-5.7153260000000001</c:v>
                </c:pt>
                <c:pt idx="174">
                  <c:v>-5.7233099999999997</c:v>
                </c:pt>
                <c:pt idx="175">
                  <c:v>-5.7279879999999999</c:v>
                </c:pt>
                <c:pt idx="176">
                  <c:v>-5.7362190000000002</c:v>
                </c:pt>
                <c:pt idx="177">
                  <c:v>-5.7396459999999996</c:v>
                </c:pt>
                <c:pt idx="178">
                  <c:v>-5.7495190000000003</c:v>
                </c:pt>
                <c:pt idx="179">
                  <c:v>-5.7620810000000002</c:v>
                </c:pt>
                <c:pt idx="180">
                  <c:v>-5.7640710000000004</c:v>
                </c:pt>
                <c:pt idx="181">
                  <c:v>-5.774006</c:v>
                </c:pt>
                <c:pt idx="182">
                  <c:v>-5.7784620000000002</c:v>
                </c:pt>
                <c:pt idx="183">
                  <c:v>-5.7976029999999996</c:v>
                </c:pt>
                <c:pt idx="184">
                  <c:v>-5.8173260000000004</c:v>
                </c:pt>
                <c:pt idx="185">
                  <c:v>-5.8298030000000001</c:v>
                </c:pt>
                <c:pt idx="186">
                  <c:v>-5.8560869999999996</c:v>
                </c:pt>
                <c:pt idx="187">
                  <c:v>-5.8671749999999996</c:v>
                </c:pt>
                <c:pt idx="188">
                  <c:v>-5.8892990000000003</c:v>
                </c:pt>
                <c:pt idx="189">
                  <c:v>-5.9008229999999999</c:v>
                </c:pt>
                <c:pt idx="190">
                  <c:v>-5.923025</c:v>
                </c:pt>
                <c:pt idx="191">
                  <c:v>-5.9339409999999999</c:v>
                </c:pt>
                <c:pt idx="192">
                  <c:v>-5.9528369999999997</c:v>
                </c:pt>
                <c:pt idx="193">
                  <c:v>-5.9632740000000002</c:v>
                </c:pt>
                <c:pt idx="194">
                  <c:v>-5.9804110000000001</c:v>
                </c:pt>
                <c:pt idx="195">
                  <c:v>-5.9918940000000003</c:v>
                </c:pt>
                <c:pt idx="196">
                  <c:v>-6.0089439999999996</c:v>
                </c:pt>
                <c:pt idx="197">
                  <c:v>-6.0345329999999997</c:v>
                </c:pt>
                <c:pt idx="198">
                  <c:v>-6.0451119999999996</c:v>
                </c:pt>
                <c:pt idx="199">
                  <c:v>-6.0582349999999998</c:v>
                </c:pt>
                <c:pt idx="200">
                  <c:v>-6.0698930000000004</c:v>
                </c:pt>
                <c:pt idx="201">
                  <c:v>-6.0847639999999998</c:v>
                </c:pt>
                <c:pt idx="202">
                  <c:v>-6.0953879999999998</c:v>
                </c:pt>
                <c:pt idx="203">
                  <c:v>-6.1091790000000001</c:v>
                </c:pt>
                <c:pt idx="204">
                  <c:v>-6.119421</c:v>
                </c:pt>
                <c:pt idx="205">
                  <c:v>-6.1310320000000003</c:v>
                </c:pt>
                <c:pt idx="206">
                  <c:v>-6.1421789999999996</c:v>
                </c:pt>
                <c:pt idx="207">
                  <c:v>-6.1541030000000001</c:v>
                </c:pt>
                <c:pt idx="208">
                  <c:v>-6.1696619999999998</c:v>
                </c:pt>
                <c:pt idx="209">
                  <c:v>-6.191357</c:v>
                </c:pt>
                <c:pt idx="210">
                  <c:v>-6.2042840000000004</c:v>
                </c:pt>
                <c:pt idx="211">
                  <c:v>-6.2253990000000003</c:v>
                </c:pt>
                <c:pt idx="212">
                  <c:v>-6.2412999999999998</c:v>
                </c:pt>
                <c:pt idx="213">
                  <c:v>-6.2609360000000001</c:v>
                </c:pt>
                <c:pt idx="214">
                  <c:v>-6.2758500000000002</c:v>
                </c:pt>
                <c:pt idx="215">
                  <c:v>-6.2921339999999999</c:v>
                </c:pt>
                <c:pt idx="216">
                  <c:v>-6.3067510000000002</c:v>
                </c:pt>
                <c:pt idx="217">
                  <c:v>-6.3196029999999999</c:v>
                </c:pt>
                <c:pt idx="218">
                  <c:v>-6.3450470000000001</c:v>
                </c:pt>
                <c:pt idx="219">
                  <c:v>-6.3604310000000002</c:v>
                </c:pt>
                <c:pt idx="220">
                  <c:v>-6.3686470000000002</c:v>
                </c:pt>
                <c:pt idx="221">
                  <c:v>-6.3857049999999997</c:v>
                </c:pt>
                <c:pt idx="222">
                  <c:v>-6.3933280000000003</c:v>
                </c:pt>
                <c:pt idx="223">
                  <c:v>-6.4097419999999996</c:v>
                </c:pt>
                <c:pt idx="224">
                  <c:v>-6.4165380000000001</c:v>
                </c:pt>
                <c:pt idx="225">
                  <c:v>-6.4346170000000003</c:v>
                </c:pt>
                <c:pt idx="226">
                  <c:v>-6.4397789999999997</c:v>
                </c:pt>
                <c:pt idx="227">
                  <c:v>-6.4577559999999998</c:v>
                </c:pt>
                <c:pt idx="228">
                  <c:v>-6.4615830000000001</c:v>
                </c:pt>
                <c:pt idx="229">
                  <c:v>-6.4794859999999996</c:v>
                </c:pt>
                <c:pt idx="230">
                  <c:v>-6.4831019999999997</c:v>
                </c:pt>
                <c:pt idx="231">
                  <c:v>-6.5028649999999999</c:v>
                </c:pt>
                <c:pt idx="232">
                  <c:v>-6.5057919999999996</c:v>
                </c:pt>
                <c:pt idx="233">
                  <c:v>-6.5255229999999997</c:v>
                </c:pt>
                <c:pt idx="234">
                  <c:v>-6.5279049999999996</c:v>
                </c:pt>
                <c:pt idx="235">
                  <c:v>-6.5567840000000004</c:v>
                </c:pt>
                <c:pt idx="236">
                  <c:v>-6.5587569999999999</c:v>
                </c:pt>
                <c:pt idx="237">
                  <c:v>-6.5885309999999997</c:v>
                </c:pt>
                <c:pt idx="238">
                  <c:v>-6.5902799999999999</c:v>
                </c:pt>
                <c:pt idx="239">
                  <c:v>-6.6238340000000004</c:v>
                </c:pt>
                <c:pt idx="240">
                  <c:v>-6.6275839999999997</c:v>
                </c:pt>
                <c:pt idx="241">
                  <c:v>-6.6705300000000003</c:v>
                </c:pt>
                <c:pt idx="242">
                  <c:v>-6.6746059999999998</c:v>
                </c:pt>
                <c:pt idx="243">
                  <c:v>-6.719563</c:v>
                </c:pt>
                <c:pt idx="244">
                  <c:v>-6.7239529999999998</c:v>
                </c:pt>
                <c:pt idx="245">
                  <c:v>-6.766813</c:v>
                </c:pt>
                <c:pt idx="246">
                  <c:v>-6.770861</c:v>
                </c:pt>
                <c:pt idx="247">
                  <c:v>-6.8152569999999999</c:v>
                </c:pt>
                <c:pt idx="248">
                  <c:v>-6.8199290000000001</c:v>
                </c:pt>
                <c:pt idx="249">
                  <c:v>-6.8658799999999998</c:v>
                </c:pt>
                <c:pt idx="250">
                  <c:v>-6.8709889999999998</c:v>
                </c:pt>
                <c:pt idx="251">
                  <c:v>-6.9146570000000001</c:v>
                </c:pt>
                <c:pt idx="252">
                  <c:v>-6.9200970000000002</c:v>
                </c:pt>
                <c:pt idx="253">
                  <c:v>-6.9614029999999998</c:v>
                </c:pt>
                <c:pt idx="254">
                  <c:v>-6.9675200000000004</c:v>
                </c:pt>
                <c:pt idx="255">
                  <c:v>-7.0188439999999996</c:v>
                </c:pt>
                <c:pt idx="256">
                  <c:v>-7.0518530000000004</c:v>
                </c:pt>
                <c:pt idx="257">
                  <c:v>-7.0880590000000003</c:v>
                </c:pt>
                <c:pt idx="258">
                  <c:v>-7.1278100000000002</c:v>
                </c:pt>
                <c:pt idx="259">
                  <c:v>-7.1648100000000001</c:v>
                </c:pt>
                <c:pt idx="260">
                  <c:v>-7.2020720000000003</c:v>
                </c:pt>
                <c:pt idx="261">
                  <c:v>-7.2405280000000003</c:v>
                </c:pt>
                <c:pt idx="262">
                  <c:v>-7.279903</c:v>
                </c:pt>
                <c:pt idx="263">
                  <c:v>-7.3169009999999997</c:v>
                </c:pt>
                <c:pt idx="264">
                  <c:v>-7.3567729999999996</c:v>
                </c:pt>
                <c:pt idx="265">
                  <c:v>-7.3909310000000001</c:v>
                </c:pt>
                <c:pt idx="266">
                  <c:v>-7.435956</c:v>
                </c:pt>
                <c:pt idx="267">
                  <c:v>-7.4930300000000001</c:v>
                </c:pt>
                <c:pt idx="268">
                  <c:v>-7.553515</c:v>
                </c:pt>
                <c:pt idx="269">
                  <c:v>-7.5810370000000002</c:v>
                </c:pt>
                <c:pt idx="270">
                  <c:v>-7.6177099999999998</c:v>
                </c:pt>
                <c:pt idx="271">
                  <c:v>-7.6331239999999996</c:v>
                </c:pt>
                <c:pt idx="272">
                  <c:v>-7.6898119999999999</c:v>
                </c:pt>
                <c:pt idx="273">
                  <c:v>-7.7061979999999997</c:v>
                </c:pt>
                <c:pt idx="274">
                  <c:v>-7.723122</c:v>
                </c:pt>
                <c:pt idx="275">
                  <c:v>-7.7797879999999999</c:v>
                </c:pt>
                <c:pt idx="276">
                  <c:v>-7.8087400000000002</c:v>
                </c:pt>
                <c:pt idx="277">
                  <c:v>-7.887829</c:v>
                </c:pt>
                <c:pt idx="278">
                  <c:v>-7.9326930000000004</c:v>
                </c:pt>
                <c:pt idx="279">
                  <c:v>-8.0164439999999999</c:v>
                </c:pt>
                <c:pt idx="280">
                  <c:v>-8.0625140000000002</c:v>
                </c:pt>
                <c:pt idx="281">
                  <c:v>-8.15916</c:v>
                </c:pt>
                <c:pt idx="282">
                  <c:v>-8.2481299999999997</c:v>
                </c:pt>
                <c:pt idx="283">
                  <c:v>-8.3196519999999996</c:v>
                </c:pt>
                <c:pt idx="284">
                  <c:v>-8.3940809999999999</c:v>
                </c:pt>
                <c:pt idx="285">
                  <c:v>-8.4879709999999999</c:v>
                </c:pt>
                <c:pt idx="286">
                  <c:v>-8.634029</c:v>
                </c:pt>
                <c:pt idx="287">
                  <c:v>-8.7511060000000001</c:v>
                </c:pt>
                <c:pt idx="288">
                  <c:v>-8.9040739999999996</c:v>
                </c:pt>
                <c:pt idx="289">
                  <c:v>-9.0313730000000003</c:v>
                </c:pt>
                <c:pt idx="290">
                  <c:v>-9.1804210000000008</c:v>
                </c:pt>
                <c:pt idx="291">
                  <c:v>-9.3425089999999997</c:v>
                </c:pt>
                <c:pt idx="292">
                  <c:v>-9.500947</c:v>
                </c:pt>
                <c:pt idx="293">
                  <c:v>-9.8033049999999999</c:v>
                </c:pt>
                <c:pt idx="294">
                  <c:v>-10.205576000000001</c:v>
                </c:pt>
                <c:pt idx="295">
                  <c:v>-10.684815</c:v>
                </c:pt>
                <c:pt idx="296">
                  <c:v>-11.139709999999999</c:v>
                </c:pt>
                <c:pt idx="297">
                  <c:v>-11.556312999999999</c:v>
                </c:pt>
                <c:pt idx="298">
                  <c:v>-11.929038</c:v>
                </c:pt>
                <c:pt idx="299">
                  <c:v>-12.281938</c:v>
                </c:pt>
                <c:pt idx="300">
                  <c:v>-12.583748</c:v>
                </c:pt>
                <c:pt idx="301">
                  <c:v>-12.784530999999999</c:v>
                </c:pt>
                <c:pt idx="302">
                  <c:v>-12.950848000000001</c:v>
                </c:pt>
                <c:pt idx="303">
                  <c:v>-12.950621</c:v>
                </c:pt>
                <c:pt idx="304">
                  <c:v>-12.827904</c:v>
                </c:pt>
                <c:pt idx="305">
                  <c:v>-12.660302</c:v>
                </c:pt>
                <c:pt idx="306">
                  <c:v>-12.481097</c:v>
                </c:pt>
                <c:pt idx="307">
                  <c:v>-12.311259</c:v>
                </c:pt>
                <c:pt idx="308">
                  <c:v>-12.140757000000001</c:v>
                </c:pt>
                <c:pt idx="309">
                  <c:v>-11.979176000000001</c:v>
                </c:pt>
                <c:pt idx="310">
                  <c:v>-11.817183999999999</c:v>
                </c:pt>
                <c:pt idx="311">
                  <c:v>-11.662497999999999</c:v>
                </c:pt>
                <c:pt idx="312">
                  <c:v>-11.507872000000001</c:v>
                </c:pt>
                <c:pt idx="313">
                  <c:v>-11.361801</c:v>
                </c:pt>
                <c:pt idx="314">
                  <c:v>-11.218044000000001</c:v>
                </c:pt>
                <c:pt idx="315">
                  <c:v>-11.085855</c:v>
                </c:pt>
                <c:pt idx="316">
                  <c:v>-10.95823</c:v>
                </c:pt>
                <c:pt idx="317">
                  <c:v>-10.842508</c:v>
                </c:pt>
                <c:pt idx="318">
                  <c:v>-10.732701</c:v>
                </c:pt>
                <c:pt idx="319">
                  <c:v>-10.63645</c:v>
                </c:pt>
                <c:pt idx="320">
                  <c:v>-10.548076</c:v>
                </c:pt>
                <c:pt idx="321">
                  <c:v>-10.476003</c:v>
                </c:pt>
                <c:pt idx="322">
                  <c:v>-10.414028</c:v>
                </c:pt>
                <c:pt idx="323">
                  <c:v>-10.368024</c:v>
                </c:pt>
                <c:pt idx="324">
                  <c:v>-10.332231999999999</c:v>
                </c:pt>
                <c:pt idx="325">
                  <c:v>-10.310605000000001</c:v>
                </c:pt>
                <c:pt idx="326">
                  <c:v>-10.296366000000001</c:v>
                </c:pt>
                <c:pt idx="327">
                  <c:v>-10.289224000000001</c:v>
                </c:pt>
                <c:pt idx="328">
                  <c:v>-10.280015000000001</c:v>
                </c:pt>
                <c:pt idx="329">
                  <c:v>-10.256017999999999</c:v>
                </c:pt>
                <c:pt idx="330">
                  <c:v>-10.17047</c:v>
                </c:pt>
                <c:pt idx="331">
                  <c:v>-10.093783999999999</c:v>
                </c:pt>
                <c:pt idx="332">
                  <c:v>-10.035956000000001</c:v>
                </c:pt>
                <c:pt idx="333">
                  <c:v>-9.980639</c:v>
                </c:pt>
                <c:pt idx="334">
                  <c:v>-9.9208730000000003</c:v>
                </c:pt>
                <c:pt idx="335">
                  <c:v>-9.8967960000000001</c:v>
                </c:pt>
                <c:pt idx="336">
                  <c:v>-9.8562779999999997</c:v>
                </c:pt>
                <c:pt idx="337">
                  <c:v>-9.8397120000000005</c:v>
                </c:pt>
                <c:pt idx="338">
                  <c:v>-9.836074</c:v>
                </c:pt>
                <c:pt idx="339">
                  <c:v>-9.8314959999999996</c:v>
                </c:pt>
                <c:pt idx="340">
                  <c:v>-9.8310890000000004</c:v>
                </c:pt>
                <c:pt idx="341">
                  <c:v>-9.8298699999999997</c:v>
                </c:pt>
                <c:pt idx="342">
                  <c:v>-9.8340479999999992</c:v>
                </c:pt>
                <c:pt idx="343">
                  <c:v>-9.8357510000000001</c:v>
                </c:pt>
                <c:pt idx="344">
                  <c:v>-9.8447010000000006</c:v>
                </c:pt>
                <c:pt idx="345">
                  <c:v>-9.8519989999999993</c:v>
                </c:pt>
                <c:pt idx="346">
                  <c:v>-9.8559129999999993</c:v>
                </c:pt>
                <c:pt idx="347">
                  <c:v>-9.8625579999999999</c:v>
                </c:pt>
                <c:pt idx="348">
                  <c:v>-9.865202</c:v>
                </c:pt>
                <c:pt idx="349">
                  <c:v>-9.8700799999999997</c:v>
                </c:pt>
                <c:pt idx="350">
                  <c:v>-9.8713750000000005</c:v>
                </c:pt>
                <c:pt idx="351">
                  <c:v>-9.8749450000000003</c:v>
                </c:pt>
                <c:pt idx="352">
                  <c:v>-9.8737569999999995</c:v>
                </c:pt>
                <c:pt idx="353">
                  <c:v>-9.8744119999999995</c:v>
                </c:pt>
                <c:pt idx="354">
                  <c:v>-9.8704970000000003</c:v>
                </c:pt>
                <c:pt idx="355">
                  <c:v>-9.868684</c:v>
                </c:pt>
                <c:pt idx="356">
                  <c:v>-9.8632340000000003</c:v>
                </c:pt>
                <c:pt idx="357">
                  <c:v>-9.8602559999999997</c:v>
                </c:pt>
                <c:pt idx="358">
                  <c:v>-9.8526530000000001</c:v>
                </c:pt>
                <c:pt idx="359">
                  <c:v>-9.8472910000000002</c:v>
                </c:pt>
                <c:pt idx="360">
                  <c:v>-9.8376610000000007</c:v>
                </c:pt>
                <c:pt idx="361">
                  <c:v>-9.8307029999999997</c:v>
                </c:pt>
                <c:pt idx="362">
                  <c:v>-9.8205740000000006</c:v>
                </c:pt>
                <c:pt idx="363">
                  <c:v>-9.8136080000000003</c:v>
                </c:pt>
                <c:pt idx="364">
                  <c:v>-9.8025749999999992</c:v>
                </c:pt>
                <c:pt idx="365">
                  <c:v>-9.7945899999999995</c:v>
                </c:pt>
                <c:pt idx="366">
                  <c:v>-9.7829619999999995</c:v>
                </c:pt>
                <c:pt idx="367">
                  <c:v>-9.7748310000000007</c:v>
                </c:pt>
                <c:pt idx="368">
                  <c:v>-9.7641609999999996</c:v>
                </c:pt>
                <c:pt idx="369">
                  <c:v>-9.7574360000000002</c:v>
                </c:pt>
                <c:pt idx="370">
                  <c:v>-9.7472259999999995</c:v>
                </c:pt>
                <c:pt idx="371">
                  <c:v>-9.7408079999999995</c:v>
                </c:pt>
                <c:pt idx="372">
                  <c:v>-9.7312609999999999</c:v>
                </c:pt>
                <c:pt idx="373">
                  <c:v>-9.7258449999999996</c:v>
                </c:pt>
                <c:pt idx="374">
                  <c:v>-9.7183030000000006</c:v>
                </c:pt>
                <c:pt idx="375">
                  <c:v>-9.7151980000000009</c:v>
                </c:pt>
                <c:pt idx="376">
                  <c:v>-9.7088990000000006</c:v>
                </c:pt>
                <c:pt idx="377">
                  <c:v>-9.7067689999999995</c:v>
                </c:pt>
                <c:pt idx="378">
                  <c:v>-9.7016760000000009</c:v>
                </c:pt>
                <c:pt idx="379">
                  <c:v>-9.7009319999999999</c:v>
                </c:pt>
                <c:pt idx="380">
                  <c:v>-9.6972550000000002</c:v>
                </c:pt>
                <c:pt idx="381">
                  <c:v>-9.6987389999999998</c:v>
                </c:pt>
                <c:pt idx="382">
                  <c:v>-9.6973889999999994</c:v>
                </c:pt>
                <c:pt idx="383">
                  <c:v>-9.7000569999999993</c:v>
                </c:pt>
                <c:pt idx="384">
                  <c:v>-9.6994900000000008</c:v>
                </c:pt>
                <c:pt idx="385">
                  <c:v>-9.7030700000000003</c:v>
                </c:pt>
                <c:pt idx="386">
                  <c:v>-9.7034520000000004</c:v>
                </c:pt>
                <c:pt idx="387">
                  <c:v>-9.7087529999999997</c:v>
                </c:pt>
                <c:pt idx="388">
                  <c:v>-9.7108950000000007</c:v>
                </c:pt>
                <c:pt idx="389">
                  <c:v>-9.7167539999999999</c:v>
                </c:pt>
                <c:pt idx="390">
                  <c:v>-9.7190279999999998</c:v>
                </c:pt>
                <c:pt idx="391">
                  <c:v>-9.7251069999999995</c:v>
                </c:pt>
                <c:pt idx="392">
                  <c:v>-9.7276170000000004</c:v>
                </c:pt>
                <c:pt idx="393">
                  <c:v>-9.7346789999999999</c:v>
                </c:pt>
                <c:pt idx="394">
                  <c:v>-9.7382120000000008</c:v>
                </c:pt>
                <c:pt idx="395">
                  <c:v>-9.7451220000000003</c:v>
                </c:pt>
                <c:pt idx="396">
                  <c:v>-9.7481080000000002</c:v>
                </c:pt>
                <c:pt idx="397">
                  <c:v>-9.7545870000000008</c:v>
                </c:pt>
                <c:pt idx="398">
                  <c:v>-9.7571820000000002</c:v>
                </c:pt>
                <c:pt idx="399">
                  <c:v>-9.7640460000000004</c:v>
                </c:pt>
                <c:pt idx="400">
                  <c:v>-9.7670980000000007</c:v>
                </c:pt>
                <c:pt idx="401">
                  <c:v>-9.7733100000000004</c:v>
                </c:pt>
                <c:pt idx="402">
                  <c:v>-9.7807689999999994</c:v>
                </c:pt>
                <c:pt idx="403">
                  <c:v>-9.7821029999999993</c:v>
                </c:pt>
                <c:pt idx="404">
                  <c:v>-9.7875870000000003</c:v>
                </c:pt>
                <c:pt idx="405">
                  <c:v>-9.7891290000000009</c:v>
                </c:pt>
                <c:pt idx="406">
                  <c:v>-9.7942269999999994</c:v>
                </c:pt>
                <c:pt idx="407">
                  <c:v>-9.7980060000000009</c:v>
                </c:pt>
                <c:pt idx="408">
                  <c:v>-9.7976949999999992</c:v>
                </c:pt>
                <c:pt idx="409">
                  <c:v>-9.8015830000000008</c:v>
                </c:pt>
                <c:pt idx="410">
                  <c:v>-9.8015360000000005</c:v>
                </c:pt>
                <c:pt idx="411">
                  <c:v>-9.8047039999999992</c:v>
                </c:pt>
                <c:pt idx="412">
                  <c:v>-9.8037089999999996</c:v>
                </c:pt>
                <c:pt idx="413">
                  <c:v>-9.8061849999999993</c:v>
                </c:pt>
                <c:pt idx="414">
                  <c:v>-9.8046410000000002</c:v>
                </c:pt>
                <c:pt idx="415">
                  <c:v>-9.8066429999999993</c:v>
                </c:pt>
                <c:pt idx="416">
                  <c:v>-9.8054570000000005</c:v>
                </c:pt>
                <c:pt idx="417">
                  <c:v>-9.8080239999999996</c:v>
                </c:pt>
                <c:pt idx="418">
                  <c:v>-9.8064110000000007</c:v>
                </c:pt>
                <c:pt idx="419">
                  <c:v>-9.8063920000000007</c:v>
                </c:pt>
                <c:pt idx="420">
                  <c:v>-9.8081399999999999</c:v>
                </c:pt>
                <c:pt idx="421">
                  <c:v>-9.8067869999999999</c:v>
                </c:pt>
                <c:pt idx="422">
                  <c:v>-9.8093430000000001</c:v>
                </c:pt>
                <c:pt idx="423">
                  <c:v>-9.8077950000000005</c:v>
                </c:pt>
                <c:pt idx="424">
                  <c:v>-9.8099640000000008</c:v>
                </c:pt>
                <c:pt idx="425">
                  <c:v>-9.808249</c:v>
                </c:pt>
                <c:pt idx="426">
                  <c:v>-9.810378</c:v>
                </c:pt>
                <c:pt idx="427">
                  <c:v>-9.8094289999999997</c:v>
                </c:pt>
                <c:pt idx="428">
                  <c:v>-9.8124850000000006</c:v>
                </c:pt>
                <c:pt idx="429">
                  <c:v>-9.8114530000000002</c:v>
                </c:pt>
                <c:pt idx="430">
                  <c:v>-9.8142189999999996</c:v>
                </c:pt>
                <c:pt idx="431">
                  <c:v>-9.8130939999999995</c:v>
                </c:pt>
                <c:pt idx="432">
                  <c:v>-9.8158630000000002</c:v>
                </c:pt>
                <c:pt idx="433">
                  <c:v>-9.8155180000000009</c:v>
                </c:pt>
                <c:pt idx="434">
                  <c:v>-9.8192070000000005</c:v>
                </c:pt>
                <c:pt idx="435">
                  <c:v>-9.8187689999999996</c:v>
                </c:pt>
                <c:pt idx="436">
                  <c:v>-9.8221489999999996</c:v>
                </c:pt>
                <c:pt idx="437">
                  <c:v>-9.8215800000000009</c:v>
                </c:pt>
                <c:pt idx="438">
                  <c:v>-9.8249030000000008</c:v>
                </c:pt>
                <c:pt idx="439">
                  <c:v>-9.8250340000000005</c:v>
                </c:pt>
                <c:pt idx="440">
                  <c:v>-9.829186</c:v>
                </c:pt>
                <c:pt idx="441">
                  <c:v>-9.8291389999999996</c:v>
                </c:pt>
                <c:pt idx="442">
                  <c:v>-9.8328970000000009</c:v>
                </c:pt>
                <c:pt idx="443">
                  <c:v>-9.8326270000000005</c:v>
                </c:pt>
                <c:pt idx="444">
                  <c:v>-9.8362259999999999</c:v>
                </c:pt>
                <c:pt idx="445">
                  <c:v>-9.8357860000000006</c:v>
                </c:pt>
                <c:pt idx="446">
                  <c:v>-9.8399590000000003</c:v>
                </c:pt>
                <c:pt idx="447">
                  <c:v>-9.8402069999999995</c:v>
                </c:pt>
                <c:pt idx="448">
                  <c:v>-9.8441290000000006</c:v>
                </c:pt>
                <c:pt idx="449">
                  <c:v>-9.8439040000000002</c:v>
                </c:pt>
                <c:pt idx="450">
                  <c:v>-9.8475330000000003</c:v>
                </c:pt>
                <c:pt idx="451">
                  <c:v>-9.8470610000000001</c:v>
                </c:pt>
                <c:pt idx="452">
                  <c:v>-9.8512009999999997</c:v>
                </c:pt>
                <c:pt idx="453">
                  <c:v>-9.8513439999999992</c:v>
                </c:pt>
                <c:pt idx="454">
                  <c:v>-9.8551680000000008</c:v>
                </c:pt>
                <c:pt idx="455">
                  <c:v>-9.8547890000000002</c:v>
                </c:pt>
                <c:pt idx="456">
                  <c:v>-9.8582739999999998</c:v>
                </c:pt>
                <c:pt idx="457">
                  <c:v>-9.8576049999999995</c:v>
                </c:pt>
                <c:pt idx="458">
                  <c:v>-9.8614719999999991</c:v>
                </c:pt>
                <c:pt idx="459">
                  <c:v>-9.8650970000000004</c:v>
                </c:pt>
                <c:pt idx="460">
                  <c:v>-9.8644879999999997</c:v>
                </c:pt>
                <c:pt idx="461">
                  <c:v>-9.8677790000000005</c:v>
                </c:pt>
                <c:pt idx="462">
                  <c:v>-9.8668829999999996</c:v>
                </c:pt>
                <c:pt idx="463">
                  <c:v>-9.8706460000000007</c:v>
                </c:pt>
                <c:pt idx="464">
                  <c:v>-9.8703400000000006</c:v>
                </c:pt>
                <c:pt idx="465">
                  <c:v>-9.873799</c:v>
                </c:pt>
                <c:pt idx="466">
                  <c:v>-9.8730069999999994</c:v>
                </c:pt>
                <c:pt idx="467">
                  <c:v>-9.8761650000000003</c:v>
                </c:pt>
                <c:pt idx="468">
                  <c:v>-9.8751169999999995</c:v>
                </c:pt>
                <c:pt idx="469">
                  <c:v>-9.8787739999999999</c:v>
                </c:pt>
                <c:pt idx="470">
                  <c:v>-9.8783449999999995</c:v>
                </c:pt>
                <c:pt idx="471">
                  <c:v>-9.8817369999999993</c:v>
                </c:pt>
                <c:pt idx="472">
                  <c:v>-9.8808640000000008</c:v>
                </c:pt>
                <c:pt idx="473">
                  <c:v>-9.8839980000000001</c:v>
                </c:pt>
                <c:pt idx="474">
                  <c:v>-9.8829039999999999</c:v>
                </c:pt>
                <c:pt idx="475">
                  <c:v>-9.8865610000000004</c:v>
                </c:pt>
                <c:pt idx="476">
                  <c:v>-9.8861100000000004</c:v>
                </c:pt>
                <c:pt idx="477">
                  <c:v>-9.8895359999999997</c:v>
                </c:pt>
                <c:pt idx="478">
                  <c:v>-9.8886789999999998</c:v>
                </c:pt>
                <c:pt idx="479">
                  <c:v>-9.8918730000000004</c:v>
                </c:pt>
                <c:pt idx="480">
                  <c:v>-9.8908149999999999</c:v>
                </c:pt>
                <c:pt idx="481">
                  <c:v>-9.8938120000000005</c:v>
                </c:pt>
                <c:pt idx="482">
                  <c:v>-9.8932889999999993</c:v>
                </c:pt>
                <c:pt idx="483">
                  <c:v>-9.8962439999999994</c:v>
                </c:pt>
                <c:pt idx="484">
                  <c:v>-9.8995700000000006</c:v>
                </c:pt>
                <c:pt idx="485">
                  <c:v>-9.8986230000000006</c:v>
                </c:pt>
                <c:pt idx="486">
                  <c:v>-9.9017739999999996</c:v>
                </c:pt>
                <c:pt idx="487">
                  <c:v>-9.9013659999999994</c:v>
                </c:pt>
                <c:pt idx="488">
                  <c:v>-9.9051980000000004</c:v>
                </c:pt>
                <c:pt idx="489">
                  <c:v>-9.9045640000000006</c:v>
                </c:pt>
                <c:pt idx="490">
                  <c:v>-9.9080220000000008</c:v>
                </c:pt>
                <c:pt idx="491">
                  <c:v>-9.9071599999999993</c:v>
                </c:pt>
                <c:pt idx="492">
                  <c:v>-9.9104209999999995</c:v>
                </c:pt>
                <c:pt idx="493">
                  <c:v>-9.9100719999999995</c:v>
                </c:pt>
                <c:pt idx="494">
                  <c:v>-9.9139859999999995</c:v>
                </c:pt>
                <c:pt idx="495">
                  <c:v>-9.913392</c:v>
                </c:pt>
                <c:pt idx="496">
                  <c:v>-9.9169180000000008</c:v>
                </c:pt>
                <c:pt idx="497">
                  <c:v>-9.9160780000000006</c:v>
                </c:pt>
                <c:pt idx="498">
                  <c:v>-9.9193850000000001</c:v>
                </c:pt>
                <c:pt idx="499">
                  <c:v>-9.9190310000000004</c:v>
                </c:pt>
                <c:pt idx="500">
                  <c:v>-9.9229649999999996</c:v>
                </c:pt>
                <c:pt idx="501">
                  <c:v>-9.9223520000000001</c:v>
                </c:pt>
                <c:pt idx="502">
                  <c:v>-9.9258889999999997</c:v>
                </c:pt>
                <c:pt idx="503">
                  <c:v>-9.9250159999999994</c:v>
                </c:pt>
                <c:pt idx="504">
                  <c:v>-9.9283199999999994</c:v>
                </c:pt>
                <c:pt idx="505">
                  <c:v>-9.9279170000000008</c:v>
                </c:pt>
                <c:pt idx="506">
                  <c:v>-9.9318299999999997</c:v>
                </c:pt>
                <c:pt idx="507">
                  <c:v>-9.9311629999999997</c:v>
                </c:pt>
                <c:pt idx="508">
                  <c:v>-9.9346809999999994</c:v>
                </c:pt>
                <c:pt idx="509">
                  <c:v>-9.9337499999999999</c:v>
                </c:pt>
                <c:pt idx="510">
                  <c:v>-9.93703</c:v>
                </c:pt>
                <c:pt idx="511">
                  <c:v>-9.9365600000000001</c:v>
                </c:pt>
                <c:pt idx="512">
                  <c:v>-9.9404439999999994</c:v>
                </c:pt>
                <c:pt idx="513">
                  <c:v>-9.9397129999999994</c:v>
                </c:pt>
                <c:pt idx="514">
                  <c:v>-9.9432109999999998</c:v>
                </c:pt>
                <c:pt idx="515">
                  <c:v>-9.9422239999999995</c:v>
                </c:pt>
                <c:pt idx="516">
                  <c:v>-9.9454840000000004</c:v>
                </c:pt>
                <c:pt idx="517">
                  <c:v>-9.9442599999999999</c:v>
                </c:pt>
                <c:pt idx="518">
                  <c:v>-9.9479970000000009</c:v>
                </c:pt>
                <c:pt idx="519">
                  <c:v>-9.9473749999999992</c:v>
                </c:pt>
                <c:pt idx="520">
                  <c:v>-9.9509100000000004</c:v>
                </c:pt>
                <c:pt idx="521">
                  <c:v>-9.9499300000000002</c:v>
                </c:pt>
                <c:pt idx="522">
                  <c:v>-9.9532480000000003</c:v>
                </c:pt>
                <c:pt idx="523">
                  <c:v>-9.9520470000000003</c:v>
                </c:pt>
                <c:pt idx="524">
                  <c:v>-9.9558479999999996</c:v>
                </c:pt>
                <c:pt idx="525">
                  <c:v>-9.9552449999999997</c:v>
                </c:pt>
                <c:pt idx="526">
                  <c:v>-9.9588389999999993</c:v>
                </c:pt>
                <c:pt idx="527">
                  <c:v>-9.9578830000000007</c:v>
                </c:pt>
                <c:pt idx="528">
                  <c:v>-9.9612580000000008</c:v>
                </c:pt>
                <c:pt idx="529">
                  <c:v>-9.9600749999999998</c:v>
                </c:pt>
                <c:pt idx="530">
                  <c:v>-9.9639240000000004</c:v>
                </c:pt>
                <c:pt idx="531">
                  <c:v>-9.9633280000000006</c:v>
                </c:pt>
                <c:pt idx="532">
                  <c:v>-9.9669699999999999</c:v>
                </c:pt>
                <c:pt idx="533">
                  <c:v>-9.9660220000000006</c:v>
                </c:pt>
                <c:pt idx="534">
                  <c:v>-9.9694409999999998</c:v>
                </c:pt>
                <c:pt idx="535">
                  <c:v>-9.9682600000000008</c:v>
                </c:pt>
                <c:pt idx="536">
                  <c:v>-9.9721419999999998</c:v>
                </c:pt>
                <c:pt idx="537">
                  <c:v>-9.9715389999999999</c:v>
                </c:pt>
                <c:pt idx="538">
                  <c:v>-9.9752120000000009</c:v>
                </c:pt>
                <c:pt idx="539">
                  <c:v>-9.9742569999999997</c:v>
                </c:pt>
                <c:pt idx="540">
                  <c:v>-9.977703</c:v>
                </c:pt>
                <c:pt idx="541">
                  <c:v>-9.9765069999999998</c:v>
                </c:pt>
                <c:pt idx="542">
                  <c:v>-9.9804089999999999</c:v>
                </c:pt>
                <c:pt idx="543">
                  <c:v>-9.9797820000000002</c:v>
                </c:pt>
                <c:pt idx="544">
                  <c:v>-9.9834739999999993</c:v>
                </c:pt>
                <c:pt idx="545">
                  <c:v>-9.9824959999999994</c:v>
                </c:pt>
                <c:pt idx="546">
                  <c:v>-9.9859580000000001</c:v>
                </c:pt>
                <c:pt idx="547">
                  <c:v>-9.9847370000000009</c:v>
                </c:pt>
                <c:pt idx="548">
                  <c:v>-9.9879639999999998</c:v>
                </c:pt>
                <c:pt idx="549">
                  <c:v>-9.9910350000000001</c:v>
                </c:pt>
                <c:pt idx="550">
                  <c:v>-9.9900599999999997</c:v>
                </c:pt>
                <c:pt idx="551">
                  <c:v>-9.9935749999999999</c:v>
                </c:pt>
                <c:pt idx="552">
                  <c:v>-9.9923789999999997</c:v>
                </c:pt>
                <c:pt idx="553">
                  <c:v>-9.9956750000000003</c:v>
                </c:pt>
                <c:pt idx="554">
                  <c:v>-9.9949320000000004</c:v>
                </c:pt>
                <c:pt idx="555">
                  <c:v>-9.9988250000000001</c:v>
                </c:pt>
                <c:pt idx="556">
                  <c:v>-9.9978669999999994</c:v>
                </c:pt>
                <c:pt idx="557">
                  <c:v>-10.001436</c:v>
                </c:pt>
                <c:pt idx="558">
                  <c:v>-10.000249</c:v>
                </c:pt>
                <c:pt idx="559">
                  <c:v>-10.003589</c:v>
                </c:pt>
                <c:pt idx="560">
                  <c:v>-10.002843</c:v>
                </c:pt>
                <c:pt idx="561">
                  <c:v>-10.006767999999999</c:v>
                </c:pt>
                <c:pt idx="562">
                  <c:v>-10.005801999999999</c:v>
                </c:pt>
                <c:pt idx="563">
                  <c:v>-10.009403000000001</c:v>
                </c:pt>
                <c:pt idx="564">
                  <c:v>-10.008202000000001</c:v>
                </c:pt>
                <c:pt idx="565">
                  <c:v>-10.011566</c:v>
                </c:pt>
                <c:pt idx="566">
                  <c:v>-10.010797999999999</c:v>
                </c:pt>
                <c:pt idx="567">
                  <c:v>-10.014739000000001</c:v>
                </c:pt>
                <c:pt idx="568">
                  <c:v>-10.013748</c:v>
                </c:pt>
                <c:pt idx="569">
                  <c:v>-10.017366000000001</c:v>
                </c:pt>
                <c:pt idx="570">
                  <c:v>-10.016139000000001</c:v>
                </c:pt>
                <c:pt idx="571">
                  <c:v>-10.019517</c:v>
                </c:pt>
                <c:pt idx="572">
                  <c:v>-10.018716</c:v>
                </c:pt>
                <c:pt idx="573">
                  <c:v>-10.022667</c:v>
                </c:pt>
                <c:pt idx="574">
                  <c:v>-10.021644</c:v>
                </c:pt>
                <c:pt idx="575">
                  <c:v>-10.025275000000001</c:v>
                </c:pt>
                <c:pt idx="576">
                  <c:v>-10.024015</c:v>
                </c:pt>
                <c:pt idx="577">
                  <c:v>-10.027405999999999</c:v>
                </c:pt>
                <c:pt idx="578">
                  <c:v>-10.025916</c:v>
                </c:pt>
                <c:pt idx="579">
                  <c:v>-10.029752999999999</c:v>
                </c:pt>
                <c:pt idx="580">
                  <c:v>-10.028829</c:v>
                </c:pt>
                <c:pt idx="581">
                  <c:v>-10.032498</c:v>
                </c:pt>
                <c:pt idx="582">
                  <c:v>-10.031272</c:v>
                </c:pt>
                <c:pt idx="583">
                  <c:v>-10.034738000000001</c:v>
                </c:pt>
                <c:pt idx="584">
                  <c:v>-10.033279</c:v>
                </c:pt>
                <c:pt idx="585">
                  <c:v>-10.037189</c:v>
                </c:pt>
                <c:pt idx="586">
                  <c:v>-10.036284999999999</c:v>
                </c:pt>
                <c:pt idx="587">
                  <c:v>-10.04002</c:v>
                </c:pt>
                <c:pt idx="588">
                  <c:v>-10.038811000000001</c:v>
                </c:pt>
                <c:pt idx="589">
                  <c:v>-10.042334</c:v>
                </c:pt>
                <c:pt idx="590">
                  <c:v>-10.040882</c:v>
                </c:pt>
                <c:pt idx="591">
                  <c:v>-10.044838</c:v>
                </c:pt>
                <c:pt idx="592">
                  <c:v>-10.043929</c:v>
                </c:pt>
                <c:pt idx="593">
                  <c:v>-10.047706</c:v>
                </c:pt>
                <c:pt idx="594">
                  <c:v>-10.046488999999999</c:v>
                </c:pt>
                <c:pt idx="595">
                  <c:v>-10.050045000000001</c:v>
                </c:pt>
                <c:pt idx="596">
                  <c:v>-10.048579</c:v>
                </c:pt>
                <c:pt idx="597">
                  <c:v>-10.05256</c:v>
                </c:pt>
                <c:pt idx="598">
                  <c:v>-10.051627999999999</c:v>
                </c:pt>
                <c:pt idx="599">
                  <c:v>-10.055427</c:v>
                </c:pt>
                <c:pt idx="600">
                  <c:v>-10.054185</c:v>
                </c:pt>
                <c:pt idx="601">
                  <c:v>-10.057760999999999</c:v>
                </c:pt>
                <c:pt idx="602">
                  <c:v>-10.056266000000001</c:v>
                </c:pt>
                <c:pt idx="603">
                  <c:v>-10.059612</c:v>
                </c:pt>
                <c:pt idx="604">
                  <c:v>-10.057904000000001</c:v>
                </c:pt>
                <c:pt idx="605">
                  <c:v>-10.061061</c:v>
                </c:pt>
                <c:pt idx="606">
                  <c:v>-10.059189</c:v>
                </c:pt>
                <c:pt idx="607">
                  <c:v>-10.0602</c:v>
                </c:pt>
                <c:pt idx="608">
                  <c:v>-10.0631</c:v>
                </c:pt>
                <c:pt idx="609">
                  <c:v>-10.061009</c:v>
                </c:pt>
                <c:pt idx="610">
                  <c:v>-10.063832</c:v>
                </c:pt>
                <c:pt idx="611">
                  <c:v>-10.061678000000001</c:v>
                </c:pt>
                <c:pt idx="612">
                  <c:v>-10.064446999999999</c:v>
                </c:pt>
              </c:numCache>
            </c:numRef>
          </c:yVal>
          <c:smooth val="1"/>
        </c:ser>
        <c:ser>
          <c:idx val="1"/>
          <c:order val="1"/>
          <c:tx>
            <c:v>mef hd</c:v>
          </c:tx>
          <c:marker>
            <c:symbol val="none"/>
          </c:marker>
          <c:xVal>
            <c:numRef>
              <c:f>condilo_direito_sem_repetica!$O$3:$O$195</c:f>
              <c:numCache>
                <c:formatCode>General</c:formatCode>
                <c:ptCount val="193"/>
                <c:pt idx="0">
                  <c:v>-2.7222940000000002</c:v>
                </c:pt>
                <c:pt idx="1">
                  <c:v>-2.711811</c:v>
                </c:pt>
                <c:pt idx="2">
                  <c:v>-2.722845</c:v>
                </c:pt>
                <c:pt idx="3">
                  <c:v>-2.7107030000000001</c:v>
                </c:pt>
                <c:pt idx="4">
                  <c:v>-2.7237939999999998</c:v>
                </c:pt>
                <c:pt idx="5">
                  <c:v>-2.7135790000000002</c:v>
                </c:pt>
                <c:pt idx="6">
                  <c:v>-2.72418</c:v>
                </c:pt>
                <c:pt idx="7">
                  <c:v>-2.715452</c:v>
                </c:pt>
                <c:pt idx="8">
                  <c:v>-2.7253940000000001</c:v>
                </c:pt>
                <c:pt idx="9">
                  <c:v>-2.7169129999999999</c:v>
                </c:pt>
                <c:pt idx="10">
                  <c:v>-2.7266400000000002</c:v>
                </c:pt>
                <c:pt idx="11">
                  <c:v>-2.7162139999999999</c:v>
                </c:pt>
                <c:pt idx="12">
                  <c:v>-2.7266680000000001</c:v>
                </c:pt>
                <c:pt idx="13">
                  <c:v>-2.7158739999999999</c:v>
                </c:pt>
                <c:pt idx="14">
                  <c:v>-2.7271749999999999</c:v>
                </c:pt>
                <c:pt idx="15">
                  <c:v>-2.7165119999999998</c:v>
                </c:pt>
                <c:pt idx="16">
                  <c:v>-2.7276180000000001</c:v>
                </c:pt>
                <c:pt idx="17">
                  <c:v>-2.7182189999999999</c:v>
                </c:pt>
                <c:pt idx="18">
                  <c:v>-2.7273869999999998</c:v>
                </c:pt>
                <c:pt idx="19">
                  <c:v>-2.7183929999999998</c:v>
                </c:pt>
                <c:pt idx="20">
                  <c:v>-2.727948</c:v>
                </c:pt>
                <c:pt idx="21">
                  <c:v>-2.7191489999999998</c:v>
                </c:pt>
                <c:pt idx="22">
                  <c:v>-2.7286619999999999</c:v>
                </c:pt>
                <c:pt idx="23">
                  <c:v>-2.7169349999999999</c:v>
                </c:pt>
                <c:pt idx="24">
                  <c:v>-2.7284000000000002</c:v>
                </c:pt>
                <c:pt idx="25">
                  <c:v>-2.7168450000000002</c:v>
                </c:pt>
                <c:pt idx="26">
                  <c:v>-2.6751830000000001</c:v>
                </c:pt>
                <c:pt idx="27">
                  <c:v>-2.5491060000000001</c:v>
                </c:pt>
                <c:pt idx="28">
                  <c:v>-2.382002</c:v>
                </c:pt>
                <c:pt idx="29">
                  <c:v>-2.1049470000000001</c:v>
                </c:pt>
                <c:pt idx="30">
                  <c:v>-1.7604759999999999</c:v>
                </c:pt>
                <c:pt idx="31">
                  <c:v>-1.457978</c:v>
                </c:pt>
                <c:pt idx="32">
                  <c:v>-1.2391909999999999</c:v>
                </c:pt>
                <c:pt idx="33">
                  <c:v>-1.0665960000000001</c:v>
                </c:pt>
                <c:pt idx="34">
                  <c:v>-0.916273</c:v>
                </c:pt>
                <c:pt idx="35">
                  <c:v>-0.79980499999999999</c:v>
                </c:pt>
                <c:pt idx="36">
                  <c:v>-0.72934100000000002</c:v>
                </c:pt>
                <c:pt idx="37">
                  <c:v>-0.63826799999999995</c:v>
                </c:pt>
                <c:pt idx="38">
                  <c:v>-0.58114900000000003</c:v>
                </c:pt>
                <c:pt idx="39">
                  <c:v>-0.49007899999999999</c:v>
                </c:pt>
                <c:pt idx="40">
                  <c:v>-0.45722099999999999</c:v>
                </c:pt>
                <c:pt idx="41">
                  <c:v>-0.34617100000000001</c:v>
                </c:pt>
                <c:pt idx="42">
                  <c:v>-0.27649600000000002</c:v>
                </c:pt>
                <c:pt idx="43">
                  <c:v>-0.129552</c:v>
                </c:pt>
                <c:pt idx="44">
                  <c:v>-7.2183999999999998E-2</c:v>
                </c:pt>
                <c:pt idx="45">
                  <c:v>9.3214000000000005E-2</c:v>
                </c:pt>
                <c:pt idx="46">
                  <c:v>0.179864</c:v>
                </c:pt>
                <c:pt idx="47">
                  <c:v>0.31494800000000001</c:v>
                </c:pt>
                <c:pt idx="48">
                  <c:v>0.37512699999999999</c:v>
                </c:pt>
                <c:pt idx="49">
                  <c:v>0.495062</c:v>
                </c:pt>
                <c:pt idx="50">
                  <c:v>0.54249599999999998</c:v>
                </c:pt>
                <c:pt idx="51">
                  <c:v>0.66484100000000002</c:v>
                </c:pt>
                <c:pt idx="52">
                  <c:v>0.69502299999999995</c:v>
                </c:pt>
                <c:pt idx="53">
                  <c:v>0.80143699999999995</c:v>
                </c:pt>
                <c:pt idx="54">
                  <c:v>0.88558400000000004</c:v>
                </c:pt>
                <c:pt idx="55">
                  <c:v>1.054432</c:v>
                </c:pt>
                <c:pt idx="56">
                  <c:v>1.165905</c:v>
                </c:pt>
                <c:pt idx="57">
                  <c:v>1.3402149999999999</c:v>
                </c:pt>
                <c:pt idx="58">
                  <c:v>1.629407</c:v>
                </c:pt>
                <c:pt idx="59">
                  <c:v>1.932788</c:v>
                </c:pt>
                <c:pt idx="60">
                  <c:v>2.2461410000000002</c:v>
                </c:pt>
                <c:pt idx="61">
                  <c:v>2.5717840000000001</c:v>
                </c:pt>
                <c:pt idx="62">
                  <c:v>2.9606180000000002</c:v>
                </c:pt>
                <c:pt idx="63">
                  <c:v>3.123329</c:v>
                </c:pt>
                <c:pt idx="64">
                  <c:v>3.2422439999999999</c:v>
                </c:pt>
                <c:pt idx="65">
                  <c:v>3.3438659999999998</c:v>
                </c:pt>
                <c:pt idx="66">
                  <c:v>3.6016010000000001</c:v>
                </c:pt>
                <c:pt idx="67">
                  <c:v>4.1889669999999999</c:v>
                </c:pt>
                <c:pt idx="68">
                  <c:v>5.1919820000000003</c:v>
                </c:pt>
                <c:pt idx="69">
                  <c:v>6.4145310000000002</c:v>
                </c:pt>
                <c:pt idx="70">
                  <c:v>7.713775</c:v>
                </c:pt>
                <c:pt idx="71">
                  <c:v>10.767224000000001</c:v>
                </c:pt>
                <c:pt idx="72">
                  <c:v>14.51605</c:v>
                </c:pt>
                <c:pt idx="73">
                  <c:v>18.360302000000001</c:v>
                </c:pt>
                <c:pt idx="74">
                  <c:v>22.027687</c:v>
                </c:pt>
                <c:pt idx="75">
                  <c:v>25.220818999999999</c:v>
                </c:pt>
                <c:pt idx="76">
                  <c:v>27.841902000000001</c:v>
                </c:pt>
                <c:pt idx="77">
                  <c:v>29.157454000000001</c:v>
                </c:pt>
                <c:pt idx="78">
                  <c:v>29.856854999999999</c:v>
                </c:pt>
                <c:pt idx="79">
                  <c:v>29.702988000000001</c:v>
                </c:pt>
                <c:pt idx="80">
                  <c:v>28.960111999999999</c:v>
                </c:pt>
                <c:pt idx="81">
                  <c:v>28.120325000000001</c:v>
                </c:pt>
                <c:pt idx="82">
                  <c:v>27.259671999999998</c:v>
                </c:pt>
                <c:pt idx="83">
                  <c:v>26.415507999999999</c:v>
                </c:pt>
                <c:pt idx="84">
                  <c:v>25.642410000000002</c:v>
                </c:pt>
                <c:pt idx="85">
                  <c:v>24.936707999999999</c:v>
                </c:pt>
                <c:pt idx="86">
                  <c:v>24.293445999999999</c:v>
                </c:pt>
                <c:pt idx="87">
                  <c:v>23.683342</c:v>
                </c:pt>
                <c:pt idx="88">
                  <c:v>23.116152</c:v>
                </c:pt>
                <c:pt idx="89">
                  <c:v>22.589285</c:v>
                </c:pt>
                <c:pt idx="90">
                  <c:v>22.102817999999999</c:v>
                </c:pt>
                <c:pt idx="91">
                  <c:v>21.646056999999999</c:v>
                </c:pt>
                <c:pt idx="92">
                  <c:v>21.223818000000001</c:v>
                </c:pt>
                <c:pt idx="93">
                  <c:v>20.826885000000001</c:v>
                </c:pt>
                <c:pt idx="94">
                  <c:v>20.459081999999999</c:v>
                </c:pt>
                <c:pt idx="95">
                  <c:v>20.140398000000001</c:v>
                </c:pt>
                <c:pt idx="96">
                  <c:v>19.879774000000001</c:v>
                </c:pt>
                <c:pt idx="97">
                  <c:v>19.651620999999999</c:v>
                </c:pt>
                <c:pt idx="98">
                  <c:v>19.451826000000001</c:v>
                </c:pt>
                <c:pt idx="99">
                  <c:v>19.273610999999999</c:v>
                </c:pt>
                <c:pt idx="100">
                  <c:v>19.114291999999999</c:v>
                </c:pt>
                <c:pt idx="101">
                  <c:v>18.972823999999999</c:v>
                </c:pt>
                <c:pt idx="102">
                  <c:v>18.849278999999999</c:v>
                </c:pt>
                <c:pt idx="103">
                  <c:v>18.743679</c:v>
                </c:pt>
                <c:pt idx="104">
                  <c:v>18.655365</c:v>
                </c:pt>
                <c:pt idx="105">
                  <c:v>18.579912</c:v>
                </c:pt>
                <c:pt idx="106">
                  <c:v>18.518843</c:v>
                </c:pt>
                <c:pt idx="107">
                  <c:v>18.465143000000001</c:v>
                </c:pt>
                <c:pt idx="108">
                  <c:v>18.422768000000001</c:v>
                </c:pt>
                <c:pt idx="109">
                  <c:v>18.384755999999999</c:v>
                </c:pt>
                <c:pt idx="110">
                  <c:v>18.356449000000001</c:v>
                </c:pt>
                <c:pt idx="111">
                  <c:v>18.327992999999999</c:v>
                </c:pt>
                <c:pt idx="112">
                  <c:v>18.308361000000001</c:v>
                </c:pt>
                <c:pt idx="113">
                  <c:v>18.286631</c:v>
                </c:pt>
                <c:pt idx="114">
                  <c:v>18.272304999999999</c:v>
                </c:pt>
                <c:pt idx="115">
                  <c:v>18.255098</c:v>
                </c:pt>
                <c:pt idx="116">
                  <c:v>18.243738</c:v>
                </c:pt>
                <c:pt idx="117">
                  <c:v>18.229174</c:v>
                </c:pt>
                <c:pt idx="118">
                  <c:v>18.219721</c:v>
                </c:pt>
                <c:pt idx="119">
                  <c:v>18.205901999999998</c:v>
                </c:pt>
                <c:pt idx="120">
                  <c:v>18.197089999999999</c:v>
                </c:pt>
                <c:pt idx="121">
                  <c:v>18.183904999999999</c:v>
                </c:pt>
                <c:pt idx="122">
                  <c:v>18.175735</c:v>
                </c:pt>
                <c:pt idx="123">
                  <c:v>18.162794000000002</c:v>
                </c:pt>
                <c:pt idx="124">
                  <c:v>18.154634000000001</c:v>
                </c:pt>
                <c:pt idx="125">
                  <c:v>18.141846000000001</c:v>
                </c:pt>
                <c:pt idx="126">
                  <c:v>18.134094000000001</c:v>
                </c:pt>
                <c:pt idx="127">
                  <c:v>18.121255999999999</c:v>
                </c:pt>
                <c:pt idx="128">
                  <c:v>18.113451000000001</c:v>
                </c:pt>
                <c:pt idx="129">
                  <c:v>18.100587999999998</c:v>
                </c:pt>
                <c:pt idx="130">
                  <c:v>18.093057999999999</c:v>
                </c:pt>
                <c:pt idx="131">
                  <c:v>18.081043000000001</c:v>
                </c:pt>
                <c:pt idx="132">
                  <c:v>18.074068</c:v>
                </c:pt>
                <c:pt idx="133">
                  <c:v>18.062759</c:v>
                </c:pt>
                <c:pt idx="134">
                  <c:v>18.056363999999999</c:v>
                </c:pt>
                <c:pt idx="135">
                  <c:v>18.045994</c:v>
                </c:pt>
                <c:pt idx="136">
                  <c:v>18.041264000000002</c:v>
                </c:pt>
                <c:pt idx="137">
                  <c:v>18.031967000000002</c:v>
                </c:pt>
                <c:pt idx="138">
                  <c:v>18.028034000000002</c:v>
                </c:pt>
                <c:pt idx="139">
                  <c:v>18.019945</c:v>
                </c:pt>
                <c:pt idx="140">
                  <c:v>18.017408</c:v>
                </c:pt>
                <c:pt idx="141">
                  <c:v>18.010551</c:v>
                </c:pt>
                <c:pt idx="142">
                  <c:v>18.009027</c:v>
                </c:pt>
                <c:pt idx="143">
                  <c:v>18.003703999999999</c:v>
                </c:pt>
                <c:pt idx="144">
                  <c:v>18.003976999999999</c:v>
                </c:pt>
                <c:pt idx="145">
                  <c:v>17.999545999999999</c:v>
                </c:pt>
                <c:pt idx="146">
                  <c:v>18.000796999999999</c:v>
                </c:pt>
                <c:pt idx="147">
                  <c:v>17.997833</c:v>
                </c:pt>
                <c:pt idx="148">
                  <c:v>17.999731000000001</c:v>
                </c:pt>
                <c:pt idx="149">
                  <c:v>17.998089</c:v>
                </c:pt>
                <c:pt idx="150">
                  <c:v>18.000897999999999</c:v>
                </c:pt>
                <c:pt idx="151">
                  <c:v>17.999531000000001</c:v>
                </c:pt>
                <c:pt idx="152">
                  <c:v>18.003122000000001</c:v>
                </c:pt>
                <c:pt idx="153">
                  <c:v>18.002478</c:v>
                </c:pt>
                <c:pt idx="154">
                  <c:v>18.006575000000002</c:v>
                </c:pt>
                <c:pt idx="155">
                  <c:v>18.00629</c:v>
                </c:pt>
                <c:pt idx="156">
                  <c:v>18.010318999999999</c:v>
                </c:pt>
                <c:pt idx="157">
                  <c:v>18.010572</c:v>
                </c:pt>
                <c:pt idx="158">
                  <c:v>18.014561</c:v>
                </c:pt>
                <c:pt idx="159">
                  <c:v>18.014749999999999</c:v>
                </c:pt>
                <c:pt idx="160">
                  <c:v>18.018583</c:v>
                </c:pt>
                <c:pt idx="161">
                  <c:v>18.018377000000001</c:v>
                </c:pt>
                <c:pt idx="162">
                  <c:v>18.02169</c:v>
                </c:pt>
                <c:pt idx="163">
                  <c:v>18.021001999999999</c:v>
                </c:pt>
                <c:pt idx="164">
                  <c:v>18.024284000000002</c:v>
                </c:pt>
                <c:pt idx="165">
                  <c:v>18.022852</c:v>
                </c:pt>
                <c:pt idx="166">
                  <c:v>18.025418999999999</c:v>
                </c:pt>
                <c:pt idx="167">
                  <c:v>18.023561000000001</c:v>
                </c:pt>
                <c:pt idx="168">
                  <c:v>18.026073</c:v>
                </c:pt>
                <c:pt idx="169">
                  <c:v>18.024059000000001</c:v>
                </c:pt>
                <c:pt idx="170">
                  <c:v>18.025804999999998</c:v>
                </c:pt>
                <c:pt idx="171">
                  <c:v>18.023664</c:v>
                </c:pt>
                <c:pt idx="172">
                  <c:v>18.025677000000002</c:v>
                </c:pt>
                <c:pt idx="173">
                  <c:v>18.023087</c:v>
                </c:pt>
                <c:pt idx="174">
                  <c:v>18.024265</c:v>
                </c:pt>
                <c:pt idx="175">
                  <c:v>18.021626999999999</c:v>
                </c:pt>
                <c:pt idx="176">
                  <c:v>18.023394</c:v>
                </c:pt>
                <c:pt idx="177">
                  <c:v>18.020502</c:v>
                </c:pt>
                <c:pt idx="178">
                  <c:v>18.021666</c:v>
                </c:pt>
                <c:pt idx="179">
                  <c:v>18.019134999999999</c:v>
                </c:pt>
                <c:pt idx="180">
                  <c:v>18.020315</c:v>
                </c:pt>
                <c:pt idx="181">
                  <c:v>18.018034</c:v>
                </c:pt>
                <c:pt idx="182">
                  <c:v>18.019431999999998</c:v>
                </c:pt>
                <c:pt idx="183">
                  <c:v>18.016666000000001</c:v>
                </c:pt>
                <c:pt idx="184">
                  <c:v>18.017901999999999</c:v>
                </c:pt>
                <c:pt idx="185">
                  <c:v>18.015025999999999</c:v>
                </c:pt>
                <c:pt idx="186">
                  <c:v>18.015984</c:v>
                </c:pt>
                <c:pt idx="187">
                  <c:v>18.012896000000001</c:v>
                </c:pt>
                <c:pt idx="188">
                  <c:v>18.014316999999998</c:v>
                </c:pt>
                <c:pt idx="189">
                  <c:v>18.011379000000002</c:v>
                </c:pt>
                <c:pt idx="190">
                  <c:v>18.012716000000001</c:v>
                </c:pt>
                <c:pt idx="191">
                  <c:v>18.009837999999998</c:v>
                </c:pt>
                <c:pt idx="192">
                  <c:v>18.011610000000001</c:v>
                </c:pt>
              </c:numCache>
            </c:numRef>
          </c:xVal>
          <c:yVal>
            <c:numRef>
              <c:f>condilo_direito_sem_repetica!$N$3:$N$195</c:f>
              <c:numCache>
                <c:formatCode>General</c:formatCode>
                <c:ptCount val="193"/>
                <c:pt idx="0">
                  <c:v>-3.6690149999999999</c:v>
                </c:pt>
                <c:pt idx="1">
                  <c:v>-3.670801</c:v>
                </c:pt>
                <c:pt idx="2">
                  <c:v>-3.6690700000000001</c:v>
                </c:pt>
                <c:pt idx="3">
                  <c:v>-3.6712289999999999</c:v>
                </c:pt>
                <c:pt idx="4">
                  <c:v>-3.669225</c:v>
                </c:pt>
                <c:pt idx="5">
                  <c:v>-3.6706110000000001</c:v>
                </c:pt>
                <c:pt idx="6">
                  <c:v>-3.6687020000000001</c:v>
                </c:pt>
                <c:pt idx="7">
                  <c:v>-3.6699980000000001</c:v>
                </c:pt>
                <c:pt idx="8">
                  <c:v>-3.6681919999999999</c:v>
                </c:pt>
                <c:pt idx="9">
                  <c:v>-3.6694200000000001</c:v>
                </c:pt>
                <c:pt idx="10">
                  <c:v>-3.667856</c:v>
                </c:pt>
                <c:pt idx="11">
                  <c:v>-3.6695850000000001</c:v>
                </c:pt>
                <c:pt idx="12">
                  <c:v>-3.6681650000000001</c:v>
                </c:pt>
                <c:pt idx="13">
                  <c:v>-3.6700020000000002</c:v>
                </c:pt>
                <c:pt idx="14">
                  <c:v>-3.6682049999999999</c:v>
                </c:pt>
                <c:pt idx="15">
                  <c:v>-3.669991</c:v>
                </c:pt>
                <c:pt idx="16">
                  <c:v>-3.6681680000000001</c:v>
                </c:pt>
                <c:pt idx="17">
                  <c:v>-3.6695440000000001</c:v>
                </c:pt>
                <c:pt idx="18">
                  <c:v>-3.6681379999999999</c:v>
                </c:pt>
                <c:pt idx="19">
                  <c:v>-3.6696420000000001</c:v>
                </c:pt>
                <c:pt idx="20">
                  <c:v>-3.668215</c:v>
                </c:pt>
                <c:pt idx="21">
                  <c:v>-3.66961</c:v>
                </c:pt>
                <c:pt idx="22">
                  <c:v>-3.6682130000000002</c:v>
                </c:pt>
                <c:pt idx="23">
                  <c:v>-3.6705269999999999</c:v>
                </c:pt>
                <c:pt idx="24">
                  <c:v>-3.6689929999999999</c:v>
                </c:pt>
                <c:pt idx="25">
                  <c:v>-3.6710189999999998</c:v>
                </c:pt>
                <c:pt idx="26">
                  <c:v>-3.7087240000000001</c:v>
                </c:pt>
                <c:pt idx="27">
                  <c:v>-3.7750020000000002</c:v>
                </c:pt>
                <c:pt idx="28">
                  <c:v>-3.8564229999999999</c:v>
                </c:pt>
                <c:pt idx="29">
                  <c:v>-3.9610189999999998</c:v>
                </c:pt>
                <c:pt idx="30">
                  <c:v>-4.10372</c:v>
                </c:pt>
                <c:pt idx="31">
                  <c:v>-4.3295820000000003</c:v>
                </c:pt>
                <c:pt idx="32">
                  <c:v>-4.5227740000000001</c:v>
                </c:pt>
                <c:pt idx="33">
                  <c:v>-4.6748909999999997</c:v>
                </c:pt>
                <c:pt idx="34">
                  <c:v>-4.8130240000000004</c:v>
                </c:pt>
                <c:pt idx="35">
                  <c:v>-4.9223129999999999</c:v>
                </c:pt>
                <c:pt idx="36">
                  <c:v>-5.0107179999999998</c:v>
                </c:pt>
                <c:pt idx="37">
                  <c:v>-5.0992839999999999</c:v>
                </c:pt>
                <c:pt idx="38">
                  <c:v>-5.1794789999999997</c:v>
                </c:pt>
                <c:pt idx="39">
                  <c:v>-5.2662360000000001</c:v>
                </c:pt>
                <c:pt idx="40">
                  <c:v>-5.3450959999999998</c:v>
                </c:pt>
                <c:pt idx="41">
                  <c:v>-5.438993</c:v>
                </c:pt>
                <c:pt idx="42">
                  <c:v>-5.5414459999999996</c:v>
                </c:pt>
                <c:pt idx="43">
                  <c:v>-5.6485919999999998</c:v>
                </c:pt>
                <c:pt idx="44">
                  <c:v>-5.7509079999999999</c:v>
                </c:pt>
                <c:pt idx="45">
                  <c:v>-5.8680750000000002</c:v>
                </c:pt>
                <c:pt idx="46">
                  <c:v>-5.9777209999999998</c:v>
                </c:pt>
                <c:pt idx="47">
                  <c:v>-6.0676730000000001</c:v>
                </c:pt>
                <c:pt idx="48">
                  <c:v>-6.1521710000000001</c:v>
                </c:pt>
                <c:pt idx="49">
                  <c:v>-6.2255370000000001</c:v>
                </c:pt>
                <c:pt idx="50">
                  <c:v>-6.3002989999999999</c:v>
                </c:pt>
                <c:pt idx="51">
                  <c:v>-6.3747109999999996</c:v>
                </c:pt>
                <c:pt idx="52">
                  <c:v>-6.4469589999999997</c:v>
                </c:pt>
                <c:pt idx="53">
                  <c:v>-6.5147219999999999</c:v>
                </c:pt>
                <c:pt idx="54">
                  <c:v>-6.5998749999999999</c:v>
                </c:pt>
                <c:pt idx="55">
                  <c:v>-6.6987819999999996</c:v>
                </c:pt>
                <c:pt idx="56">
                  <c:v>-6.7887110000000002</c:v>
                </c:pt>
                <c:pt idx="57">
                  <c:v>-6.8899660000000003</c:v>
                </c:pt>
                <c:pt idx="58">
                  <c:v>-7.0345310000000003</c:v>
                </c:pt>
                <c:pt idx="59">
                  <c:v>-7.1837119999999999</c:v>
                </c:pt>
                <c:pt idx="60">
                  <c:v>-7.3488850000000001</c:v>
                </c:pt>
                <c:pt idx="61">
                  <c:v>-7.457147</c:v>
                </c:pt>
                <c:pt idx="62">
                  <c:v>-7.5673490000000001</c:v>
                </c:pt>
                <c:pt idx="63">
                  <c:v>-7.6835769999999997</c:v>
                </c:pt>
                <c:pt idx="64">
                  <c:v>-7.7759</c:v>
                </c:pt>
                <c:pt idx="65">
                  <c:v>-7.8707390000000004</c:v>
                </c:pt>
                <c:pt idx="66">
                  <c:v>-8.0107060000000008</c:v>
                </c:pt>
                <c:pt idx="67">
                  <c:v>-8.1917139999999993</c:v>
                </c:pt>
                <c:pt idx="68">
                  <c:v>-8.4484340000000007</c:v>
                </c:pt>
                <c:pt idx="69">
                  <c:v>-8.7320019999999996</c:v>
                </c:pt>
                <c:pt idx="70">
                  <c:v>-9.1981310000000001</c:v>
                </c:pt>
                <c:pt idx="71">
                  <c:v>-9.7527729999999995</c:v>
                </c:pt>
                <c:pt idx="72">
                  <c:v>-10.879777000000001</c:v>
                </c:pt>
                <c:pt idx="73">
                  <c:v>-12.241828</c:v>
                </c:pt>
                <c:pt idx="74">
                  <c:v>-13.526929000000001</c:v>
                </c:pt>
                <c:pt idx="75">
                  <c:v>-14.441625</c:v>
                </c:pt>
                <c:pt idx="76">
                  <c:v>-14.919205</c:v>
                </c:pt>
                <c:pt idx="77">
                  <c:v>-15.173576000000001</c:v>
                </c:pt>
                <c:pt idx="78">
                  <c:v>-15.427804</c:v>
                </c:pt>
                <c:pt idx="79">
                  <c:v>-15.473845000000001</c:v>
                </c:pt>
                <c:pt idx="80">
                  <c:v>-15.371414</c:v>
                </c:pt>
                <c:pt idx="81">
                  <c:v>-15.191666</c:v>
                </c:pt>
                <c:pt idx="82">
                  <c:v>-14.978166999999999</c:v>
                </c:pt>
                <c:pt idx="83">
                  <c:v>-14.715259</c:v>
                </c:pt>
                <c:pt idx="84">
                  <c:v>-14.404674999999999</c:v>
                </c:pt>
                <c:pt idx="85">
                  <c:v>-14.057083</c:v>
                </c:pt>
                <c:pt idx="86">
                  <c:v>-13.707557</c:v>
                </c:pt>
                <c:pt idx="87">
                  <c:v>-13.379151999999999</c:v>
                </c:pt>
                <c:pt idx="88">
                  <c:v>-13.060038</c:v>
                </c:pt>
                <c:pt idx="89">
                  <c:v>-12.760949999999999</c:v>
                </c:pt>
                <c:pt idx="90">
                  <c:v>-12.473558000000001</c:v>
                </c:pt>
                <c:pt idx="91">
                  <c:v>-12.206993000000001</c:v>
                </c:pt>
                <c:pt idx="92">
                  <c:v>-11.950537000000001</c:v>
                </c:pt>
                <c:pt idx="93">
                  <c:v>-11.709201</c:v>
                </c:pt>
                <c:pt idx="94">
                  <c:v>-11.469889</c:v>
                </c:pt>
                <c:pt idx="95">
                  <c:v>-11.254263</c:v>
                </c:pt>
                <c:pt idx="96">
                  <c:v>-11.057918000000001</c:v>
                </c:pt>
                <c:pt idx="97">
                  <c:v>-10.894536</c:v>
                </c:pt>
                <c:pt idx="98">
                  <c:v>-10.748894</c:v>
                </c:pt>
                <c:pt idx="99">
                  <c:v>-10.631194000000001</c:v>
                </c:pt>
                <c:pt idx="100">
                  <c:v>-10.524438</c:v>
                </c:pt>
                <c:pt idx="101">
                  <c:v>-10.441259000000001</c:v>
                </c:pt>
                <c:pt idx="102">
                  <c:v>-10.367338999999999</c:v>
                </c:pt>
                <c:pt idx="103">
                  <c:v>-10.315352000000001</c:v>
                </c:pt>
                <c:pt idx="104">
                  <c:v>-10.271914000000001</c:v>
                </c:pt>
                <c:pt idx="105">
                  <c:v>-10.247182</c:v>
                </c:pt>
                <c:pt idx="106">
                  <c:v>-10.227149000000001</c:v>
                </c:pt>
                <c:pt idx="107">
                  <c:v>-10.222776</c:v>
                </c:pt>
                <c:pt idx="108">
                  <c:v>-10.219258999999999</c:v>
                </c:pt>
                <c:pt idx="109">
                  <c:v>-10.227769</c:v>
                </c:pt>
                <c:pt idx="110">
                  <c:v>-10.234774</c:v>
                </c:pt>
                <c:pt idx="111">
                  <c:v>-10.24938</c:v>
                </c:pt>
                <c:pt idx="112">
                  <c:v>-10.258157000000001</c:v>
                </c:pt>
                <c:pt idx="113">
                  <c:v>-10.272175000000001</c:v>
                </c:pt>
                <c:pt idx="114">
                  <c:v>-10.277892</c:v>
                </c:pt>
                <c:pt idx="115">
                  <c:v>-10.28762</c:v>
                </c:pt>
                <c:pt idx="116">
                  <c:v>-10.289192999999999</c:v>
                </c:pt>
                <c:pt idx="117">
                  <c:v>-10.295125000000001</c:v>
                </c:pt>
                <c:pt idx="118">
                  <c:v>-10.294698</c:v>
                </c:pt>
                <c:pt idx="119">
                  <c:v>-10.29828</c:v>
                </c:pt>
                <c:pt idx="120">
                  <c:v>-10.296049</c:v>
                </c:pt>
                <c:pt idx="121">
                  <c:v>-10.297909000000001</c:v>
                </c:pt>
                <c:pt idx="122">
                  <c:v>-10.293462999999999</c:v>
                </c:pt>
                <c:pt idx="123">
                  <c:v>-10.29302</c:v>
                </c:pt>
                <c:pt idx="124">
                  <c:v>-10.286084000000001</c:v>
                </c:pt>
                <c:pt idx="125">
                  <c:v>-10.282724999999999</c:v>
                </c:pt>
                <c:pt idx="126">
                  <c:v>-10.27319</c:v>
                </c:pt>
                <c:pt idx="127">
                  <c:v>-10.267232999999999</c:v>
                </c:pt>
                <c:pt idx="128">
                  <c:v>-10.255193</c:v>
                </c:pt>
                <c:pt idx="129">
                  <c:v>-10.246524000000001</c:v>
                </c:pt>
                <c:pt idx="130">
                  <c:v>-10.232082</c:v>
                </c:pt>
                <c:pt idx="131">
                  <c:v>-10.221802</c:v>
                </c:pt>
                <c:pt idx="132">
                  <c:v>-10.206054999999999</c:v>
                </c:pt>
                <c:pt idx="133">
                  <c:v>-10.194463000000001</c:v>
                </c:pt>
                <c:pt idx="134">
                  <c:v>-10.177581</c:v>
                </c:pt>
                <c:pt idx="135">
                  <c:v>-10.165632</c:v>
                </c:pt>
                <c:pt idx="136">
                  <c:v>-10.148866999999999</c:v>
                </c:pt>
                <c:pt idx="137">
                  <c:v>-10.137079999999999</c:v>
                </c:pt>
                <c:pt idx="138">
                  <c:v>-10.120528</c:v>
                </c:pt>
                <c:pt idx="139">
                  <c:v>-10.109697000000001</c:v>
                </c:pt>
                <c:pt idx="140">
                  <c:v>-10.094219000000001</c:v>
                </c:pt>
                <c:pt idx="141">
                  <c:v>-10.084804999999999</c:v>
                </c:pt>
                <c:pt idx="142">
                  <c:v>-10.070663</c:v>
                </c:pt>
                <c:pt idx="143">
                  <c:v>-10.063055</c:v>
                </c:pt>
                <c:pt idx="144">
                  <c:v>-10.050898999999999</c:v>
                </c:pt>
                <c:pt idx="145">
                  <c:v>-10.045247</c:v>
                </c:pt>
                <c:pt idx="146">
                  <c:v>-10.035192</c:v>
                </c:pt>
                <c:pt idx="147">
                  <c:v>-10.031599</c:v>
                </c:pt>
                <c:pt idx="148">
                  <c:v>-10.023489</c:v>
                </c:pt>
                <c:pt idx="149">
                  <c:v>-10.022093999999999</c:v>
                </c:pt>
                <c:pt idx="150">
                  <c:v>-10.015985000000001</c:v>
                </c:pt>
                <c:pt idx="151">
                  <c:v>-10.016468</c:v>
                </c:pt>
                <c:pt idx="152">
                  <c:v>-10.012207999999999</c:v>
                </c:pt>
                <c:pt idx="153">
                  <c:v>-10.014358</c:v>
                </c:pt>
                <c:pt idx="154">
                  <c:v>-10.011631</c:v>
                </c:pt>
                <c:pt idx="155">
                  <c:v>-10.015141</c:v>
                </c:pt>
                <c:pt idx="156">
                  <c:v>-10.013706000000001</c:v>
                </c:pt>
                <c:pt idx="157">
                  <c:v>-10.018459999999999</c:v>
                </c:pt>
                <c:pt idx="158">
                  <c:v>-10.017899999999999</c:v>
                </c:pt>
                <c:pt idx="159">
                  <c:v>-10.023334999999999</c:v>
                </c:pt>
                <c:pt idx="160">
                  <c:v>-10.023486999999999</c:v>
                </c:pt>
                <c:pt idx="161">
                  <c:v>-10.029384</c:v>
                </c:pt>
                <c:pt idx="162">
                  <c:v>-10.029885999999999</c:v>
                </c:pt>
                <c:pt idx="163">
                  <c:v>-10.035898</c:v>
                </c:pt>
                <c:pt idx="164">
                  <c:v>-10.036542000000001</c:v>
                </c:pt>
                <c:pt idx="165">
                  <c:v>-10.042496999999999</c:v>
                </c:pt>
                <c:pt idx="166">
                  <c:v>-10.042671</c:v>
                </c:pt>
                <c:pt idx="167">
                  <c:v>-10.048431000000001</c:v>
                </c:pt>
                <c:pt idx="168">
                  <c:v>-10.04856</c:v>
                </c:pt>
                <c:pt idx="169">
                  <c:v>-10.053850000000001</c:v>
                </c:pt>
                <c:pt idx="170">
                  <c:v>-10.053051</c:v>
                </c:pt>
                <c:pt idx="171">
                  <c:v>-10.057777</c:v>
                </c:pt>
                <c:pt idx="172">
                  <c:v>-10.056936</c:v>
                </c:pt>
                <c:pt idx="173">
                  <c:v>-10.060938999999999</c:v>
                </c:pt>
                <c:pt idx="174">
                  <c:v>-10.058975</c:v>
                </c:pt>
                <c:pt idx="175">
                  <c:v>-10.062525000000001</c:v>
                </c:pt>
                <c:pt idx="176">
                  <c:v>-10.060385</c:v>
                </c:pt>
                <c:pt idx="177">
                  <c:v>-10.063186</c:v>
                </c:pt>
                <c:pt idx="178">
                  <c:v>-10.06012</c:v>
                </c:pt>
                <c:pt idx="179">
                  <c:v>-10.062531</c:v>
                </c:pt>
                <c:pt idx="180">
                  <c:v>-10.059291999999999</c:v>
                </c:pt>
                <c:pt idx="181">
                  <c:v>-10.061266</c:v>
                </c:pt>
                <c:pt idx="182">
                  <c:v>-10.057256000000001</c:v>
                </c:pt>
                <c:pt idx="183">
                  <c:v>-10.058982</c:v>
                </c:pt>
                <c:pt idx="184">
                  <c:v>-10.055293000000001</c:v>
                </c:pt>
                <c:pt idx="185">
                  <c:v>-10.056746</c:v>
                </c:pt>
                <c:pt idx="186">
                  <c:v>-10.052396</c:v>
                </c:pt>
                <c:pt idx="187">
                  <c:v>-10.053749</c:v>
                </c:pt>
                <c:pt idx="188">
                  <c:v>-10.04982</c:v>
                </c:pt>
                <c:pt idx="189">
                  <c:v>-10.051201000000001</c:v>
                </c:pt>
                <c:pt idx="190">
                  <c:v>-10.047012</c:v>
                </c:pt>
                <c:pt idx="191">
                  <c:v>-10.048508999999999</c:v>
                </c:pt>
                <c:pt idx="192">
                  <c:v>-10.044836</c:v>
                </c:pt>
              </c:numCache>
            </c:numRef>
          </c:yVal>
          <c:smooth val="1"/>
        </c:ser>
        <c:ser>
          <c:idx val="2"/>
          <c:order val="2"/>
          <c:tx>
            <c:v>massa mola hd</c:v>
          </c:tx>
          <c:marker>
            <c:symbol val="none"/>
          </c:marker>
          <c:xVal>
            <c:numRef>
              <c:f>condilo_direito_sem_repetica!$I$3:$I$225</c:f>
              <c:numCache>
                <c:formatCode>General</c:formatCode>
                <c:ptCount val="223"/>
                <c:pt idx="0">
                  <c:v>-2.8649990000000001</c:v>
                </c:pt>
                <c:pt idx="1">
                  <c:v>-2.8074849999999998</c:v>
                </c:pt>
                <c:pt idx="2">
                  <c:v>-2.7262740000000001</c:v>
                </c:pt>
                <c:pt idx="3">
                  <c:v>-2.5761820000000002</c:v>
                </c:pt>
                <c:pt idx="4">
                  <c:v>-2.3867919999999998</c:v>
                </c:pt>
                <c:pt idx="5">
                  <c:v>-2.148323</c:v>
                </c:pt>
                <c:pt idx="6">
                  <c:v>-1.8797919999999999</c:v>
                </c:pt>
                <c:pt idx="7">
                  <c:v>-1.668974</c:v>
                </c:pt>
                <c:pt idx="8">
                  <c:v>-1.5264340000000001</c:v>
                </c:pt>
                <c:pt idx="9">
                  <c:v>-1.377567</c:v>
                </c:pt>
                <c:pt idx="10">
                  <c:v>-1.238534</c:v>
                </c:pt>
                <c:pt idx="11">
                  <c:v>-1.1609830000000001</c:v>
                </c:pt>
                <c:pt idx="12">
                  <c:v>-1.109793</c:v>
                </c:pt>
                <c:pt idx="13">
                  <c:v>-1.0669729999999999</c:v>
                </c:pt>
                <c:pt idx="14">
                  <c:v>-1.034343</c:v>
                </c:pt>
                <c:pt idx="15">
                  <c:v>-1.002977</c:v>
                </c:pt>
                <c:pt idx="16">
                  <c:v>-0.98228199999999999</c:v>
                </c:pt>
                <c:pt idx="17">
                  <c:v>-0.95569999999999999</c:v>
                </c:pt>
                <c:pt idx="18">
                  <c:v>-0.92445500000000003</c:v>
                </c:pt>
                <c:pt idx="19">
                  <c:v>-0.89452200000000004</c:v>
                </c:pt>
                <c:pt idx="20">
                  <c:v>-0.85639900000000002</c:v>
                </c:pt>
                <c:pt idx="21">
                  <c:v>-0.82282999999999995</c:v>
                </c:pt>
                <c:pt idx="22">
                  <c:v>-0.78160300000000005</c:v>
                </c:pt>
                <c:pt idx="23">
                  <c:v>-0.75259200000000004</c:v>
                </c:pt>
                <c:pt idx="24">
                  <c:v>-0.70807500000000001</c:v>
                </c:pt>
                <c:pt idx="25">
                  <c:v>-0.68428199999999995</c:v>
                </c:pt>
                <c:pt idx="26">
                  <c:v>-0.64246899999999996</c:v>
                </c:pt>
                <c:pt idx="27">
                  <c:v>-0.623691</c:v>
                </c:pt>
                <c:pt idx="28">
                  <c:v>-0.59031900000000004</c:v>
                </c:pt>
                <c:pt idx="29">
                  <c:v>-0.57784000000000002</c:v>
                </c:pt>
                <c:pt idx="30">
                  <c:v>-0.53753499999999999</c:v>
                </c:pt>
                <c:pt idx="31">
                  <c:v>-0.525586</c:v>
                </c:pt>
                <c:pt idx="32">
                  <c:v>-0.50712599999999997</c:v>
                </c:pt>
                <c:pt idx="33">
                  <c:v>-0.50215200000000004</c:v>
                </c:pt>
                <c:pt idx="34">
                  <c:v>-0.46713100000000002</c:v>
                </c:pt>
                <c:pt idx="35">
                  <c:v>-0.46005000000000001</c:v>
                </c:pt>
                <c:pt idx="36">
                  <c:v>-0.43682300000000002</c:v>
                </c:pt>
                <c:pt idx="37">
                  <c:v>-0.43696699999999999</c:v>
                </c:pt>
                <c:pt idx="38">
                  <c:v>-0.41806300000000002</c:v>
                </c:pt>
                <c:pt idx="39">
                  <c:v>-0.418823</c:v>
                </c:pt>
                <c:pt idx="40">
                  <c:v>-0.40440900000000002</c:v>
                </c:pt>
                <c:pt idx="41">
                  <c:v>-0.40679199999999999</c:v>
                </c:pt>
                <c:pt idx="42">
                  <c:v>-0.394617</c:v>
                </c:pt>
                <c:pt idx="43">
                  <c:v>-0.39702999999999999</c:v>
                </c:pt>
                <c:pt idx="44">
                  <c:v>-0.37611899999999998</c:v>
                </c:pt>
                <c:pt idx="45">
                  <c:v>-0.37776300000000002</c:v>
                </c:pt>
                <c:pt idx="46">
                  <c:v>-0.34810999999999998</c:v>
                </c:pt>
                <c:pt idx="47">
                  <c:v>-0.340721</c:v>
                </c:pt>
                <c:pt idx="48">
                  <c:v>-0.33423199999999997</c:v>
                </c:pt>
                <c:pt idx="49">
                  <c:v>-0.33396799999999999</c:v>
                </c:pt>
                <c:pt idx="50">
                  <c:v>-0.28143899999999999</c:v>
                </c:pt>
                <c:pt idx="51">
                  <c:v>-0.26368399999999997</c:v>
                </c:pt>
                <c:pt idx="52">
                  <c:v>-0.25301800000000002</c:v>
                </c:pt>
                <c:pt idx="53">
                  <c:v>-0.24676899999999999</c:v>
                </c:pt>
                <c:pt idx="54">
                  <c:v>-0.236734</c:v>
                </c:pt>
                <c:pt idx="55">
                  <c:v>-0.229459</c:v>
                </c:pt>
                <c:pt idx="56">
                  <c:v>-0.22043499999999999</c:v>
                </c:pt>
                <c:pt idx="57">
                  <c:v>-0.211395</c:v>
                </c:pt>
                <c:pt idx="58">
                  <c:v>-0.19673099999999999</c:v>
                </c:pt>
                <c:pt idx="59">
                  <c:v>-0.186585</c:v>
                </c:pt>
                <c:pt idx="60">
                  <c:v>-0.158165</c:v>
                </c:pt>
                <c:pt idx="61">
                  <c:v>-0.14459900000000001</c:v>
                </c:pt>
                <c:pt idx="62">
                  <c:v>-0.103099</c:v>
                </c:pt>
                <c:pt idx="63">
                  <c:v>-8.9030999999999999E-2</c:v>
                </c:pt>
                <c:pt idx="64">
                  <c:v>-6.5530000000000005E-2</c:v>
                </c:pt>
                <c:pt idx="65">
                  <c:v>-5.9825999999999997E-2</c:v>
                </c:pt>
                <c:pt idx="66">
                  <c:v>2.813E-3</c:v>
                </c:pt>
                <c:pt idx="67">
                  <c:v>1.2702E-2</c:v>
                </c:pt>
                <c:pt idx="68">
                  <c:v>2.6495999999999999E-2</c:v>
                </c:pt>
                <c:pt idx="69">
                  <c:v>2.7199000000000001E-2</c:v>
                </c:pt>
                <c:pt idx="70">
                  <c:v>9.9291000000000004E-2</c:v>
                </c:pt>
                <c:pt idx="71">
                  <c:v>0.108698</c:v>
                </c:pt>
                <c:pt idx="72">
                  <c:v>0.11434800000000001</c:v>
                </c:pt>
                <c:pt idx="73">
                  <c:v>0.115138</c:v>
                </c:pt>
                <c:pt idx="74">
                  <c:v>0.12221700000000001</c:v>
                </c:pt>
                <c:pt idx="75">
                  <c:v>0.123238</c:v>
                </c:pt>
                <c:pt idx="76">
                  <c:v>0.133161</c:v>
                </c:pt>
                <c:pt idx="77">
                  <c:v>0.13728199999999999</c:v>
                </c:pt>
                <c:pt idx="78">
                  <c:v>0.150557</c:v>
                </c:pt>
                <c:pt idx="79">
                  <c:v>0.15575700000000001</c:v>
                </c:pt>
                <c:pt idx="80">
                  <c:v>0.17257500000000001</c:v>
                </c:pt>
                <c:pt idx="81">
                  <c:v>0.17318600000000001</c:v>
                </c:pt>
                <c:pt idx="82">
                  <c:v>0.207091</c:v>
                </c:pt>
                <c:pt idx="83">
                  <c:v>0.20577699999999999</c:v>
                </c:pt>
                <c:pt idx="84">
                  <c:v>0.239508</c:v>
                </c:pt>
                <c:pt idx="85">
                  <c:v>0.23785899999999999</c:v>
                </c:pt>
                <c:pt idx="86">
                  <c:v>0.27776499999999998</c:v>
                </c:pt>
                <c:pt idx="87">
                  <c:v>0.28001199999999998</c:v>
                </c:pt>
                <c:pt idx="88">
                  <c:v>0.32120799999999999</c:v>
                </c:pt>
                <c:pt idx="89">
                  <c:v>0.33128099999999999</c:v>
                </c:pt>
                <c:pt idx="90">
                  <c:v>0.35223599999999999</c:v>
                </c:pt>
                <c:pt idx="91">
                  <c:v>0.36729499999999998</c:v>
                </c:pt>
                <c:pt idx="92">
                  <c:v>0.369199</c:v>
                </c:pt>
                <c:pt idx="93">
                  <c:v>0.39015499999999997</c:v>
                </c:pt>
                <c:pt idx="94">
                  <c:v>0.39243400000000001</c:v>
                </c:pt>
                <c:pt idx="95">
                  <c:v>0.418294</c:v>
                </c:pt>
                <c:pt idx="96">
                  <c:v>0.42645</c:v>
                </c:pt>
                <c:pt idx="97">
                  <c:v>0.44984600000000002</c:v>
                </c:pt>
                <c:pt idx="98">
                  <c:v>0.46166099999999999</c:v>
                </c:pt>
                <c:pt idx="99">
                  <c:v>0.48158499999999999</c:v>
                </c:pt>
                <c:pt idx="100">
                  <c:v>0.48492299999999999</c:v>
                </c:pt>
                <c:pt idx="101">
                  <c:v>0.50406099999999998</c:v>
                </c:pt>
                <c:pt idx="102">
                  <c:v>0.50578800000000002</c:v>
                </c:pt>
                <c:pt idx="103">
                  <c:v>0.52937599999999996</c:v>
                </c:pt>
                <c:pt idx="104">
                  <c:v>0.53324700000000003</c:v>
                </c:pt>
                <c:pt idx="105">
                  <c:v>0.558751</c:v>
                </c:pt>
                <c:pt idx="106">
                  <c:v>0.56325700000000001</c:v>
                </c:pt>
                <c:pt idx="107">
                  <c:v>0.59033400000000003</c:v>
                </c:pt>
                <c:pt idx="108">
                  <c:v>0.59425300000000003</c:v>
                </c:pt>
                <c:pt idx="109">
                  <c:v>0.61853199999999997</c:v>
                </c:pt>
                <c:pt idx="110">
                  <c:v>0.62385999999999997</c:v>
                </c:pt>
                <c:pt idx="111">
                  <c:v>0.64639999999999997</c:v>
                </c:pt>
                <c:pt idx="112">
                  <c:v>0.64916099999999999</c:v>
                </c:pt>
                <c:pt idx="113">
                  <c:v>0.66828799999999999</c:v>
                </c:pt>
                <c:pt idx="114">
                  <c:v>0.67269500000000004</c:v>
                </c:pt>
                <c:pt idx="115">
                  <c:v>0.691882</c:v>
                </c:pt>
                <c:pt idx="116">
                  <c:v>0.69604600000000005</c:v>
                </c:pt>
                <c:pt idx="117">
                  <c:v>0.718885</c:v>
                </c:pt>
                <c:pt idx="118">
                  <c:v>0.72285900000000003</c:v>
                </c:pt>
                <c:pt idx="119">
                  <c:v>0.73961100000000002</c:v>
                </c:pt>
                <c:pt idx="120">
                  <c:v>0.74718799999999996</c:v>
                </c:pt>
                <c:pt idx="121">
                  <c:v>0.77949900000000005</c:v>
                </c:pt>
                <c:pt idx="122">
                  <c:v>0.782169</c:v>
                </c:pt>
                <c:pt idx="123">
                  <c:v>0.80390899999999998</c:v>
                </c:pt>
                <c:pt idx="124">
                  <c:v>0.80805499999999997</c:v>
                </c:pt>
                <c:pt idx="125">
                  <c:v>0.82850299999999999</c:v>
                </c:pt>
                <c:pt idx="126">
                  <c:v>0.840341</c:v>
                </c:pt>
                <c:pt idx="127">
                  <c:v>0.88835200000000003</c:v>
                </c:pt>
                <c:pt idx="128">
                  <c:v>0.89211600000000002</c:v>
                </c:pt>
                <c:pt idx="129">
                  <c:v>0.93519399999999997</c:v>
                </c:pt>
                <c:pt idx="130">
                  <c:v>0.94823000000000002</c:v>
                </c:pt>
                <c:pt idx="131">
                  <c:v>0.988375</c:v>
                </c:pt>
                <c:pt idx="132">
                  <c:v>0.98807100000000003</c:v>
                </c:pt>
                <c:pt idx="133">
                  <c:v>1.0261199999999999</c:v>
                </c:pt>
                <c:pt idx="134">
                  <c:v>1.0323709999999999</c:v>
                </c:pt>
                <c:pt idx="135">
                  <c:v>1.0689569999999999</c:v>
                </c:pt>
                <c:pt idx="136">
                  <c:v>1.0793619999999999</c:v>
                </c:pt>
                <c:pt idx="137">
                  <c:v>1.1206959999999999</c:v>
                </c:pt>
                <c:pt idx="138">
                  <c:v>1.1619889999999999</c:v>
                </c:pt>
                <c:pt idx="139">
                  <c:v>1.222893</c:v>
                </c:pt>
                <c:pt idx="140">
                  <c:v>1.244148</c:v>
                </c:pt>
                <c:pt idx="141">
                  <c:v>1.3164739999999999</c:v>
                </c:pt>
                <c:pt idx="142">
                  <c:v>1.3325560000000001</c:v>
                </c:pt>
                <c:pt idx="143">
                  <c:v>1.414004</c:v>
                </c:pt>
                <c:pt idx="144">
                  <c:v>1.4918990000000001</c:v>
                </c:pt>
                <c:pt idx="145">
                  <c:v>1.6488689999999999</c:v>
                </c:pt>
                <c:pt idx="146">
                  <c:v>1.75492</c:v>
                </c:pt>
                <c:pt idx="147">
                  <c:v>1.8753820000000001</c:v>
                </c:pt>
                <c:pt idx="148">
                  <c:v>1.970515</c:v>
                </c:pt>
                <c:pt idx="149">
                  <c:v>2.0760860000000001</c:v>
                </c:pt>
                <c:pt idx="150">
                  <c:v>2.1650260000000001</c:v>
                </c:pt>
                <c:pt idx="151">
                  <c:v>2.2638379999999998</c:v>
                </c:pt>
                <c:pt idx="152">
                  <c:v>2.458402</c:v>
                </c:pt>
                <c:pt idx="153">
                  <c:v>2.4586350000000001</c:v>
                </c:pt>
                <c:pt idx="154">
                  <c:v>2.4606810000000001</c:v>
                </c:pt>
                <c:pt idx="155">
                  <c:v>2.4644539999999999</c:v>
                </c:pt>
                <c:pt idx="156">
                  <c:v>2.4689009999999998</c:v>
                </c:pt>
                <c:pt idx="157">
                  <c:v>2.5084050000000002</c:v>
                </c:pt>
                <c:pt idx="158">
                  <c:v>2.5340509999999998</c:v>
                </c:pt>
                <c:pt idx="159">
                  <c:v>2.7034739999999999</c:v>
                </c:pt>
                <c:pt idx="160">
                  <c:v>2.7840310000000001</c:v>
                </c:pt>
                <c:pt idx="161">
                  <c:v>2.8980920000000001</c:v>
                </c:pt>
                <c:pt idx="162">
                  <c:v>2.9284210000000002</c:v>
                </c:pt>
                <c:pt idx="163">
                  <c:v>3.0197020000000001</c:v>
                </c:pt>
                <c:pt idx="164">
                  <c:v>3.0502910000000001</c:v>
                </c:pt>
                <c:pt idx="165">
                  <c:v>3.1352799999999998</c:v>
                </c:pt>
                <c:pt idx="166">
                  <c:v>3.1779829999999998</c:v>
                </c:pt>
                <c:pt idx="167">
                  <c:v>3.254197</c:v>
                </c:pt>
                <c:pt idx="168">
                  <c:v>3.3804069999999999</c:v>
                </c:pt>
                <c:pt idx="169">
                  <c:v>3.578894</c:v>
                </c:pt>
                <c:pt idx="170">
                  <c:v>4.0005119999999996</c:v>
                </c:pt>
                <c:pt idx="171">
                  <c:v>4.5262520000000004</c:v>
                </c:pt>
                <c:pt idx="172">
                  <c:v>5.4521819999999996</c:v>
                </c:pt>
                <c:pt idx="173">
                  <c:v>7.0261329999999997</c:v>
                </c:pt>
                <c:pt idx="174">
                  <c:v>9.2288870000000003</c:v>
                </c:pt>
                <c:pt idx="175">
                  <c:v>12.393432000000001</c:v>
                </c:pt>
                <c:pt idx="176">
                  <c:v>15.81941</c:v>
                </c:pt>
                <c:pt idx="177">
                  <c:v>19.422446999999998</c:v>
                </c:pt>
                <c:pt idx="178">
                  <c:v>23.039856</c:v>
                </c:pt>
                <c:pt idx="179">
                  <c:v>26.306797</c:v>
                </c:pt>
                <c:pt idx="180">
                  <c:v>28.647981999999999</c:v>
                </c:pt>
                <c:pt idx="181">
                  <c:v>29.212523000000001</c:v>
                </c:pt>
                <c:pt idx="182">
                  <c:v>29.608384999999998</c:v>
                </c:pt>
                <c:pt idx="183">
                  <c:v>29.619603999999999</c:v>
                </c:pt>
                <c:pt idx="184">
                  <c:v>28.959178999999999</c:v>
                </c:pt>
                <c:pt idx="185">
                  <c:v>28.124593999999998</c:v>
                </c:pt>
                <c:pt idx="186">
                  <c:v>27.306149000000001</c:v>
                </c:pt>
                <c:pt idx="187">
                  <c:v>26.49898</c:v>
                </c:pt>
                <c:pt idx="188">
                  <c:v>25.772223</c:v>
                </c:pt>
                <c:pt idx="189">
                  <c:v>25.077373999999999</c:v>
                </c:pt>
                <c:pt idx="190">
                  <c:v>24.452411999999999</c:v>
                </c:pt>
                <c:pt idx="191">
                  <c:v>23.845632999999999</c:v>
                </c:pt>
                <c:pt idx="192">
                  <c:v>23.290972</c:v>
                </c:pt>
                <c:pt idx="193">
                  <c:v>22.753278999999999</c:v>
                </c:pt>
                <c:pt idx="194">
                  <c:v>22.266452999999998</c:v>
                </c:pt>
                <c:pt idx="195">
                  <c:v>21.799889</c:v>
                </c:pt>
                <c:pt idx="196">
                  <c:v>21.369789000000001</c:v>
                </c:pt>
                <c:pt idx="197">
                  <c:v>20.963676</c:v>
                </c:pt>
                <c:pt idx="198">
                  <c:v>20.582443000000001</c:v>
                </c:pt>
                <c:pt idx="199">
                  <c:v>20.216635</c:v>
                </c:pt>
                <c:pt idx="200">
                  <c:v>19.843001999999998</c:v>
                </c:pt>
                <c:pt idx="201">
                  <c:v>19.479734000000001</c:v>
                </c:pt>
                <c:pt idx="202">
                  <c:v>19.219460999999999</c:v>
                </c:pt>
                <c:pt idx="203">
                  <c:v>19.022258999999998</c:v>
                </c:pt>
                <c:pt idx="204">
                  <c:v>18.843401</c:v>
                </c:pt>
                <c:pt idx="205">
                  <c:v>18.693442999999998</c:v>
                </c:pt>
                <c:pt idx="206">
                  <c:v>18.565913999999999</c:v>
                </c:pt>
                <c:pt idx="207">
                  <c:v>18.457419999999999</c:v>
                </c:pt>
                <c:pt idx="208">
                  <c:v>18.363028</c:v>
                </c:pt>
                <c:pt idx="209">
                  <c:v>18.281046</c:v>
                </c:pt>
                <c:pt idx="210">
                  <c:v>18.209378999999998</c:v>
                </c:pt>
                <c:pt idx="211">
                  <c:v>18.151250999999998</c:v>
                </c:pt>
                <c:pt idx="212">
                  <c:v>18.108006</c:v>
                </c:pt>
                <c:pt idx="213">
                  <c:v>18.078854</c:v>
                </c:pt>
                <c:pt idx="214">
                  <c:v>18.056388999999999</c:v>
                </c:pt>
                <c:pt idx="215">
                  <c:v>18.044239000000001</c:v>
                </c:pt>
                <c:pt idx="216">
                  <c:v>18.039315999999999</c:v>
                </c:pt>
                <c:pt idx="217">
                  <c:v>18.034876000000001</c:v>
                </c:pt>
                <c:pt idx="218">
                  <c:v>18.041128</c:v>
                </c:pt>
                <c:pt idx="219">
                  <c:v>18.044848999999999</c:v>
                </c:pt>
                <c:pt idx="220">
                  <c:v>18.053356000000001</c:v>
                </c:pt>
                <c:pt idx="221">
                  <c:v>18.057676000000001</c:v>
                </c:pt>
                <c:pt idx="222">
                  <c:v>18.066877000000002</c:v>
                </c:pt>
              </c:numCache>
            </c:numRef>
          </c:xVal>
          <c:yVal>
            <c:numRef>
              <c:f>condilo_direito_sem_repetica!$H$3:$H$225</c:f>
              <c:numCache>
                <c:formatCode>General</c:formatCode>
                <c:ptCount val="223"/>
                <c:pt idx="0">
                  <c:v>-3.5806360000000002</c:v>
                </c:pt>
                <c:pt idx="1">
                  <c:v>-3.6216089999999999</c:v>
                </c:pt>
                <c:pt idx="2">
                  <c:v>-3.68146</c:v>
                </c:pt>
                <c:pt idx="3">
                  <c:v>-3.7601900000000001</c:v>
                </c:pt>
                <c:pt idx="4">
                  <c:v>-3.8492259999999998</c:v>
                </c:pt>
                <c:pt idx="5">
                  <c:v>-3.9464459999999999</c:v>
                </c:pt>
                <c:pt idx="6">
                  <c:v>-4.043876</c:v>
                </c:pt>
                <c:pt idx="7">
                  <c:v>-4.1665159999999997</c:v>
                </c:pt>
                <c:pt idx="8">
                  <c:v>-4.2949029999999997</c:v>
                </c:pt>
                <c:pt idx="9">
                  <c:v>-4.4116549999999997</c:v>
                </c:pt>
                <c:pt idx="10">
                  <c:v>-4.500813</c:v>
                </c:pt>
                <c:pt idx="11">
                  <c:v>-4.5558569999999996</c:v>
                </c:pt>
                <c:pt idx="12">
                  <c:v>-4.6053940000000004</c:v>
                </c:pt>
                <c:pt idx="13">
                  <c:v>-4.6469379999999996</c:v>
                </c:pt>
                <c:pt idx="14">
                  <c:v>-4.6812120000000004</c:v>
                </c:pt>
                <c:pt idx="15">
                  <c:v>-4.711042</c:v>
                </c:pt>
                <c:pt idx="16">
                  <c:v>-4.7355499999999999</c:v>
                </c:pt>
                <c:pt idx="17">
                  <c:v>-4.7586579999999996</c:v>
                </c:pt>
                <c:pt idx="18">
                  <c:v>-4.7860079999999998</c:v>
                </c:pt>
                <c:pt idx="19">
                  <c:v>-4.8066740000000001</c:v>
                </c:pt>
                <c:pt idx="20">
                  <c:v>-4.8450930000000003</c:v>
                </c:pt>
                <c:pt idx="21">
                  <c:v>-4.8702620000000003</c:v>
                </c:pt>
                <c:pt idx="22">
                  <c:v>-4.9127799999999997</c:v>
                </c:pt>
                <c:pt idx="23">
                  <c:v>-4.9372119999999997</c:v>
                </c:pt>
                <c:pt idx="24">
                  <c:v>-4.9811639999999997</c:v>
                </c:pt>
                <c:pt idx="25">
                  <c:v>-5.0045349999999997</c:v>
                </c:pt>
                <c:pt idx="26">
                  <c:v>-5.0511879999999998</c:v>
                </c:pt>
                <c:pt idx="27">
                  <c:v>-5.0735450000000002</c:v>
                </c:pt>
                <c:pt idx="28">
                  <c:v>-5.1071080000000002</c:v>
                </c:pt>
                <c:pt idx="29">
                  <c:v>-5.124841</c:v>
                </c:pt>
                <c:pt idx="30">
                  <c:v>-5.1686249999999996</c:v>
                </c:pt>
                <c:pt idx="31">
                  <c:v>-5.1860590000000002</c:v>
                </c:pt>
                <c:pt idx="32">
                  <c:v>-5.2031689999999999</c:v>
                </c:pt>
                <c:pt idx="33">
                  <c:v>-5.2134239999999998</c:v>
                </c:pt>
                <c:pt idx="34">
                  <c:v>-5.2530890000000001</c:v>
                </c:pt>
                <c:pt idx="35">
                  <c:v>-5.2650730000000001</c:v>
                </c:pt>
                <c:pt idx="36">
                  <c:v>-5.2857339999999997</c:v>
                </c:pt>
                <c:pt idx="37">
                  <c:v>-5.2871389999999998</c:v>
                </c:pt>
                <c:pt idx="38">
                  <c:v>-5.314565</c:v>
                </c:pt>
                <c:pt idx="39">
                  <c:v>-5.3154909999999997</c:v>
                </c:pt>
                <c:pt idx="40">
                  <c:v>-5.3387039999999999</c:v>
                </c:pt>
                <c:pt idx="41">
                  <c:v>-5.3376440000000001</c:v>
                </c:pt>
                <c:pt idx="42">
                  <c:v>-5.3580389999999998</c:v>
                </c:pt>
                <c:pt idx="43">
                  <c:v>-5.3557069999999998</c:v>
                </c:pt>
                <c:pt idx="44">
                  <c:v>-5.3666700000000001</c:v>
                </c:pt>
                <c:pt idx="45">
                  <c:v>-5.3617819999999998</c:v>
                </c:pt>
                <c:pt idx="46">
                  <c:v>-5.3901029999999999</c:v>
                </c:pt>
                <c:pt idx="47">
                  <c:v>-5.3960559999999997</c:v>
                </c:pt>
                <c:pt idx="48">
                  <c:v>-5.3975140000000001</c:v>
                </c:pt>
                <c:pt idx="49">
                  <c:v>-5.3961009999999998</c:v>
                </c:pt>
                <c:pt idx="50">
                  <c:v>-5.433573</c:v>
                </c:pt>
                <c:pt idx="51">
                  <c:v>-5.4439450000000003</c:v>
                </c:pt>
                <c:pt idx="52">
                  <c:v>-5.4496029999999998</c:v>
                </c:pt>
                <c:pt idx="53">
                  <c:v>-5.4519799999999998</c:v>
                </c:pt>
                <c:pt idx="54">
                  <c:v>-5.4541950000000003</c:v>
                </c:pt>
                <c:pt idx="55">
                  <c:v>-5.456709</c:v>
                </c:pt>
                <c:pt idx="56">
                  <c:v>-5.4596080000000002</c:v>
                </c:pt>
                <c:pt idx="57">
                  <c:v>-5.4639249999999997</c:v>
                </c:pt>
                <c:pt idx="58">
                  <c:v>-5.4705630000000003</c:v>
                </c:pt>
                <c:pt idx="59">
                  <c:v>-5.475854</c:v>
                </c:pt>
                <c:pt idx="60">
                  <c:v>-5.4925899999999999</c:v>
                </c:pt>
                <c:pt idx="61">
                  <c:v>-5.5004030000000004</c:v>
                </c:pt>
                <c:pt idx="62">
                  <c:v>-5.526033</c:v>
                </c:pt>
                <c:pt idx="63">
                  <c:v>-5.5343030000000004</c:v>
                </c:pt>
                <c:pt idx="64">
                  <c:v>-5.5478800000000001</c:v>
                </c:pt>
                <c:pt idx="65">
                  <c:v>-5.5512790000000001</c:v>
                </c:pt>
                <c:pt idx="66">
                  <c:v>-5.590293</c:v>
                </c:pt>
                <c:pt idx="67">
                  <c:v>-5.5971529999999996</c:v>
                </c:pt>
                <c:pt idx="68">
                  <c:v>-5.6024589999999996</c:v>
                </c:pt>
                <c:pt idx="69">
                  <c:v>-5.6035820000000003</c:v>
                </c:pt>
                <c:pt idx="70">
                  <c:v>-5.6490159999999996</c:v>
                </c:pt>
                <c:pt idx="71">
                  <c:v>-5.6561649999999997</c:v>
                </c:pt>
                <c:pt idx="72">
                  <c:v>-5.6592919999999998</c:v>
                </c:pt>
                <c:pt idx="73">
                  <c:v>-5.659192</c:v>
                </c:pt>
                <c:pt idx="74">
                  <c:v>-5.6621180000000004</c:v>
                </c:pt>
                <c:pt idx="75">
                  <c:v>-5.6644550000000002</c:v>
                </c:pt>
                <c:pt idx="76">
                  <c:v>-5.6692369999999999</c:v>
                </c:pt>
                <c:pt idx="77">
                  <c:v>-5.6752070000000003</c:v>
                </c:pt>
                <c:pt idx="78">
                  <c:v>-5.681254</c:v>
                </c:pt>
                <c:pt idx="79">
                  <c:v>-5.6892319999999996</c:v>
                </c:pt>
                <c:pt idx="80">
                  <c:v>-5.6977700000000002</c:v>
                </c:pt>
                <c:pt idx="81">
                  <c:v>-5.7080219999999997</c:v>
                </c:pt>
                <c:pt idx="82">
                  <c:v>-5.724736</c:v>
                </c:pt>
                <c:pt idx="83">
                  <c:v>-5.7331500000000002</c:v>
                </c:pt>
                <c:pt idx="84">
                  <c:v>-5.7505930000000003</c:v>
                </c:pt>
                <c:pt idx="85">
                  <c:v>-5.7586009999999996</c:v>
                </c:pt>
                <c:pt idx="86">
                  <c:v>-5.7778619999999998</c:v>
                </c:pt>
                <c:pt idx="87">
                  <c:v>-5.7888229999999998</c:v>
                </c:pt>
                <c:pt idx="88">
                  <c:v>-5.8112079999999997</c:v>
                </c:pt>
                <c:pt idx="89">
                  <c:v>-5.8329950000000004</c:v>
                </c:pt>
                <c:pt idx="90">
                  <c:v>-5.8539770000000004</c:v>
                </c:pt>
                <c:pt idx="91">
                  <c:v>-5.875038</c:v>
                </c:pt>
                <c:pt idx="92">
                  <c:v>-5.8956739999999996</c:v>
                </c:pt>
                <c:pt idx="93">
                  <c:v>-5.9149979999999998</c:v>
                </c:pt>
                <c:pt idx="94">
                  <c:v>-5.9373490000000002</c:v>
                </c:pt>
                <c:pt idx="95">
                  <c:v>-5.9568690000000002</c:v>
                </c:pt>
                <c:pt idx="96">
                  <c:v>-5.9789320000000004</c:v>
                </c:pt>
                <c:pt idx="97">
                  <c:v>-5.997395</c:v>
                </c:pt>
                <c:pt idx="98">
                  <c:v>-6.0183619999999998</c:v>
                </c:pt>
                <c:pt idx="99">
                  <c:v>-6.0338240000000001</c:v>
                </c:pt>
                <c:pt idx="100">
                  <c:v>-6.0523449999999999</c:v>
                </c:pt>
                <c:pt idx="101">
                  <c:v>-6.065429</c:v>
                </c:pt>
                <c:pt idx="102">
                  <c:v>-6.086322</c:v>
                </c:pt>
                <c:pt idx="103">
                  <c:v>-6.0994739999999998</c:v>
                </c:pt>
                <c:pt idx="104">
                  <c:v>-6.120584</c:v>
                </c:pt>
                <c:pt idx="105">
                  <c:v>-6.1325269999999996</c:v>
                </c:pt>
                <c:pt idx="106">
                  <c:v>-6.1552519999999999</c:v>
                </c:pt>
                <c:pt idx="107">
                  <c:v>-6.1670579999999999</c:v>
                </c:pt>
                <c:pt idx="108">
                  <c:v>-6.1850750000000003</c:v>
                </c:pt>
                <c:pt idx="109">
                  <c:v>-6.194636</c:v>
                </c:pt>
                <c:pt idx="110">
                  <c:v>-6.2180249999999999</c:v>
                </c:pt>
                <c:pt idx="111">
                  <c:v>-6.2267549999999998</c:v>
                </c:pt>
                <c:pt idx="112">
                  <c:v>-6.2449440000000003</c:v>
                </c:pt>
                <c:pt idx="113">
                  <c:v>-6.251449</c:v>
                </c:pt>
                <c:pt idx="114">
                  <c:v>-6.2724219999999997</c:v>
                </c:pt>
                <c:pt idx="115">
                  <c:v>-6.279153</c:v>
                </c:pt>
                <c:pt idx="116">
                  <c:v>-6.2989110000000004</c:v>
                </c:pt>
                <c:pt idx="117">
                  <c:v>-6.3049869999999997</c:v>
                </c:pt>
                <c:pt idx="118">
                  <c:v>-6.3264009999999997</c:v>
                </c:pt>
                <c:pt idx="119">
                  <c:v>-6.3329110000000002</c:v>
                </c:pt>
                <c:pt idx="120">
                  <c:v>-6.3813019999999998</c:v>
                </c:pt>
                <c:pt idx="121">
                  <c:v>-6.39208</c:v>
                </c:pt>
                <c:pt idx="122">
                  <c:v>-6.4222270000000004</c:v>
                </c:pt>
                <c:pt idx="123">
                  <c:v>-6.4265590000000001</c:v>
                </c:pt>
                <c:pt idx="124">
                  <c:v>-6.4467840000000001</c:v>
                </c:pt>
                <c:pt idx="125">
                  <c:v>-6.4492510000000003</c:v>
                </c:pt>
                <c:pt idx="126">
                  <c:v>-6.4863559999999998</c:v>
                </c:pt>
                <c:pt idx="127">
                  <c:v>-6.5025890000000004</c:v>
                </c:pt>
                <c:pt idx="128">
                  <c:v>-6.5292130000000004</c:v>
                </c:pt>
                <c:pt idx="129">
                  <c:v>-6.5460349999999998</c:v>
                </c:pt>
                <c:pt idx="130">
                  <c:v>-6.5699139999999998</c:v>
                </c:pt>
                <c:pt idx="131">
                  <c:v>-6.5921240000000001</c:v>
                </c:pt>
                <c:pt idx="132">
                  <c:v>-6.6201379999999999</c:v>
                </c:pt>
                <c:pt idx="133">
                  <c:v>-6.6373790000000001</c:v>
                </c:pt>
                <c:pt idx="134">
                  <c:v>-6.6656459999999997</c:v>
                </c:pt>
                <c:pt idx="135">
                  <c:v>-6.684698</c:v>
                </c:pt>
                <c:pt idx="136">
                  <c:v>-6.7120889999999997</c:v>
                </c:pt>
                <c:pt idx="137">
                  <c:v>-6.730378</c:v>
                </c:pt>
                <c:pt idx="138">
                  <c:v>-6.7705289999999998</c:v>
                </c:pt>
                <c:pt idx="139">
                  <c:v>-6.7983250000000002</c:v>
                </c:pt>
                <c:pt idx="140">
                  <c:v>-6.8364279999999997</c:v>
                </c:pt>
                <c:pt idx="141">
                  <c:v>-6.8641069999999997</c:v>
                </c:pt>
                <c:pt idx="142">
                  <c:v>-6.9021530000000002</c:v>
                </c:pt>
                <c:pt idx="143">
                  <c:v>-6.93079</c:v>
                </c:pt>
                <c:pt idx="144">
                  <c:v>-7.0046369999999998</c:v>
                </c:pt>
                <c:pt idx="145">
                  <c:v>-7.0694179999999998</c:v>
                </c:pt>
                <c:pt idx="146">
                  <c:v>-7.1382250000000003</c:v>
                </c:pt>
                <c:pt idx="147">
                  <c:v>-7.196129</c:v>
                </c:pt>
                <c:pt idx="148">
                  <c:v>-7.2564890000000002</c:v>
                </c:pt>
                <c:pt idx="149">
                  <c:v>-7.3066579999999997</c:v>
                </c:pt>
                <c:pt idx="150">
                  <c:v>-7.3629550000000004</c:v>
                </c:pt>
                <c:pt idx="151">
                  <c:v>-7.411016</c:v>
                </c:pt>
                <c:pt idx="152">
                  <c:v>-7.4804349999999999</c:v>
                </c:pt>
                <c:pt idx="153">
                  <c:v>-7.4963920000000002</c:v>
                </c:pt>
                <c:pt idx="154">
                  <c:v>-7.5216229999999999</c:v>
                </c:pt>
                <c:pt idx="155">
                  <c:v>-7.5278600000000004</c:v>
                </c:pt>
                <c:pt idx="156">
                  <c:v>-7.5737160000000001</c:v>
                </c:pt>
                <c:pt idx="157">
                  <c:v>-7.597817</c:v>
                </c:pt>
                <c:pt idx="158">
                  <c:v>-7.605575</c:v>
                </c:pt>
                <c:pt idx="159">
                  <c:v>-7.6524450000000002</c:v>
                </c:pt>
                <c:pt idx="160">
                  <c:v>-7.6993749999999999</c:v>
                </c:pt>
                <c:pt idx="161">
                  <c:v>-7.7409400000000002</c:v>
                </c:pt>
                <c:pt idx="162">
                  <c:v>-7.7842979999999997</c:v>
                </c:pt>
                <c:pt idx="163">
                  <c:v>-7.8312619999999997</c:v>
                </c:pt>
                <c:pt idx="164">
                  <c:v>-7.8807850000000004</c:v>
                </c:pt>
                <c:pt idx="165">
                  <c:v>-7.9274490000000002</c:v>
                </c:pt>
                <c:pt idx="166">
                  <c:v>-7.9762779999999998</c:v>
                </c:pt>
                <c:pt idx="167">
                  <c:v>-8.0208390000000005</c:v>
                </c:pt>
                <c:pt idx="168">
                  <c:v>-8.097512</c:v>
                </c:pt>
                <c:pt idx="169">
                  <c:v>-8.1989640000000001</c:v>
                </c:pt>
                <c:pt idx="170">
                  <c:v>-8.3441559999999999</c:v>
                </c:pt>
                <c:pt idx="171">
                  <c:v>-8.5064770000000003</c:v>
                </c:pt>
                <c:pt idx="172">
                  <c:v>-8.7305299999999999</c:v>
                </c:pt>
                <c:pt idx="173">
                  <c:v>-8.9670030000000001</c:v>
                </c:pt>
                <c:pt idx="174">
                  <c:v>-9.3161120000000004</c:v>
                </c:pt>
                <c:pt idx="175">
                  <c:v>-9.8019449999999999</c:v>
                </c:pt>
                <c:pt idx="176">
                  <c:v>-10.602243</c:v>
                </c:pt>
                <c:pt idx="177">
                  <c:v>-11.635456</c:v>
                </c:pt>
                <c:pt idx="178">
                  <c:v>-12.678559999999999</c:v>
                </c:pt>
                <c:pt idx="179">
                  <c:v>-13.580883999999999</c:v>
                </c:pt>
                <c:pt idx="180">
                  <c:v>-14.220229</c:v>
                </c:pt>
                <c:pt idx="181">
                  <c:v>-14.721589</c:v>
                </c:pt>
                <c:pt idx="182">
                  <c:v>-15.174936000000001</c:v>
                </c:pt>
                <c:pt idx="183">
                  <c:v>-15.405699</c:v>
                </c:pt>
                <c:pt idx="184">
                  <c:v>-15.277737</c:v>
                </c:pt>
                <c:pt idx="185">
                  <c:v>-15.102662</c:v>
                </c:pt>
                <c:pt idx="186">
                  <c:v>-14.888090999999999</c:v>
                </c:pt>
                <c:pt idx="187">
                  <c:v>-14.691594</c:v>
                </c:pt>
                <c:pt idx="188">
                  <c:v>-14.450585999999999</c:v>
                </c:pt>
                <c:pt idx="189">
                  <c:v>-14.258445999999999</c:v>
                </c:pt>
                <c:pt idx="190">
                  <c:v>-14.004827000000001</c:v>
                </c:pt>
                <c:pt idx="191">
                  <c:v>-13.804352</c:v>
                </c:pt>
                <c:pt idx="192">
                  <c:v>-13.548157</c:v>
                </c:pt>
                <c:pt idx="193">
                  <c:v>-13.323859000000001</c:v>
                </c:pt>
                <c:pt idx="194">
                  <c:v>-13.075903</c:v>
                </c:pt>
                <c:pt idx="195">
                  <c:v>-12.850199999999999</c:v>
                </c:pt>
                <c:pt idx="196">
                  <c:v>-12.618987000000001</c:v>
                </c:pt>
                <c:pt idx="197">
                  <c:v>-12.404434</c:v>
                </c:pt>
                <c:pt idx="198">
                  <c:v>-12.189928</c:v>
                </c:pt>
                <c:pt idx="199">
                  <c:v>-11.981889000000001</c:v>
                </c:pt>
                <c:pt idx="200">
                  <c:v>-11.755013</c:v>
                </c:pt>
                <c:pt idx="201">
                  <c:v>-11.512670999999999</c:v>
                </c:pt>
                <c:pt idx="202">
                  <c:v>-11.296893000000001</c:v>
                </c:pt>
                <c:pt idx="203">
                  <c:v>-11.103073</c:v>
                </c:pt>
                <c:pt idx="204">
                  <c:v>-10.933897</c:v>
                </c:pt>
                <c:pt idx="205">
                  <c:v>-10.790098</c:v>
                </c:pt>
                <c:pt idx="206">
                  <c:v>-10.664719</c:v>
                </c:pt>
                <c:pt idx="207">
                  <c:v>-10.568861999999999</c:v>
                </c:pt>
                <c:pt idx="208">
                  <c:v>-10.481619</c:v>
                </c:pt>
                <c:pt idx="209">
                  <c:v>-10.419995</c:v>
                </c:pt>
                <c:pt idx="210">
                  <c:v>-10.365019</c:v>
                </c:pt>
                <c:pt idx="211">
                  <c:v>-10.330277000000001</c:v>
                </c:pt>
                <c:pt idx="212">
                  <c:v>-10.301990999999999</c:v>
                </c:pt>
                <c:pt idx="213">
                  <c:v>-10.294771000000001</c:v>
                </c:pt>
                <c:pt idx="214">
                  <c:v>-10.288138</c:v>
                </c:pt>
                <c:pt idx="215">
                  <c:v>-10.300114000000001</c:v>
                </c:pt>
                <c:pt idx="216">
                  <c:v>-10.310423999999999</c:v>
                </c:pt>
                <c:pt idx="217">
                  <c:v>-10.334284999999999</c:v>
                </c:pt>
                <c:pt idx="218">
                  <c:v>-10.353201</c:v>
                </c:pt>
                <c:pt idx="219">
                  <c:v>-10.38429</c:v>
                </c:pt>
                <c:pt idx="220">
                  <c:v>-10.405352000000001</c:v>
                </c:pt>
                <c:pt idx="221">
                  <c:v>-10.435499999999999</c:v>
                </c:pt>
                <c:pt idx="222">
                  <c:v>-10.452213</c:v>
                </c:pt>
              </c:numCache>
            </c:numRef>
          </c:yVal>
          <c:smooth val="1"/>
        </c:ser>
        <c:ser>
          <c:idx val="3"/>
          <c:order val="3"/>
          <c:tx>
            <c:v>massa mola sd</c:v>
          </c:tx>
          <c:marker>
            <c:symbol val="none"/>
          </c:marker>
          <c:xVal>
            <c:numRef>
              <c:f>condilo_direito_sem_repetica!$F$3:$F$466</c:f>
              <c:numCache>
                <c:formatCode>General</c:formatCode>
                <c:ptCount val="464"/>
                <c:pt idx="0">
                  <c:v>-2.8692880000000001</c:v>
                </c:pt>
                <c:pt idx="1">
                  <c:v>-2.8039260000000001</c:v>
                </c:pt>
                <c:pt idx="2">
                  <c:v>-2.7269139999999998</c:v>
                </c:pt>
                <c:pt idx="3">
                  <c:v>-2.6004350000000001</c:v>
                </c:pt>
                <c:pt idx="4">
                  <c:v>-2.4762409999999999</c:v>
                </c:pt>
                <c:pt idx="5">
                  <c:v>-2.2929240000000002</c:v>
                </c:pt>
                <c:pt idx="6">
                  <c:v>-2.1085989999999999</c:v>
                </c:pt>
                <c:pt idx="7">
                  <c:v>-1.8907039999999999</c:v>
                </c:pt>
                <c:pt idx="8">
                  <c:v>-1.728567</c:v>
                </c:pt>
                <c:pt idx="9">
                  <c:v>-1.6208739999999999</c:v>
                </c:pt>
                <c:pt idx="10">
                  <c:v>-1.526365</c:v>
                </c:pt>
                <c:pt idx="11">
                  <c:v>-1.4326540000000001</c:v>
                </c:pt>
                <c:pt idx="12">
                  <c:v>-1.3235079999999999</c:v>
                </c:pt>
                <c:pt idx="13">
                  <c:v>-1.210561</c:v>
                </c:pt>
                <c:pt idx="14">
                  <c:v>-1.15605</c:v>
                </c:pt>
                <c:pt idx="15">
                  <c:v>-1.13035</c:v>
                </c:pt>
                <c:pt idx="16">
                  <c:v>-1.107367</c:v>
                </c:pt>
                <c:pt idx="17">
                  <c:v>-1.0867690000000001</c:v>
                </c:pt>
                <c:pt idx="18">
                  <c:v>-1.0687180000000001</c:v>
                </c:pt>
                <c:pt idx="19">
                  <c:v>-1.0523149999999999</c:v>
                </c:pt>
                <c:pt idx="20">
                  <c:v>-1.0170939999999999</c:v>
                </c:pt>
                <c:pt idx="21">
                  <c:v>-0.99455400000000005</c:v>
                </c:pt>
                <c:pt idx="22">
                  <c:v>-0.96071700000000004</c:v>
                </c:pt>
                <c:pt idx="23">
                  <c:v>-0.94672699999999999</c:v>
                </c:pt>
                <c:pt idx="24">
                  <c:v>-0.91389100000000001</c:v>
                </c:pt>
                <c:pt idx="25">
                  <c:v>-0.90109499999999998</c:v>
                </c:pt>
                <c:pt idx="26">
                  <c:v>-0.87165599999999999</c:v>
                </c:pt>
                <c:pt idx="27">
                  <c:v>-0.86303600000000003</c:v>
                </c:pt>
                <c:pt idx="28">
                  <c:v>-0.83771700000000004</c:v>
                </c:pt>
                <c:pt idx="29">
                  <c:v>-0.83028299999999999</c:v>
                </c:pt>
                <c:pt idx="30">
                  <c:v>-0.80686899999999995</c:v>
                </c:pt>
                <c:pt idx="31">
                  <c:v>-0.80218599999999995</c:v>
                </c:pt>
                <c:pt idx="32">
                  <c:v>-0.78939499999999996</c:v>
                </c:pt>
                <c:pt idx="33">
                  <c:v>-0.78678999999999999</c:v>
                </c:pt>
                <c:pt idx="34">
                  <c:v>-0.76857299999999995</c:v>
                </c:pt>
                <c:pt idx="35">
                  <c:v>-0.76661900000000005</c:v>
                </c:pt>
                <c:pt idx="36">
                  <c:v>-0.75020200000000004</c:v>
                </c:pt>
                <c:pt idx="37">
                  <c:v>-0.75020500000000001</c:v>
                </c:pt>
                <c:pt idx="38">
                  <c:v>-0.74050499999999997</c:v>
                </c:pt>
                <c:pt idx="39">
                  <c:v>-0.74129100000000003</c:v>
                </c:pt>
                <c:pt idx="40">
                  <c:v>-0.74162600000000001</c:v>
                </c:pt>
                <c:pt idx="41">
                  <c:v>-0.74264200000000002</c:v>
                </c:pt>
                <c:pt idx="42">
                  <c:v>-0.74304199999999998</c:v>
                </c:pt>
                <c:pt idx="43">
                  <c:v>-0.74550899999999998</c:v>
                </c:pt>
                <c:pt idx="44">
                  <c:v>-0.74706399999999995</c:v>
                </c:pt>
                <c:pt idx="45">
                  <c:v>-0.75016300000000002</c:v>
                </c:pt>
                <c:pt idx="46">
                  <c:v>-0.75350700000000004</c:v>
                </c:pt>
                <c:pt idx="47">
                  <c:v>-0.757714</c:v>
                </c:pt>
                <c:pt idx="48">
                  <c:v>-0.76013900000000001</c:v>
                </c:pt>
                <c:pt idx="49">
                  <c:v>-0.76467600000000002</c:v>
                </c:pt>
                <c:pt idx="50">
                  <c:v>-0.76895000000000002</c:v>
                </c:pt>
                <c:pt idx="51">
                  <c:v>-0.77252500000000002</c:v>
                </c:pt>
                <c:pt idx="52">
                  <c:v>-0.77339800000000003</c:v>
                </c:pt>
                <c:pt idx="53">
                  <c:v>-0.77776900000000004</c:v>
                </c:pt>
                <c:pt idx="54">
                  <c:v>-0.77948700000000004</c:v>
                </c:pt>
                <c:pt idx="55">
                  <c:v>-0.78437599999999996</c:v>
                </c:pt>
                <c:pt idx="56">
                  <c:v>-0.78375399999999995</c:v>
                </c:pt>
                <c:pt idx="57">
                  <c:v>-0.78543700000000005</c:v>
                </c:pt>
                <c:pt idx="58">
                  <c:v>-0.78546199999999999</c:v>
                </c:pt>
                <c:pt idx="59">
                  <c:v>-0.78761599999999998</c:v>
                </c:pt>
                <c:pt idx="60">
                  <c:v>-0.78797399999999995</c:v>
                </c:pt>
                <c:pt idx="61">
                  <c:v>-0.78664999999999996</c:v>
                </c:pt>
                <c:pt idx="62">
                  <c:v>-0.78472399999999998</c:v>
                </c:pt>
                <c:pt idx="63">
                  <c:v>-0.78448200000000001</c:v>
                </c:pt>
                <c:pt idx="64">
                  <c:v>-0.78248700000000004</c:v>
                </c:pt>
                <c:pt idx="65">
                  <c:v>-0.77885899999999997</c:v>
                </c:pt>
                <c:pt idx="66">
                  <c:v>-0.77410800000000002</c:v>
                </c:pt>
                <c:pt idx="67">
                  <c:v>-0.77100199999999997</c:v>
                </c:pt>
                <c:pt idx="68">
                  <c:v>-0.76745200000000002</c:v>
                </c:pt>
                <c:pt idx="69">
                  <c:v>-0.76553400000000005</c:v>
                </c:pt>
                <c:pt idx="70">
                  <c:v>-0.75755399999999995</c:v>
                </c:pt>
                <c:pt idx="71">
                  <c:v>-0.75083900000000003</c:v>
                </c:pt>
                <c:pt idx="72">
                  <c:v>-0.74491499999999999</c:v>
                </c:pt>
                <c:pt idx="73">
                  <c:v>-0.73973599999999995</c:v>
                </c:pt>
                <c:pt idx="74">
                  <c:v>-0.73452799999999996</c:v>
                </c:pt>
                <c:pt idx="75">
                  <c:v>-0.72539900000000002</c:v>
                </c:pt>
                <c:pt idx="76">
                  <c:v>-0.71716100000000005</c:v>
                </c:pt>
                <c:pt idx="77">
                  <c:v>-0.708426</c:v>
                </c:pt>
                <c:pt idx="78">
                  <c:v>-0.70089100000000004</c:v>
                </c:pt>
                <c:pt idx="79">
                  <c:v>-0.689859</c:v>
                </c:pt>
                <c:pt idx="80">
                  <c:v>-0.67906299999999997</c:v>
                </c:pt>
                <c:pt idx="81">
                  <c:v>-0.66848799999999997</c:v>
                </c:pt>
                <c:pt idx="82">
                  <c:v>-0.657559</c:v>
                </c:pt>
                <c:pt idx="83">
                  <c:v>-0.64871199999999996</c:v>
                </c:pt>
                <c:pt idx="84">
                  <c:v>-0.63568000000000002</c:v>
                </c:pt>
                <c:pt idx="85">
                  <c:v>-0.624641</c:v>
                </c:pt>
                <c:pt idx="86">
                  <c:v>-0.612151</c:v>
                </c:pt>
                <c:pt idx="87">
                  <c:v>-0.60338499999999995</c:v>
                </c:pt>
                <c:pt idx="88">
                  <c:v>-0.59297900000000003</c:v>
                </c:pt>
                <c:pt idx="89">
                  <c:v>-0.58210300000000004</c:v>
                </c:pt>
                <c:pt idx="90">
                  <c:v>-0.56972599999999995</c:v>
                </c:pt>
                <c:pt idx="91">
                  <c:v>-0.56078399999999995</c:v>
                </c:pt>
                <c:pt idx="92">
                  <c:v>-0.55106599999999994</c:v>
                </c:pt>
                <c:pt idx="93">
                  <c:v>-0.54013599999999995</c:v>
                </c:pt>
                <c:pt idx="94">
                  <c:v>-0.52837599999999996</c:v>
                </c:pt>
                <c:pt idx="95">
                  <c:v>-0.51977399999999996</c:v>
                </c:pt>
                <c:pt idx="96">
                  <c:v>-0.51031700000000002</c:v>
                </c:pt>
                <c:pt idx="97">
                  <c:v>-0.50439500000000004</c:v>
                </c:pt>
                <c:pt idx="98">
                  <c:v>-0.49213699999999999</c:v>
                </c:pt>
                <c:pt idx="99">
                  <c:v>-0.48478300000000002</c:v>
                </c:pt>
                <c:pt idx="100">
                  <c:v>-0.47472999999999999</c:v>
                </c:pt>
                <c:pt idx="101">
                  <c:v>-0.47010999999999997</c:v>
                </c:pt>
                <c:pt idx="102">
                  <c:v>-0.46101799999999998</c:v>
                </c:pt>
                <c:pt idx="103">
                  <c:v>-0.45489600000000002</c:v>
                </c:pt>
                <c:pt idx="104">
                  <c:v>-0.44418999999999997</c:v>
                </c:pt>
                <c:pt idx="105">
                  <c:v>-0.44037199999999999</c:v>
                </c:pt>
                <c:pt idx="106">
                  <c:v>-0.43154399999999998</c:v>
                </c:pt>
                <c:pt idx="107">
                  <c:v>-0.42573</c:v>
                </c:pt>
                <c:pt idx="108">
                  <c:v>-0.415412</c:v>
                </c:pt>
                <c:pt idx="109">
                  <c:v>-0.41214899999999999</c:v>
                </c:pt>
                <c:pt idx="110">
                  <c:v>-0.40362300000000001</c:v>
                </c:pt>
                <c:pt idx="111">
                  <c:v>-0.40162599999999998</c:v>
                </c:pt>
                <c:pt idx="112">
                  <c:v>-0.39401399999999998</c:v>
                </c:pt>
                <c:pt idx="113">
                  <c:v>-0.39301700000000001</c:v>
                </c:pt>
                <c:pt idx="114">
                  <c:v>-0.38705499999999998</c:v>
                </c:pt>
                <c:pt idx="115">
                  <c:v>-0.386772</c:v>
                </c:pt>
                <c:pt idx="116">
                  <c:v>-0.382604</c:v>
                </c:pt>
                <c:pt idx="117">
                  <c:v>-0.38111299999999998</c:v>
                </c:pt>
                <c:pt idx="118">
                  <c:v>-0.37385099999999999</c:v>
                </c:pt>
                <c:pt idx="119">
                  <c:v>-0.37268099999999998</c:v>
                </c:pt>
                <c:pt idx="120">
                  <c:v>-0.36671999999999999</c:v>
                </c:pt>
                <c:pt idx="121">
                  <c:v>-0.36303200000000002</c:v>
                </c:pt>
                <c:pt idx="122">
                  <c:v>-0.34481200000000001</c:v>
                </c:pt>
                <c:pt idx="123">
                  <c:v>-0.33096999999999999</c:v>
                </c:pt>
                <c:pt idx="124">
                  <c:v>-0.31461499999999998</c:v>
                </c:pt>
                <c:pt idx="125">
                  <c:v>-0.30520799999999998</c:v>
                </c:pt>
                <c:pt idx="126">
                  <c:v>-0.28779100000000002</c:v>
                </c:pt>
                <c:pt idx="127">
                  <c:v>-0.26689000000000002</c:v>
                </c:pt>
                <c:pt idx="128">
                  <c:v>-0.241901</c:v>
                </c:pt>
                <c:pt idx="129">
                  <c:v>-0.22462399999999999</c:v>
                </c:pt>
                <c:pt idx="130">
                  <c:v>-0.20427600000000001</c:v>
                </c:pt>
                <c:pt idx="131">
                  <c:v>-0.18843799999999999</c:v>
                </c:pt>
                <c:pt idx="132">
                  <c:v>-0.16883400000000001</c:v>
                </c:pt>
                <c:pt idx="133">
                  <c:v>-0.15476699999999999</c:v>
                </c:pt>
                <c:pt idx="134">
                  <c:v>-0.136883</c:v>
                </c:pt>
                <c:pt idx="135">
                  <c:v>-0.125086</c:v>
                </c:pt>
                <c:pt idx="136">
                  <c:v>-0.109028</c:v>
                </c:pt>
                <c:pt idx="137">
                  <c:v>-9.9363999999999994E-2</c:v>
                </c:pt>
                <c:pt idx="138">
                  <c:v>-8.5591E-2</c:v>
                </c:pt>
                <c:pt idx="139">
                  <c:v>-7.9233999999999999E-2</c:v>
                </c:pt>
                <c:pt idx="140">
                  <c:v>-6.5893999999999994E-2</c:v>
                </c:pt>
                <c:pt idx="141">
                  <c:v>-5.4931000000000001E-2</c:v>
                </c:pt>
                <c:pt idx="142">
                  <c:v>-3.8743E-2</c:v>
                </c:pt>
                <c:pt idx="143">
                  <c:v>-3.2638E-2</c:v>
                </c:pt>
                <c:pt idx="144">
                  <c:v>-2.1614000000000001E-2</c:v>
                </c:pt>
                <c:pt idx="145">
                  <c:v>-1.9553999999999998E-2</c:v>
                </c:pt>
                <c:pt idx="146">
                  <c:v>-5.64E-3</c:v>
                </c:pt>
                <c:pt idx="147">
                  <c:v>6.0899999999999995E-4</c:v>
                </c:pt>
                <c:pt idx="148">
                  <c:v>1.3046E-2</c:v>
                </c:pt>
                <c:pt idx="149">
                  <c:v>1.7093000000000001E-2</c:v>
                </c:pt>
                <c:pt idx="150">
                  <c:v>3.3105999999999997E-2</c:v>
                </c:pt>
                <c:pt idx="151">
                  <c:v>3.6681999999999999E-2</c:v>
                </c:pt>
                <c:pt idx="152">
                  <c:v>4.7870000000000003E-2</c:v>
                </c:pt>
                <c:pt idx="153">
                  <c:v>4.8890999999999997E-2</c:v>
                </c:pt>
                <c:pt idx="154">
                  <c:v>5.8723999999999998E-2</c:v>
                </c:pt>
                <c:pt idx="155">
                  <c:v>6.3087000000000004E-2</c:v>
                </c:pt>
                <c:pt idx="156">
                  <c:v>7.1340000000000001E-2</c:v>
                </c:pt>
                <c:pt idx="157">
                  <c:v>7.3979000000000003E-2</c:v>
                </c:pt>
                <c:pt idx="158">
                  <c:v>8.2349000000000006E-2</c:v>
                </c:pt>
                <c:pt idx="159">
                  <c:v>8.5623000000000005E-2</c:v>
                </c:pt>
                <c:pt idx="160">
                  <c:v>9.8392999999999994E-2</c:v>
                </c:pt>
                <c:pt idx="161">
                  <c:v>9.8915000000000003E-2</c:v>
                </c:pt>
                <c:pt idx="162">
                  <c:v>0.109111</c:v>
                </c:pt>
                <c:pt idx="163">
                  <c:v>0.113537</c:v>
                </c:pt>
                <c:pt idx="164">
                  <c:v>0.123085</c:v>
                </c:pt>
                <c:pt idx="165">
                  <c:v>0.127772</c:v>
                </c:pt>
                <c:pt idx="166">
                  <c:v>0.138159</c:v>
                </c:pt>
                <c:pt idx="167">
                  <c:v>0.13725000000000001</c:v>
                </c:pt>
                <c:pt idx="168">
                  <c:v>0.14069300000000001</c:v>
                </c:pt>
                <c:pt idx="169">
                  <c:v>0.140649</c:v>
                </c:pt>
                <c:pt idx="170">
                  <c:v>0.146811</c:v>
                </c:pt>
                <c:pt idx="171">
                  <c:v>0.146791</c:v>
                </c:pt>
                <c:pt idx="172">
                  <c:v>0.14818100000000001</c:v>
                </c:pt>
                <c:pt idx="173">
                  <c:v>0.147478</c:v>
                </c:pt>
                <c:pt idx="174">
                  <c:v>0.157276</c:v>
                </c:pt>
                <c:pt idx="175">
                  <c:v>0.15615699999999999</c:v>
                </c:pt>
                <c:pt idx="176">
                  <c:v>0.166102</c:v>
                </c:pt>
                <c:pt idx="177">
                  <c:v>0.16537399999999999</c:v>
                </c:pt>
                <c:pt idx="178">
                  <c:v>0.17327799999999999</c:v>
                </c:pt>
                <c:pt idx="179">
                  <c:v>0.176814</c:v>
                </c:pt>
                <c:pt idx="180">
                  <c:v>0.181258</c:v>
                </c:pt>
                <c:pt idx="181">
                  <c:v>0.183194</c:v>
                </c:pt>
                <c:pt idx="182">
                  <c:v>0.18556400000000001</c:v>
                </c:pt>
                <c:pt idx="183">
                  <c:v>0.18534400000000001</c:v>
                </c:pt>
                <c:pt idx="184">
                  <c:v>0.186776</c:v>
                </c:pt>
                <c:pt idx="185">
                  <c:v>0.19195000000000001</c:v>
                </c:pt>
                <c:pt idx="186">
                  <c:v>0.20061899999999999</c:v>
                </c:pt>
                <c:pt idx="187">
                  <c:v>0.20311899999999999</c:v>
                </c:pt>
                <c:pt idx="188">
                  <c:v>0.211395</c:v>
                </c:pt>
                <c:pt idx="189">
                  <c:v>0.21415600000000001</c:v>
                </c:pt>
                <c:pt idx="190">
                  <c:v>0.2195</c:v>
                </c:pt>
                <c:pt idx="191">
                  <c:v>0.21720900000000001</c:v>
                </c:pt>
                <c:pt idx="192">
                  <c:v>0.22172600000000001</c:v>
                </c:pt>
                <c:pt idx="193">
                  <c:v>0.22472</c:v>
                </c:pt>
                <c:pt idx="194">
                  <c:v>0.23844599999999999</c:v>
                </c:pt>
                <c:pt idx="195">
                  <c:v>0.24664800000000001</c:v>
                </c:pt>
                <c:pt idx="196">
                  <c:v>0.25535799999999997</c:v>
                </c:pt>
                <c:pt idx="197">
                  <c:v>0.26116699999999998</c:v>
                </c:pt>
                <c:pt idx="198">
                  <c:v>0.27535900000000002</c:v>
                </c:pt>
                <c:pt idx="199">
                  <c:v>0.28329799999999999</c:v>
                </c:pt>
                <c:pt idx="200">
                  <c:v>0.296958</c:v>
                </c:pt>
                <c:pt idx="201">
                  <c:v>0.30555100000000002</c:v>
                </c:pt>
                <c:pt idx="202">
                  <c:v>0.31850800000000001</c:v>
                </c:pt>
                <c:pt idx="203">
                  <c:v>0.334061</c:v>
                </c:pt>
                <c:pt idx="204">
                  <c:v>0.35242400000000002</c:v>
                </c:pt>
                <c:pt idx="205">
                  <c:v>0.36477799999999999</c:v>
                </c:pt>
                <c:pt idx="206">
                  <c:v>0.37616100000000002</c:v>
                </c:pt>
                <c:pt idx="207">
                  <c:v>0.38011600000000001</c:v>
                </c:pt>
                <c:pt idx="208">
                  <c:v>0.389374</c:v>
                </c:pt>
                <c:pt idx="209">
                  <c:v>0.40206599999999998</c:v>
                </c:pt>
                <c:pt idx="210">
                  <c:v>0.41288799999999998</c:v>
                </c:pt>
                <c:pt idx="211">
                  <c:v>0.42055700000000001</c:v>
                </c:pt>
                <c:pt idx="212">
                  <c:v>0.434415</c:v>
                </c:pt>
                <c:pt idx="213">
                  <c:v>0.44583200000000001</c:v>
                </c:pt>
                <c:pt idx="214">
                  <c:v>0.46277200000000002</c:v>
                </c:pt>
                <c:pt idx="215">
                  <c:v>0.47114800000000001</c:v>
                </c:pt>
                <c:pt idx="216">
                  <c:v>0.47586099999999998</c:v>
                </c:pt>
                <c:pt idx="217">
                  <c:v>0.48162199999999999</c:v>
                </c:pt>
                <c:pt idx="218">
                  <c:v>0.49052099999999998</c:v>
                </c:pt>
                <c:pt idx="219">
                  <c:v>0.50332100000000002</c:v>
                </c:pt>
                <c:pt idx="220">
                  <c:v>0.50973599999999997</c:v>
                </c:pt>
                <c:pt idx="221">
                  <c:v>0.51997000000000004</c:v>
                </c:pt>
                <c:pt idx="222">
                  <c:v>0.53050299999999995</c:v>
                </c:pt>
                <c:pt idx="223">
                  <c:v>0.54125599999999996</c:v>
                </c:pt>
                <c:pt idx="224">
                  <c:v>0.55013800000000002</c:v>
                </c:pt>
                <c:pt idx="225">
                  <c:v>0.55690799999999996</c:v>
                </c:pt>
                <c:pt idx="226">
                  <c:v>0.56586599999999998</c:v>
                </c:pt>
                <c:pt idx="227">
                  <c:v>0.57450400000000001</c:v>
                </c:pt>
                <c:pt idx="228">
                  <c:v>0.58613999999999999</c:v>
                </c:pt>
                <c:pt idx="229">
                  <c:v>0.59385600000000005</c:v>
                </c:pt>
                <c:pt idx="230">
                  <c:v>0.60448999999999997</c:v>
                </c:pt>
                <c:pt idx="231">
                  <c:v>0.60724</c:v>
                </c:pt>
                <c:pt idx="232">
                  <c:v>0.61502400000000002</c:v>
                </c:pt>
                <c:pt idx="233">
                  <c:v>0.61927100000000002</c:v>
                </c:pt>
                <c:pt idx="234">
                  <c:v>0.62727900000000003</c:v>
                </c:pt>
                <c:pt idx="235">
                  <c:v>0.62922699999999998</c:v>
                </c:pt>
                <c:pt idx="236">
                  <c:v>0.63345799999999997</c:v>
                </c:pt>
                <c:pt idx="237">
                  <c:v>0.63761599999999996</c:v>
                </c:pt>
                <c:pt idx="238">
                  <c:v>0.63998200000000005</c:v>
                </c:pt>
                <c:pt idx="239">
                  <c:v>0.64173800000000003</c:v>
                </c:pt>
                <c:pt idx="240">
                  <c:v>0.644007</c:v>
                </c:pt>
                <c:pt idx="241">
                  <c:v>0.64617800000000003</c:v>
                </c:pt>
                <c:pt idx="242">
                  <c:v>0.64849100000000004</c:v>
                </c:pt>
                <c:pt idx="243">
                  <c:v>0.64896799999999999</c:v>
                </c:pt>
                <c:pt idx="244">
                  <c:v>0.67363600000000001</c:v>
                </c:pt>
                <c:pt idx="245">
                  <c:v>0.66964699999999999</c:v>
                </c:pt>
                <c:pt idx="246">
                  <c:v>0.66576199999999996</c:v>
                </c:pt>
                <c:pt idx="247">
                  <c:v>0.66136099999999998</c:v>
                </c:pt>
                <c:pt idx="248">
                  <c:v>0.65138799999999997</c:v>
                </c:pt>
                <c:pt idx="249">
                  <c:v>0.65628699999999995</c:v>
                </c:pt>
                <c:pt idx="250">
                  <c:v>0.65875399999999995</c:v>
                </c:pt>
                <c:pt idx="251">
                  <c:v>0.66230100000000003</c:v>
                </c:pt>
                <c:pt idx="252">
                  <c:v>0.69357199999999997</c:v>
                </c:pt>
                <c:pt idx="253">
                  <c:v>0.69981599999999999</c:v>
                </c:pt>
                <c:pt idx="254">
                  <c:v>0.74695999999999996</c:v>
                </c:pt>
                <c:pt idx="255">
                  <c:v>0.75505900000000004</c:v>
                </c:pt>
                <c:pt idx="256">
                  <c:v>0.806836</c:v>
                </c:pt>
                <c:pt idx="257">
                  <c:v>0.81232700000000002</c:v>
                </c:pt>
                <c:pt idx="258">
                  <c:v>0.86348800000000003</c:v>
                </c:pt>
                <c:pt idx="259">
                  <c:v>0.89631799999999995</c:v>
                </c:pt>
                <c:pt idx="260">
                  <c:v>0.94907900000000001</c:v>
                </c:pt>
                <c:pt idx="261">
                  <c:v>0.97781300000000004</c:v>
                </c:pt>
                <c:pt idx="262">
                  <c:v>1.0116510000000001</c:v>
                </c:pt>
                <c:pt idx="263">
                  <c:v>1.043598</c:v>
                </c:pt>
                <c:pt idx="264">
                  <c:v>1.077404</c:v>
                </c:pt>
                <c:pt idx="265">
                  <c:v>1.1033299999999999</c:v>
                </c:pt>
                <c:pt idx="266">
                  <c:v>1.1441790000000001</c:v>
                </c:pt>
                <c:pt idx="267">
                  <c:v>1.16774</c:v>
                </c:pt>
                <c:pt idx="268">
                  <c:v>1.2210240000000001</c:v>
                </c:pt>
                <c:pt idx="269">
                  <c:v>1.2644439999999999</c:v>
                </c:pt>
                <c:pt idx="270">
                  <c:v>1.3257369999999999</c:v>
                </c:pt>
                <c:pt idx="271">
                  <c:v>1.362887</c:v>
                </c:pt>
                <c:pt idx="272">
                  <c:v>1.408795</c:v>
                </c:pt>
                <c:pt idx="273">
                  <c:v>1.4405380000000001</c:v>
                </c:pt>
                <c:pt idx="274">
                  <c:v>1.472162</c:v>
                </c:pt>
                <c:pt idx="275">
                  <c:v>1.4974730000000001</c:v>
                </c:pt>
                <c:pt idx="276">
                  <c:v>1.530421</c:v>
                </c:pt>
                <c:pt idx="277">
                  <c:v>1.5484359999999999</c:v>
                </c:pt>
                <c:pt idx="278">
                  <c:v>1.623518</c:v>
                </c:pt>
                <c:pt idx="279">
                  <c:v>1.710307</c:v>
                </c:pt>
                <c:pt idx="280">
                  <c:v>1.7896110000000001</c:v>
                </c:pt>
                <c:pt idx="281">
                  <c:v>1.87056</c:v>
                </c:pt>
                <c:pt idx="282">
                  <c:v>1.9341870000000001</c:v>
                </c:pt>
                <c:pt idx="283">
                  <c:v>2.0052750000000001</c:v>
                </c:pt>
                <c:pt idx="284">
                  <c:v>2.0660400000000001</c:v>
                </c:pt>
                <c:pt idx="285">
                  <c:v>2.1236199999999998</c:v>
                </c:pt>
                <c:pt idx="286">
                  <c:v>2.1969669999999999</c:v>
                </c:pt>
                <c:pt idx="287">
                  <c:v>2.2407789999999999</c:v>
                </c:pt>
                <c:pt idx="288">
                  <c:v>2.3011789999999999</c:v>
                </c:pt>
                <c:pt idx="289">
                  <c:v>2.4448799999999999</c:v>
                </c:pt>
                <c:pt idx="290">
                  <c:v>2.4700419999999998</c:v>
                </c:pt>
                <c:pt idx="291">
                  <c:v>2.4725079999999999</c:v>
                </c:pt>
                <c:pt idx="292">
                  <c:v>2.483692</c:v>
                </c:pt>
                <c:pt idx="293">
                  <c:v>2.4813999999999998</c:v>
                </c:pt>
                <c:pt idx="294">
                  <c:v>2.5013190000000001</c:v>
                </c:pt>
                <c:pt idx="295">
                  <c:v>2.4988250000000001</c:v>
                </c:pt>
                <c:pt idx="296">
                  <c:v>2.5120610000000001</c:v>
                </c:pt>
                <c:pt idx="297">
                  <c:v>2.510386</c:v>
                </c:pt>
                <c:pt idx="298">
                  <c:v>2.5125299999999999</c:v>
                </c:pt>
                <c:pt idx="299">
                  <c:v>2.5112139999999998</c:v>
                </c:pt>
                <c:pt idx="300">
                  <c:v>2.5304959999999999</c:v>
                </c:pt>
                <c:pt idx="301">
                  <c:v>2.530106</c:v>
                </c:pt>
                <c:pt idx="302">
                  <c:v>2.537903</c:v>
                </c:pt>
                <c:pt idx="303">
                  <c:v>2.5378660000000002</c:v>
                </c:pt>
                <c:pt idx="304">
                  <c:v>2.5414319999999999</c:v>
                </c:pt>
                <c:pt idx="305">
                  <c:v>2.5410020000000002</c:v>
                </c:pt>
                <c:pt idx="306">
                  <c:v>2.5425369999999998</c:v>
                </c:pt>
                <c:pt idx="307">
                  <c:v>2.5427230000000001</c:v>
                </c:pt>
                <c:pt idx="308">
                  <c:v>2.5432480000000002</c:v>
                </c:pt>
                <c:pt idx="309">
                  <c:v>2.54304</c:v>
                </c:pt>
                <c:pt idx="310">
                  <c:v>2.543552</c:v>
                </c:pt>
                <c:pt idx="311">
                  <c:v>2.5438040000000002</c:v>
                </c:pt>
                <c:pt idx="312">
                  <c:v>2.5450949999999999</c:v>
                </c:pt>
                <c:pt idx="313">
                  <c:v>2.5452340000000002</c:v>
                </c:pt>
                <c:pt idx="314">
                  <c:v>2.546602</c:v>
                </c:pt>
                <c:pt idx="315">
                  <c:v>2.5463930000000001</c:v>
                </c:pt>
                <c:pt idx="316">
                  <c:v>2.5497700000000001</c:v>
                </c:pt>
                <c:pt idx="317">
                  <c:v>2.5504600000000002</c:v>
                </c:pt>
                <c:pt idx="318">
                  <c:v>2.551946</c:v>
                </c:pt>
                <c:pt idx="319">
                  <c:v>2.551024</c:v>
                </c:pt>
                <c:pt idx="320">
                  <c:v>2.5530390000000001</c:v>
                </c:pt>
                <c:pt idx="321">
                  <c:v>2.5525150000000001</c:v>
                </c:pt>
                <c:pt idx="322">
                  <c:v>2.5514139999999998</c:v>
                </c:pt>
                <c:pt idx="323">
                  <c:v>2.5511849999999998</c:v>
                </c:pt>
                <c:pt idx="324">
                  <c:v>2.5479889999999998</c:v>
                </c:pt>
                <c:pt idx="325">
                  <c:v>2.5476830000000001</c:v>
                </c:pt>
                <c:pt idx="326">
                  <c:v>2.545331</c:v>
                </c:pt>
                <c:pt idx="327">
                  <c:v>2.5383779999999998</c:v>
                </c:pt>
                <c:pt idx="328">
                  <c:v>2.5214249999999998</c:v>
                </c:pt>
                <c:pt idx="329">
                  <c:v>2.499282</c:v>
                </c:pt>
                <c:pt idx="330">
                  <c:v>2.50535</c:v>
                </c:pt>
                <c:pt idx="331">
                  <c:v>2.5137330000000002</c:v>
                </c:pt>
                <c:pt idx="332">
                  <c:v>2.529461</c:v>
                </c:pt>
                <c:pt idx="333">
                  <c:v>2.6575510000000002</c:v>
                </c:pt>
                <c:pt idx="334">
                  <c:v>2.8382320000000001</c:v>
                </c:pt>
                <c:pt idx="335">
                  <c:v>2.872379</c:v>
                </c:pt>
                <c:pt idx="336">
                  <c:v>2.9211649999999998</c:v>
                </c:pt>
                <c:pt idx="337">
                  <c:v>2.9449700000000001</c:v>
                </c:pt>
                <c:pt idx="338">
                  <c:v>2.980413</c:v>
                </c:pt>
                <c:pt idx="339">
                  <c:v>3.0117440000000002</c:v>
                </c:pt>
                <c:pt idx="340">
                  <c:v>3.0502319999999998</c:v>
                </c:pt>
                <c:pt idx="341">
                  <c:v>3.0776119999999998</c:v>
                </c:pt>
                <c:pt idx="342">
                  <c:v>3.1290900000000001</c:v>
                </c:pt>
                <c:pt idx="343">
                  <c:v>3.1473810000000002</c:v>
                </c:pt>
                <c:pt idx="344">
                  <c:v>3.191881</c:v>
                </c:pt>
                <c:pt idx="345">
                  <c:v>3.1957070000000001</c:v>
                </c:pt>
                <c:pt idx="346">
                  <c:v>3.2219709999999999</c:v>
                </c:pt>
                <c:pt idx="347">
                  <c:v>3.2241240000000002</c:v>
                </c:pt>
                <c:pt idx="348">
                  <c:v>3.2353679999999998</c:v>
                </c:pt>
                <c:pt idx="349">
                  <c:v>3.2355839999999998</c:v>
                </c:pt>
                <c:pt idx="350">
                  <c:v>3.239398</c:v>
                </c:pt>
                <c:pt idx="351">
                  <c:v>3.2401849999999999</c:v>
                </c:pt>
                <c:pt idx="352">
                  <c:v>3.2480630000000001</c:v>
                </c:pt>
                <c:pt idx="353">
                  <c:v>3.24884</c:v>
                </c:pt>
                <c:pt idx="354">
                  <c:v>3.2540849999999999</c:v>
                </c:pt>
                <c:pt idx="355">
                  <c:v>3.2558919999999998</c:v>
                </c:pt>
                <c:pt idx="356">
                  <c:v>3.2685970000000002</c:v>
                </c:pt>
                <c:pt idx="357">
                  <c:v>3.2711540000000001</c:v>
                </c:pt>
                <c:pt idx="358">
                  <c:v>3.276284</c:v>
                </c:pt>
                <c:pt idx="359">
                  <c:v>3.2810459999999999</c:v>
                </c:pt>
                <c:pt idx="360">
                  <c:v>3.287506</c:v>
                </c:pt>
                <c:pt idx="361">
                  <c:v>3.2903229999999999</c:v>
                </c:pt>
                <c:pt idx="362">
                  <c:v>3.3159580000000002</c:v>
                </c:pt>
                <c:pt idx="363">
                  <c:v>3.3112759999999999</c:v>
                </c:pt>
                <c:pt idx="364">
                  <c:v>3.3112979999999999</c:v>
                </c:pt>
                <c:pt idx="365">
                  <c:v>3.3121800000000001</c:v>
                </c:pt>
                <c:pt idx="366">
                  <c:v>3.3206600000000002</c:v>
                </c:pt>
                <c:pt idx="367">
                  <c:v>3.4031820000000002</c:v>
                </c:pt>
                <c:pt idx="368">
                  <c:v>3.4010289999999999</c:v>
                </c:pt>
                <c:pt idx="369">
                  <c:v>3.507441</c:v>
                </c:pt>
                <c:pt idx="370">
                  <c:v>3.661632</c:v>
                </c:pt>
                <c:pt idx="371">
                  <c:v>4.0564660000000003</c:v>
                </c:pt>
                <c:pt idx="372">
                  <c:v>4.5630870000000003</c:v>
                </c:pt>
                <c:pt idx="373">
                  <c:v>5.2413049999999997</c:v>
                </c:pt>
                <c:pt idx="374">
                  <c:v>6.0829789999999999</c:v>
                </c:pt>
                <c:pt idx="375">
                  <c:v>7.3707799999999999</c:v>
                </c:pt>
                <c:pt idx="376">
                  <c:v>9.4215769999999992</c:v>
                </c:pt>
                <c:pt idx="377">
                  <c:v>12.517693</c:v>
                </c:pt>
                <c:pt idx="378">
                  <c:v>15.878463999999999</c:v>
                </c:pt>
                <c:pt idx="379">
                  <c:v>19.404139000000001</c:v>
                </c:pt>
                <c:pt idx="380">
                  <c:v>22.939678000000001</c:v>
                </c:pt>
                <c:pt idx="381">
                  <c:v>26.116796000000001</c:v>
                </c:pt>
                <c:pt idx="382">
                  <c:v>28.394482</c:v>
                </c:pt>
                <c:pt idx="383">
                  <c:v>28.911762</c:v>
                </c:pt>
                <c:pt idx="384">
                  <c:v>29.251450999999999</c:v>
                </c:pt>
                <c:pt idx="385">
                  <c:v>29.225733000000002</c:v>
                </c:pt>
                <c:pt idx="386">
                  <c:v>28.546997000000001</c:v>
                </c:pt>
                <c:pt idx="387">
                  <c:v>27.708981999999999</c:v>
                </c:pt>
                <c:pt idx="388">
                  <c:v>26.890362</c:v>
                </c:pt>
                <c:pt idx="389">
                  <c:v>26.108744000000002</c:v>
                </c:pt>
                <c:pt idx="390">
                  <c:v>25.380071999999998</c:v>
                </c:pt>
                <c:pt idx="391">
                  <c:v>24.716286</c:v>
                </c:pt>
                <c:pt idx="392">
                  <c:v>24.091455</c:v>
                </c:pt>
                <c:pt idx="393">
                  <c:v>23.50318</c:v>
                </c:pt>
                <c:pt idx="394">
                  <c:v>22.943012</c:v>
                </c:pt>
                <c:pt idx="395">
                  <c:v>22.429570999999999</c:v>
                </c:pt>
                <c:pt idx="396">
                  <c:v>21.945017</c:v>
                </c:pt>
                <c:pt idx="397">
                  <c:v>21.492878000000001</c:v>
                </c:pt>
                <c:pt idx="398">
                  <c:v>21.064412999999998</c:v>
                </c:pt>
                <c:pt idx="399">
                  <c:v>20.665886</c:v>
                </c:pt>
                <c:pt idx="400">
                  <c:v>20.286369000000001</c:v>
                </c:pt>
                <c:pt idx="401">
                  <c:v>19.920479</c:v>
                </c:pt>
                <c:pt idx="402">
                  <c:v>19.526164999999999</c:v>
                </c:pt>
                <c:pt idx="403">
                  <c:v>19.197482999999998</c:v>
                </c:pt>
                <c:pt idx="404">
                  <c:v>18.966726000000001</c:v>
                </c:pt>
                <c:pt idx="405">
                  <c:v>18.782641999999999</c:v>
                </c:pt>
                <c:pt idx="406">
                  <c:v>18.606179999999998</c:v>
                </c:pt>
                <c:pt idx="407">
                  <c:v>18.461618000000001</c:v>
                </c:pt>
                <c:pt idx="408">
                  <c:v>18.335583</c:v>
                </c:pt>
                <c:pt idx="409">
                  <c:v>18.235554</c:v>
                </c:pt>
                <c:pt idx="410">
                  <c:v>18.140969999999999</c:v>
                </c:pt>
                <c:pt idx="411">
                  <c:v>18.059576</c:v>
                </c:pt>
                <c:pt idx="412">
                  <c:v>17.985695</c:v>
                </c:pt>
                <c:pt idx="413">
                  <c:v>17.928508999999998</c:v>
                </c:pt>
                <c:pt idx="414">
                  <c:v>17.883963000000001</c:v>
                </c:pt>
                <c:pt idx="415">
                  <c:v>17.853832000000001</c:v>
                </c:pt>
                <c:pt idx="416">
                  <c:v>17.827266999999999</c:v>
                </c:pt>
                <c:pt idx="417">
                  <c:v>17.811049000000001</c:v>
                </c:pt>
                <c:pt idx="418">
                  <c:v>17.795631</c:v>
                </c:pt>
                <c:pt idx="419">
                  <c:v>17.788305000000001</c:v>
                </c:pt>
                <c:pt idx="420">
                  <c:v>17.781887000000001</c:v>
                </c:pt>
                <c:pt idx="421">
                  <c:v>17.783843999999998</c:v>
                </c:pt>
                <c:pt idx="422">
                  <c:v>17.780701000000001</c:v>
                </c:pt>
                <c:pt idx="423">
                  <c:v>17.782837000000001</c:v>
                </c:pt>
                <c:pt idx="424">
                  <c:v>17.779389999999999</c:v>
                </c:pt>
                <c:pt idx="425">
                  <c:v>17.786604000000001</c:v>
                </c:pt>
                <c:pt idx="426">
                  <c:v>17.78772</c:v>
                </c:pt>
                <c:pt idx="427">
                  <c:v>17.793361999999998</c:v>
                </c:pt>
                <c:pt idx="428">
                  <c:v>17.792750999999999</c:v>
                </c:pt>
                <c:pt idx="429">
                  <c:v>17.796026000000001</c:v>
                </c:pt>
                <c:pt idx="430">
                  <c:v>17.800111999999999</c:v>
                </c:pt>
                <c:pt idx="431">
                  <c:v>17.805810999999999</c:v>
                </c:pt>
                <c:pt idx="432">
                  <c:v>17.807283000000002</c:v>
                </c:pt>
                <c:pt idx="433">
                  <c:v>17.810276000000002</c:v>
                </c:pt>
                <c:pt idx="434">
                  <c:v>17.810471</c:v>
                </c:pt>
                <c:pt idx="435">
                  <c:v>17.816600999999999</c:v>
                </c:pt>
                <c:pt idx="436">
                  <c:v>17.819106999999999</c:v>
                </c:pt>
                <c:pt idx="437">
                  <c:v>17.823242</c:v>
                </c:pt>
                <c:pt idx="438">
                  <c:v>17.824818</c:v>
                </c:pt>
                <c:pt idx="439">
                  <c:v>17.827707</c:v>
                </c:pt>
                <c:pt idx="440">
                  <c:v>17.831009000000002</c:v>
                </c:pt>
                <c:pt idx="441">
                  <c:v>17.836452000000001</c:v>
                </c:pt>
                <c:pt idx="442">
                  <c:v>17.839082999999999</c:v>
                </c:pt>
                <c:pt idx="443">
                  <c:v>17.843551999999999</c:v>
                </c:pt>
                <c:pt idx="444">
                  <c:v>17.844425000000001</c:v>
                </c:pt>
                <c:pt idx="445">
                  <c:v>17.852139999999999</c:v>
                </c:pt>
                <c:pt idx="446">
                  <c:v>17.856826999999999</c:v>
                </c:pt>
                <c:pt idx="447">
                  <c:v>17.863764</c:v>
                </c:pt>
                <c:pt idx="448">
                  <c:v>17.867256000000001</c:v>
                </c:pt>
                <c:pt idx="449">
                  <c:v>17.873221999999998</c:v>
                </c:pt>
                <c:pt idx="450">
                  <c:v>17.880842000000001</c:v>
                </c:pt>
                <c:pt idx="451">
                  <c:v>17.889690000000002</c:v>
                </c:pt>
                <c:pt idx="452">
                  <c:v>17.896985999999998</c:v>
                </c:pt>
                <c:pt idx="453">
                  <c:v>17.905186</c:v>
                </c:pt>
                <c:pt idx="454">
                  <c:v>17.911626999999999</c:v>
                </c:pt>
                <c:pt idx="455">
                  <c:v>17.920082000000001</c:v>
                </c:pt>
                <c:pt idx="456">
                  <c:v>17.925573</c:v>
                </c:pt>
                <c:pt idx="457">
                  <c:v>17.933081000000001</c:v>
                </c:pt>
                <c:pt idx="458">
                  <c:v>17.939109999999999</c:v>
                </c:pt>
                <c:pt idx="459">
                  <c:v>17.946484000000002</c:v>
                </c:pt>
                <c:pt idx="460">
                  <c:v>17.951784</c:v>
                </c:pt>
                <c:pt idx="461">
                  <c:v>17.958729000000002</c:v>
                </c:pt>
                <c:pt idx="462">
                  <c:v>17.963604</c:v>
                </c:pt>
                <c:pt idx="463">
                  <c:v>17.970172999999999</c:v>
                </c:pt>
              </c:numCache>
            </c:numRef>
          </c:xVal>
          <c:yVal>
            <c:numRef>
              <c:f>condilo_direito_sem_repetica!$E$3:$E$466</c:f>
              <c:numCache>
                <c:formatCode>General</c:formatCode>
                <c:ptCount val="464"/>
                <c:pt idx="0">
                  <c:v>-3.5818889999999999</c:v>
                </c:pt>
                <c:pt idx="1">
                  <c:v>-3.6241530000000002</c:v>
                </c:pt>
                <c:pt idx="2">
                  <c:v>-3.684075</c:v>
                </c:pt>
                <c:pt idx="3">
                  <c:v>-3.757622</c:v>
                </c:pt>
                <c:pt idx="4">
                  <c:v>-3.8307190000000002</c:v>
                </c:pt>
                <c:pt idx="5">
                  <c:v>-3.9109479999999999</c:v>
                </c:pt>
                <c:pt idx="6">
                  <c:v>-3.988683</c:v>
                </c:pt>
                <c:pt idx="7">
                  <c:v>-4.0671369999999998</c:v>
                </c:pt>
                <c:pt idx="8">
                  <c:v>-4.1532910000000003</c:v>
                </c:pt>
                <c:pt idx="9">
                  <c:v>-4.2581879999999996</c:v>
                </c:pt>
                <c:pt idx="10">
                  <c:v>-4.3416569999999997</c:v>
                </c:pt>
                <c:pt idx="11">
                  <c:v>-4.4128270000000001</c:v>
                </c:pt>
                <c:pt idx="12">
                  <c:v>-4.472334</c:v>
                </c:pt>
                <c:pt idx="13">
                  <c:v>-4.531129</c:v>
                </c:pt>
                <c:pt idx="14">
                  <c:v>-4.5626110000000004</c:v>
                </c:pt>
                <c:pt idx="15">
                  <c:v>-4.5813090000000001</c:v>
                </c:pt>
                <c:pt idx="16">
                  <c:v>-4.6002539999999996</c:v>
                </c:pt>
                <c:pt idx="17">
                  <c:v>-4.6175259999999998</c:v>
                </c:pt>
                <c:pt idx="18">
                  <c:v>-4.6327579999999999</c:v>
                </c:pt>
                <c:pt idx="19">
                  <c:v>-4.6439459999999997</c:v>
                </c:pt>
                <c:pt idx="20">
                  <c:v>-4.6753809999999998</c:v>
                </c:pt>
                <c:pt idx="21">
                  <c:v>-4.6906650000000001</c:v>
                </c:pt>
                <c:pt idx="22">
                  <c:v>-4.7137599999999997</c:v>
                </c:pt>
                <c:pt idx="23">
                  <c:v>-4.7236779999999996</c:v>
                </c:pt>
                <c:pt idx="24">
                  <c:v>-4.7529659999999998</c:v>
                </c:pt>
                <c:pt idx="25">
                  <c:v>-4.7663250000000001</c:v>
                </c:pt>
                <c:pt idx="26">
                  <c:v>-4.7887959999999996</c:v>
                </c:pt>
                <c:pt idx="27">
                  <c:v>-4.7988330000000001</c:v>
                </c:pt>
                <c:pt idx="28">
                  <c:v>-4.8191560000000004</c:v>
                </c:pt>
                <c:pt idx="29">
                  <c:v>-4.8300640000000001</c:v>
                </c:pt>
                <c:pt idx="30">
                  <c:v>-4.8502029999999996</c:v>
                </c:pt>
                <c:pt idx="31">
                  <c:v>-4.8586479999999996</c:v>
                </c:pt>
                <c:pt idx="32">
                  <c:v>-4.869046</c:v>
                </c:pt>
                <c:pt idx="33">
                  <c:v>-4.8760399999999997</c:v>
                </c:pt>
                <c:pt idx="34">
                  <c:v>-4.8931620000000002</c:v>
                </c:pt>
                <c:pt idx="35">
                  <c:v>-4.899184</c:v>
                </c:pt>
                <c:pt idx="36">
                  <c:v>-4.9146179999999999</c:v>
                </c:pt>
                <c:pt idx="37">
                  <c:v>-4.9173650000000002</c:v>
                </c:pt>
                <c:pt idx="38">
                  <c:v>-4.9255009999999997</c:v>
                </c:pt>
                <c:pt idx="39">
                  <c:v>-4.9268349999999996</c:v>
                </c:pt>
                <c:pt idx="40">
                  <c:v>-4.925891</c:v>
                </c:pt>
                <c:pt idx="41">
                  <c:v>-4.9261020000000002</c:v>
                </c:pt>
                <c:pt idx="42">
                  <c:v>-4.9261359999999996</c:v>
                </c:pt>
                <c:pt idx="43">
                  <c:v>-4.9270719999999999</c:v>
                </c:pt>
                <c:pt idx="44">
                  <c:v>-4.9266990000000002</c:v>
                </c:pt>
                <c:pt idx="45">
                  <c:v>-4.9275479999999998</c:v>
                </c:pt>
                <c:pt idx="46">
                  <c:v>-4.9260979999999996</c:v>
                </c:pt>
                <c:pt idx="47">
                  <c:v>-4.9271010000000004</c:v>
                </c:pt>
                <c:pt idx="48">
                  <c:v>-4.9271750000000001</c:v>
                </c:pt>
                <c:pt idx="49">
                  <c:v>-4.9280039999999996</c:v>
                </c:pt>
                <c:pt idx="50">
                  <c:v>-4.9270069999999997</c:v>
                </c:pt>
                <c:pt idx="51">
                  <c:v>-4.9297259999999996</c:v>
                </c:pt>
                <c:pt idx="52">
                  <c:v>-4.9315670000000003</c:v>
                </c:pt>
                <c:pt idx="53">
                  <c:v>-4.9337160000000004</c:v>
                </c:pt>
                <c:pt idx="54">
                  <c:v>-4.9345610000000004</c:v>
                </c:pt>
                <c:pt idx="55">
                  <c:v>-4.9357030000000002</c:v>
                </c:pt>
                <c:pt idx="56">
                  <c:v>-4.938288</c:v>
                </c:pt>
                <c:pt idx="57">
                  <c:v>-4.942056</c:v>
                </c:pt>
                <c:pt idx="58">
                  <c:v>-4.9442349999999999</c:v>
                </c:pt>
                <c:pt idx="59">
                  <c:v>-4.9467829999999999</c:v>
                </c:pt>
                <c:pt idx="60">
                  <c:v>-4.9479850000000001</c:v>
                </c:pt>
                <c:pt idx="61">
                  <c:v>-4.952763</c:v>
                </c:pt>
                <c:pt idx="62">
                  <c:v>-4.9560649999999997</c:v>
                </c:pt>
                <c:pt idx="63">
                  <c:v>-4.9594940000000003</c:v>
                </c:pt>
                <c:pt idx="64">
                  <c:v>-4.9630619999999999</c:v>
                </c:pt>
                <c:pt idx="65">
                  <c:v>-4.9681740000000003</c:v>
                </c:pt>
                <c:pt idx="66">
                  <c:v>-4.973535</c:v>
                </c:pt>
                <c:pt idx="67">
                  <c:v>-4.9782380000000002</c:v>
                </c:pt>
                <c:pt idx="68">
                  <c:v>-4.9823110000000002</c:v>
                </c:pt>
                <c:pt idx="69">
                  <c:v>-4.9855080000000003</c:v>
                </c:pt>
                <c:pt idx="70">
                  <c:v>-4.9933149999999999</c:v>
                </c:pt>
                <c:pt idx="71">
                  <c:v>-4.9995000000000003</c:v>
                </c:pt>
                <c:pt idx="72">
                  <c:v>-5.0046460000000002</c:v>
                </c:pt>
                <c:pt idx="73">
                  <c:v>-5.009811</c:v>
                </c:pt>
                <c:pt idx="74">
                  <c:v>-5.0140779999999996</c:v>
                </c:pt>
                <c:pt idx="75">
                  <c:v>-5.0212289999999999</c:v>
                </c:pt>
                <c:pt idx="76">
                  <c:v>-5.0275400000000001</c:v>
                </c:pt>
                <c:pt idx="77">
                  <c:v>-5.0341230000000001</c:v>
                </c:pt>
                <c:pt idx="78">
                  <c:v>-5.0398550000000002</c:v>
                </c:pt>
                <c:pt idx="79">
                  <c:v>-5.0480960000000001</c:v>
                </c:pt>
                <c:pt idx="80">
                  <c:v>-5.0564439999999999</c:v>
                </c:pt>
                <c:pt idx="81">
                  <c:v>-5.0641239999999996</c:v>
                </c:pt>
                <c:pt idx="82">
                  <c:v>-5.0730240000000002</c:v>
                </c:pt>
                <c:pt idx="83">
                  <c:v>-5.0793150000000002</c:v>
                </c:pt>
                <c:pt idx="84">
                  <c:v>-5.0897680000000003</c:v>
                </c:pt>
                <c:pt idx="85">
                  <c:v>-5.0978000000000003</c:v>
                </c:pt>
                <c:pt idx="86">
                  <c:v>-5.1084990000000001</c:v>
                </c:pt>
                <c:pt idx="87">
                  <c:v>-5.1152329999999999</c:v>
                </c:pt>
                <c:pt idx="88">
                  <c:v>-5.1237820000000003</c:v>
                </c:pt>
                <c:pt idx="89">
                  <c:v>-5.1318159999999997</c:v>
                </c:pt>
                <c:pt idx="90">
                  <c:v>-5.1421140000000003</c:v>
                </c:pt>
                <c:pt idx="91">
                  <c:v>-5.1491899999999999</c:v>
                </c:pt>
                <c:pt idx="92">
                  <c:v>-5.1568579999999997</c:v>
                </c:pt>
                <c:pt idx="93">
                  <c:v>-5.1650369999999999</c:v>
                </c:pt>
                <c:pt idx="94">
                  <c:v>-5.174747</c:v>
                </c:pt>
                <c:pt idx="95">
                  <c:v>-5.1817080000000004</c:v>
                </c:pt>
                <c:pt idx="96">
                  <c:v>-5.1889659999999997</c:v>
                </c:pt>
                <c:pt idx="97">
                  <c:v>-5.1943659999999996</c:v>
                </c:pt>
                <c:pt idx="98">
                  <c:v>-5.204402</c:v>
                </c:pt>
                <c:pt idx="99">
                  <c:v>-5.2115580000000001</c:v>
                </c:pt>
                <c:pt idx="100">
                  <c:v>-5.2195669999999996</c:v>
                </c:pt>
                <c:pt idx="101">
                  <c:v>-5.22431</c:v>
                </c:pt>
                <c:pt idx="102">
                  <c:v>-5.2320029999999997</c:v>
                </c:pt>
                <c:pt idx="103">
                  <c:v>-5.2365449999999996</c:v>
                </c:pt>
                <c:pt idx="104">
                  <c:v>-5.2457339999999997</c:v>
                </c:pt>
                <c:pt idx="105">
                  <c:v>-5.2486740000000003</c:v>
                </c:pt>
                <c:pt idx="106">
                  <c:v>-5.2562170000000004</c:v>
                </c:pt>
                <c:pt idx="107">
                  <c:v>-5.260745</c:v>
                </c:pt>
                <c:pt idx="108">
                  <c:v>-5.2693960000000004</c:v>
                </c:pt>
                <c:pt idx="109">
                  <c:v>-5.272627</c:v>
                </c:pt>
                <c:pt idx="110">
                  <c:v>-5.2799699999999996</c:v>
                </c:pt>
                <c:pt idx="111">
                  <c:v>-5.2815180000000002</c:v>
                </c:pt>
                <c:pt idx="112">
                  <c:v>-5.2872750000000002</c:v>
                </c:pt>
                <c:pt idx="113">
                  <c:v>-5.2901119999999997</c:v>
                </c:pt>
                <c:pt idx="114">
                  <c:v>-5.2943749999999996</c:v>
                </c:pt>
                <c:pt idx="115">
                  <c:v>-5.2955899999999998</c:v>
                </c:pt>
                <c:pt idx="116">
                  <c:v>-5.298114</c:v>
                </c:pt>
                <c:pt idx="117">
                  <c:v>-5.300535</c:v>
                </c:pt>
                <c:pt idx="118">
                  <c:v>-5.3062620000000003</c:v>
                </c:pt>
                <c:pt idx="119">
                  <c:v>-5.3075089999999996</c:v>
                </c:pt>
                <c:pt idx="120">
                  <c:v>-5.3124019999999996</c:v>
                </c:pt>
                <c:pt idx="121">
                  <c:v>-5.31569</c:v>
                </c:pt>
                <c:pt idx="122">
                  <c:v>-5.3300850000000004</c:v>
                </c:pt>
                <c:pt idx="123">
                  <c:v>-5.3412660000000001</c:v>
                </c:pt>
                <c:pt idx="124">
                  <c:v>-5.3544809999999998</c:v>
                </c:pt>
                <c:pt idx="125">
                  <c:v>-5.3620590000000004</c:v>
                </c:pt>
                <c:pt idx="126">
                  <c:v>-5.3755899999999999</c:v>
                </c:pt>
                <c:pt idx="127">
                  <c:v>-5.3885519999999998</c:v>
                </c:pt>
                <c:pt idx="128">
                  <c:v>-5.4062840000000003</c:v>
                </c:pt>
                <c:pt idx="129">
                  <c:v>-5.4189679999999996</c:v>
                </c:pt>
                <c:pt idx="130">
                  <c:v>-5.433554</c:v>
                </c:pt>
                <c:pt idx="131">
                  <c:v>-5.4446830000000004</c:v>
                </c:pt>
                <c:pt idx="132">
                  <c:v>-5.4580780000000004</c:v>
                </c:pt>
                <c:pt idx="133">
                  <c:v>-5.4681610000000003</c:v>
                </c:pt>
                <c:pt idx="134">
                  <c:v>-5.4807090000000001</c:v>
                </c:pt>
                <c:pt idx="135">
                  <c:v>-5.4889939999999999</c:v>
                </c:pt>
                <c:pt idx="136">
                  <c:v>-5.4995599999999998</c:v>
                </c:pt>
                <c:pt idx="137">
                  <c:v>-5.5069650000000001</c:v>
                </c:pt>
                <c:pt idx="138">
                  <c:v>-5.5163580000000003</c:v>
                </c:pt>
                <c:pt idx="139">
                  <c:v>-5.5213460000000003</c:v>
                </c:pt>
                <c:pt idx="140">
                  <c:v>-5.5314740000000002</c:v>
                </c:pt>
                <c:pt idx="141">
                  <c:v>-5.5390499999999996</c:v>
                </c:pt>
                <c:pt idx="142">
                  <c:v>-5.5502520000000004</c:v>
                </c:pt>
                <c:pt idx="143">
                  <c:v>-5.5545619999999998</c:v>
                </c:pt>
                <c:pt idx="144">
                  <c:v>-5.5625070000000001</c:v>
                </c:pt>
                <c:pt idx="145">
                  <c:v>-5.5650550000000001</c:v>
                </c:pt>
                <c:pt idx="146">
                  <c:v>-5.5747910000000003</c:v>
                </c:pt>
                <c:pt idx="147">
                  <c:v>-5.5788250000000001</c:v>
                </c:pt>
                <c:pt idx="148">
                  <c:v>-5.5867839999999998</c:v>
                </c:pt>
                <c:pt idx="149">
                  <c:v>-5.589372</c:v>
                </c:pt>
                <c:pt idx="150">
                  <c:v>-5.5995049999999997</c:v>
                </c:pt>
                <c:pt idx="151">
                  <c:v>-5.603243</c:v>
                </c:pt>
                <c:pt idx="152">
                  <c:v>-5.6097979999999996</c:v>
                </c:pt>
                <c:pt idx="153">
                  <c:v>-5.6119060000000003</c:v>
                </c:pt>
                <c:pt idx="154">
                  <c:v>-5.6178290000000004</c:v>
                </c:pt>
                <c:pt idx="155">
                  <c:v>-5.621715</c:v>
                </c:pt>
                <c:pt idx="156">
                  <c:v>-5.6258910000000002</c:v>
                </c:pt>
                <c:pt idx="157">
                  <c:v>-5.6283919999999998</c:v>
                </c:pt>
                <c:pt idx="158">
                  <c:v>-5.6334609999999996</c:v>
                </c:pt>
                <c:pt idx="159">
                  <c:v>-5.6345400000000003</c:v>
                </c:pt>
                <c:pt idx="160">
                  <c:v>-5.643262</c:v>
                </c:pt>
                <c:pt idx="161">
                  <c:v>-5.6461189999999997</c:v>
                </c:pt>
                <c:pt idx="162">
                  <c:v>-5.6540189999999999</c:v>
                </c:pt>
                <c:pt idx="163">
                  <c:v>-5.6563429999999997</c:v>
                </c:pt>
                <c:pt idx="164">
                  <c:v>-5.6634549999999999</c:v>
                </c:pt>
                <c:pt idx="165">
                  <c:v>-5.6655439999999997</c:v>
                </c:pt>
                <c:pt idx="166">
                  <c:v>-5.6709430000000003</c:v>
                </c:pt>
                <c:pt idx="167">
                  <c:v>-5.6729000000000003</c:v>
                </c:pt>
                <c:pt idx="168">
                  <c:v>-5.6772929999999997</c:v>
                </c:pt>
                <c:pt idx="169">
                  <c:v>-5.6795859999999996</c:v>
                </c:pt>
                <c:pt idx="170">
                  <c:v>-5.6868230000000004</c:v>
                </c:pt>
                <c:pt idx="171">
                  <c:v>-5.6877959999999996</c:v>
                </c:pt>
                <c:pt idx="172">
                  <c:v>-5.6936429999999998</c:v>
                </c:pt>
                <c:pt idx="173">
                  <c:v>-5.6948080000000001</c:v>
                </c:pt>
                <c:pt idx="174">
                  <c:v>-5.7003250000000003</c:v>
                </c:pt>
                <c:pt idx="175">
                  <c:v>-5.7035210000000003</c:v>
                </c:pt>
                <c:pt idx="176">
                  <c:v>-5.7095289999999999</c:v>
                </c:pt>
                <c:pt idx="177">
                  <c:v>-5.711093</c:v>
                </c:pt>
                <c:pt idx="178">
                  <c:v>-5.7179229999999999</c:v>
                </c:pt>
                <c:pt idx="179">
                  <c:v>-5.7201610000000001</c:v>
                </c:pt>
                <c:pt idx="180">
                  <c:v>-5.7279999999999998</c:v>
                </c:pt>
                <c:pt idx="181">
                  <c:v>-5.7290999999999999</c:v>
                </c:pt>
                <c:pt idx="182">
                  <c:v>-5.7343200000000003</c:v>
                </c:pt>
                <c:pt idx="183">
                  <c:v>-5.7341519999999999</c:v>
                </c:pt>
                <c:pt idx="184">
                  <c:v>-5.7422250000000004</c:v>
                </c:pt>
                <c:pt idx="185">
                  <c:v>-5.7438190000000002</c:v>
                </c:pt>
                <c:pt idx="186">
                  <c:v>-5.7509319999999997</c:v>
                </c:pt>
                <c:pt idx="187">
                  <c:v>-5.750623</c:v>
                </c:pt>
                <c:pt idx="188">
                  <c:v>-5.7591549999999998</c:v>
                </c:pt>
                <c:pt idx="189">
                  <c:v>-5.7613000000000003</c:v>
                </c:pt>
                <c:pt idx="190">
                  <c:v>-5.7691059999999998</c:v>
                </c:pt>
                <c:pt idx="191">
                  <c:v>-5.7717780000000003</c:v>
                </c:pt>
                <c:pt idx="192">
                  <c:v>-5.7777029999999998</c:v>
                </c:pt>
                <c:pt idx="193">
                  <c:v>-5.7892270000000003</c:v>
                </c:pt>
                <c:pt idx="194">
                  <c:v>-5.8080540000000003</c:v>
                </c:pt>
                <c:pt idx="195">
                  <c:v>-5.8222839999999998</c:v>
                </c:pt>
                <c:pt idx="196">
                  <c:v>-5.8375029999999999</c:v>
                </c:pt>
                <c:pt idx="197">
                  <c:v>-5.8496420000000002</c:v>
                </c:pt>
                <c:pt idx="198">
                  <c:v>-5.8652150000000001</c:v>
                </c:pt>
                <c:pt idx="199">
                  <c:v>-5.877535</c:v>
                </c:pt>
                <c:pt idx="200">
                  <c:v>-5.8934430000000004</c:v>
                </c:pt>
                <c:pt idx="201">
                  <c:v>-5.9050510000000003</c:v>
                </c:pt>
                <c:pt idx="202">
                  <c:v>-5.921691</c:v>
                </c:pt>
                <c:pt idx="203">
                  <c:v>-5.9334360000000004</c:v>
                </c:pt>
                <c:pt idx="204">
                  <c:v>-5.9510759999999996</c:v>
                </c:pt>
                <c:pt idx="205">
                  <c:v>-5.9625329999999996</c:v>
                </c:pt>
                <c:pt idx="206">
                  <c:v>-5.9751830000000004</c:v>
                </c:pt>
                <c:pt idx="207">
                  <c:v>-5.9838579999999997</c:v>
                </c:pt>
                <c:pt idx="208">
                  <c:v>-5.9994949999999996</c:v>
                </c:pt>
                <c:pt idx="209">
                  <c:v>-6.0091710000000003</c:v>
                </c:pt>
                <c:pt idx="210">
                  <c:v>-6.0232939999999999</c:v>
                </c:pt>
                <c:pt idx="211">
                  <c:v>-6.0316999999999998</c:v>
                </c:pt>
                <c:pt idx="212">
                  <c:v>-6.0459959999999997</c:v>
                </c:pt>
                <c:pt idx="213">
                  <c:v>-6.0555729999999999</c:v>
                </c:pt>
                <c:pt idx="214">
                  <c:v>-6.0698569999999998</c:v>
                </c:pt>
                <c:pt idx="215">
                  <c:v>-6.077979</c:v>
                </c:pt>
                <c:pt idx="216">
                  <c:v>-6.0887969999999996</c:v>
                </c:pt>
                <c:pt idx="217">
                  <c:v>-6.0952970000000004</c:v>
                </c:pt>
                <c:pt idx="218">
                  <c:v>-6.1098720000000002</c:v>
                </c:pt>
                <c:pt idx="219">
                  <c:v>-6.1168050000000003</c:v>
                </c:pt>
                <c:pt idx="220">
                  <c:v>-6.1318039999999998</c:v>
                </c:pt>
                <c:pt idx="221">
                  <c:v>-6.1373689999999996</c:v>
                </c:pt>
                <c:pt idx="222">
                  <c:v>-6.1512539999999998</c:v>
                </c:pt>
                <c:pt idx="223">
                  <c:v>-6.1571040000000004</c:v>
                </c:pt>
                <c:pt idx="224">
                  <c:v>-6.1681290000000004</c:v>
                </c:pt>
                <c:pt idx="225">
                  <c:v>-6.1716579999999999</c:v>
                </c:pt>
                <c:pt idx="226">
                  <c:v>-6.1839240000000002</c:v>
                </c:pt>
                <c:pt idx="227">
                  <c:v>-6.1882210000000004</c:v>
                </c:pt>
                <c:pt idx="228">
                  <c:v>-6.2003950000000003</c:v>
                </c:pt>
                <c:pt idx="229">
                  <c:v>-6.2038589999999996</c:v>
                </c:pt>
                <c:pt idx="230">
                  <c:v>-6.2121209999999998</c:v>
                </c:pt>
                <c:pt idx="231">
                  <c:v>-6.2137710000000004</c:v>
                </c:pt>
                <c:pt idx="232">
                  <c:v>-6.2240089999999997</c:v>
                </c:pt>
                <c:pt idx="233">
                  <c:v>-6.2261009999999999</c:v>
                </c:pt>
                <c:pt idx="234">
                  <c:v>-6.2357820000000004</c:v>
                </c:pt>
                <c:pt idx="235">
                  <c:v>-6.2354859999999999</c:v>
                </c:pt>
                <c:pt idx="236">
                  <c:v>-6.2447299999999997</c:v>
                </c:pt>
                <c:pt idx="237">
                  <c:v>-6.2455679999999996</c:v>
                </c:pt>
                <c:pt idx="238">
                  <c:v>-6.2558790000000002</c:v>
                </c:pt>
                <c:pt idx="239">
                  <c:v>-6.2545289999999998</c:v>
                </c:pt>
                <c:pt idx="240">
                  <c:v>-6.2646519999999999</c:v>
                </c:pt>
                <c:pt idx="241">
                  <c:v>-6.2639620000000003</c:v>
                </c:pt>
                <c:pt idx="242">
                  <c:v>-6.2721270000000002</c:v>
                </c:pt>
                <c:pt idx="243">
                  <c:v>-6.2770349999999997</c:v>
                </c:pt>
                <c:pt idx="244">
                  <c:v>-6.2886699999999998</c:v>
                </c:pt>
                <c:pt idx="245">
                  <c:v>-6.2920400000000001</c:v>
                </c:pt>
                <c:pt idx="246">
                  <c:v>-6.3103379999999998</c:v>
                </c:pt>
                <c:pt idx="247">
                  <c:v>-6.3114869999999996</c:v>
                </c:pt>
                <c:pt idx="248">
                  <c:v>-6.3448989999999998</c:v>
                </c:pt>
                <c:pt idx="249">
                  <c:v>-6.3479520000000003</c:v>
                </c:pt>
                <c:pt idx="250">
                  <c:v>-6.3591009999999999</c:v>
                </c:pt>
                <c:pt idx="251">
                  <c:v>-6.3644999999999996</c:v>
                </c:pt>
                <c:pt idx="252">
                  <c:v>-6.3742749999999999</c:v>
                </c:pt>
                <c:pt idx="253">
                  <c:v>-6.3881360000000003</c:v>
                </c:pt>
                <c:pt idx="254">
                  <c:v>-6.4053509999999996</c:v>
                </c:pt>
                <c:pt idx="255">
                  <c:v>-6.4180159999999997</c:v>
                </c:pt>
                <c:pt idx="256">
                  <c:v>-6.4380839999999999</c:v>
                </c:pt>
                <c:pt idx="257">
                  <c:v>-6.4494540000000002</c:v>
                </c:pt>
                <c:pt idx="258">
                  <c:v>-6.4680119999999999</c:v>
                </c:pt>
                <c:pt idx="259">
                  <c:v>-6.4957149999999997</c:v>
                </c:pt>
                <c:pt idx="260">
                  <c:v>-6.5236289999999997</c:v>
                </c:pt>
                <c:pt idx="261">
                  <c:v>-6.5482339999999999</c:v>
                </c:pt>
                <c:pt idx="262">
                  <c:v>-6.5779009999999998</c:v>
                </c:pt>
                <c:pt idx="263">
                  <c:v>-6.6020560000000001</c:v>
                </c:pt>
                <c:pt idx="264">
                  <c:v>-6.6307219999999996</c:v>
                </c:pt>
                <c:pt idx="265">
                  <c:v>-6.6517999999999997</c:v>
                </c:pt>
                <c:pt idx="266">
                  <c:v>-6.6793069999999997</c:v>
                </c:pt>
                <c:pt idx="267">
                  <c:v>-6.7004789999999996</c:v>
                </c:pt>
                <c:pt idx="268">
                  <c:v>-6.7345050000000004</c:v>
                </c:pt>
                <c:pt idx="269">
                  <c:v>-6.7623420000000003</c:v>
                </c:pt>
                <c:pt idx="270">
                  <c:v>-6.7921779999999998</c:v>
                </c:pt>
                <c:pt idx="271">
                  <c:v>-6.8167619999999998</c:v>
                </c:pt>
                <c:pt idx="272">
                  <c:v>-6.8435819999999996</c:v>
                </c:pt>
                <c:pt idx="273">
                  <c:v>-6.865901</c:v>
                </c:pt>
                <c:pt idx="274">
                  <c:v>-6.8855180000000002</c:v>
                </c:pt>
                <c:pt idx="275">
                  <c:v>-6.9045269999999999</c:v>
                </c:pt>
                <c:pt idx="276">
                  <c:v>-6.9234049999999998</c:v>
                </c:pt>
                <c:pt idx="277">
                  <c:v>-6.9422620000000004</c:v>
                </c:pt>
                <c:pt idx="278">
                  <c:v>-6.9897660000000004</c:v>
                </c:pt>
                <c:pt idx="279">
                  <c:v>-7.0379630000000004</c:v>
                </c:pt>
                <c:pt idx="280">
                  <c:v>-7.0859690000000004</c:v>
                </c:pt>
                <c:pt idx="281">
                  <c:v>-7.128546</c:v>
                </c:pt>
                <c:pt idx="282">
                  <c:v>-7.1730869999999998</c:v>
                </c:pt>
                <c:pt idx="283">
                  <c:v>-7.2090310000000004</c:v>
                </c:pt>
                <c:pt idx="284">
                  <c:v>-7.2466429999999997</c:v>
                </c:pt>
                <c:pt idx="285">
                  <c:v>-7.2768680000000003</c:v>
                </c:pt>
                <c:pt idx="286">
                  <c:v>-7.3107610000000003</c:v>
                </c:pt>
                <c:pt idx="287">
                  <c:v>-7.3382899999999998</c:v>
                </c:pt>
                <c:pt idx="288">
                  <c:v>-7.367629</c:v>
                </c:pt>
                <c:pt idx="289">
                  <c:v>-7.4127470000000004</c:v>
                </c:pt>
                <c:pt idx="290">
                  <c:v>-7.4256979999999997</c:v>
                </c:pt>
                <c:pt idx="291">
                  <c:v>-7.4413580000000001</c:v>
                </c:pt>
                <c:pt idx="292">
                  <c:v>-7.4409380000000001</c:v>
                </c:pt>
                <c:pt idx="293">
                  <c:v>-7.4544569999999997</c:v>
                </c:pt>
                <c:pt idx="294">
                  <c:v>-7.4566239999999997</c:v>
                </c:pt>
                <c:pt idx="295">
                  <c:v>-7.4687190000000001</c:v>
                </c:pt>
                <c:pt idx="296">
                  <c:v>-7.470631</c:v>
                </c:pt>
                <c:pt idx="297">
                  <c:v>-7.4782109999999999</c:v>
                </c:pt>
                <c:pt idx="298">
                  <c:v>-7.4927910000000004</c:v>
                </c:pt>
                <c:pt idx="299">
                  <c:v>-7.4950919999999996</c:v>
                </c:pt>
                <c:pt idx="300">
                  <c:v>-7.5215839999999998</c:v>
                </c:pt>
                <c:pt idx="301">
                  <c:v>-7.5219060000000004</c:v>
                </c:pt>
                <c:pt idx="302">
                  <c:v>-7.5386660000000001</c:v>
                </c:pt>
                <c:pt idx="303">
                  <c:v>-7.5380929999999999</c:v>
                </c:pt>
                <c:pt idx="304">
                  <c:v>-7.549836</c:v>
                </c:pt>
                <c:pt idx="305">
                  <c:v>-7.5496809999999996</c:v>
                </c:pt>
                <c:pt idx="306">
                  <c:v>-7.5566509999999996</c:v>
                </c:pt>
                <c:pt idx="307">
                  <c:v>-7.5550490000000003</c:v>
                </c:pt>
                <c:pt idx="308">
                  <c:v>-7.5574760000000003</c:v>
                </c:pt>
                <c:pt idx="309">
                  <c:v>-7.5567330000000004</c:v>
                </c:pt>
                <c:pt idx="310">
                  <c:v>-7.5587</c:v>
                </c:pt>
                <c:pt idx="311">
                  <c:v>-7.5564790000000004</c:v>
                </c:pt>
                <c:pt idx="312">
                  <c:v>-7.5601099999999999</c:v>
                </c:pt>
                <c:pt idx="313">
                  <c:v>-7.5586830000000003</c:v>
                </c:pt>
                <c:pt idx="314">
                  <c:v>-7.5643419999999999</c:v>
                </c:pt>
                <c:pt idx="315">
                  <c:v>-7.5622740000000004</c:v>
                </c:pt>
                <c:pt idx="316">
                  <c:v>-7.5692779999999997</c:v>
                </c:pt>
                <c:pt idx="317">
                  <c:v>-7.5663900000000002</c:v>
                </c:pt>
                <c:pt idx="318">
                  <c:v>-7.5704989999999999</c:v>
                </c:pt>
                <c:pt idx="319">
                  <c:v>-7.5692409999999999</c:v>
                </c:pt>
                <c:pt idx="320">
                  <c:v>-7.5755530000000002</c:v>
                </c:pt>
                <c:pt idx="321">
                  <c:v>-7.574427</c:v>
                </c:pt>
                <c:pt idx="322">
                  <c:v>-7.575024</c:v>
                </c:pt>
                <c:pt idx="323">
                  <c:v>-7.5738399999999997</c:v>
                </c:pt>
                <c:pt idx="324">
                  <c:v>-7.5690920000000004</c:v>
                </c:pt>
                <c:pt idx="325">
                  <c:v>-7.568873</c:v>
                </c:pt>
                <c:pt idx="326">
                  <c:v>-7.563682</c:v>
                </c:pt>
                <c:pt idx="327">
                  <c:v>-7.5696450000000004</c:v>
                </c:pt>
                <c:pt idx="328">
                  <c:v>-7.6096170000000001</c:v>
                </c:pt>
                <c:pt idx="329">
                  <c:v>-7.6063989999999997</c:v>
                </c:pt>
                <c:pt idx="330">
                  <c:v>-7.5927429999999996</c:v>
                </c:pt>
                <c:pt idx="331">
                  <c:v>-7.5812030000000004</c:v>
                </c:pt>
                <c:pt idx="332">
                  <c:v>-7.5878759999999996</c:v>
                </c:pt>
                <c:pt idx="333">
                  <c:v>-7.6225709999999998</c:v>
                </c:pt>
                <c:pt idx="334">
                  <c:v>-7.6678329999999999</c:v>
                </c:pt>
                <c:pt idx="335">
                  <c:v>-7.6834030000000002</c:v>
                </c:pt>
                <c:pt idx="336">
                  <c:v>-7.7070319999999999</c:v>
                </c:pt>
                <c:pt idx="337">
                  <c:v>-7.7212509999999996</c:v>
                </c:pt>
                <c:pt idx="338">
                  <c:v>-7.7453789999999998</c:v>
                </c:pt>
                <c:pt idx="339">
                  <c:v>-7.7598039999999999</c:v>
                </c:pt>
                <c:pt idx="340">
                  <c:v>-7.7821999999999996</c:v>
                </c:pt>
                <c:pt idx="341">
                  <c:v>-7.7943069999999999</c:v>
                </c:pt>
                <c:pt idx="342">
                  <c:v>-7.8179869999999996</c:v>
                </c:pt>
                <c:pt idx="343">
                  <c:v>-7.827172</c:v>
                </c:pt>
                <c:pt idx="344">
                  <c:v>-7.8466849999999999</c:v>
                </c:pt>
                <c:pt idx="345">
                  <c:v>-7.8506299999999998</c:v>
                </c:pt>
                <c:pt idx="346">
                  <c:v>-7.8616669999999997</c:v>
                </c:pt>
                <c:pt idx="347">
                  <c:v>-7.863232</c:v>
                </c:pt>
                <c:pt idx="348">
                  <c:v>-7.8715679999999999</c:v>
                </c:pt>
                <c:pt idx="349">
                  <c:v>-7.8710779999999998</c:v>
                </c:pt>
                <c:pt idx="350">
                  <c:v>-7.8780939999999999</c:v>
                </c:pt>
                <c:pt idx="351">
                  <c:v>-7.875699</c:v>
                </c:pt>
                <c:pt idx="352">
                  <c:v>-7.885669</c:v>
                </c:pt>
                <c:pt idx="353">
                  <c:v>-7.8831680000000004</c:v>
                </c:pt>
                <c:pt idx="354">
                  <c:v>-7.8902270000000003</c:v>
                </c:pt>
                <c:pt idx="355">
                  <c:v>-7.8853340000000003</c:v>
                </c:pt>
                <c:pt idx="356">
                  <c:v>-7.9009689999999999</c:v>
                </c:pt>
                <c:pt idx="357">
                  <c:v>-7.8955489999999999</c:v>
                </c:pt>
                <c:pt idx="358">
                  <c:v>-7.9003740000000002</c:v>
                </c:pt>
                <c:pt idx="359">
                  <c:v>-7.8921720000000004</c:v>
                </c:pt>
                <c:pt idx="360">
                  <c:v>-7.8936210000000004</c:v>
                </c:pt>
                <c:pt idx="361">
                  <c:v>-7.8859810000000001</c:v>
                </c:pt>
                <c:pt idx="362">
                  <c:v>-7.8936479999999998</c:v>
                </c:pt>
                <c:pt idx="363">
                  <c:v>-7.8939579999999996</c:v>
                </c:pt>
                <c:pt idx="364">
                  <c:v>-7.9189610000000004</c:v>
                </c:pt>
                <c:pt idx="365">
                  <c:v>-7.9148839999999998</c:v>
                </c:pt>
                <c:pt idx="366">
                  <c:v>-7.9645010000000003</c:v>
                </c:pt>
                <c:pt idx="367">
                  <c:v>-7.9946279999999996</c:v>
                </c:pt>
                <c:pt idx="368">
                  <c:v>-8.0508579999999998</c:v>
                </c:pt>
                <c:pt idx="369">
                  <c:v>-8.0944970000000005</c:v>
                </c:pt>
                <c:pt idx="370">
                  <c:v>-8.1822300000000006</c:v>
                </c:pt>
                <c:pt idx="371">
                  <c:v>-8.2981719999999992</c:v>
                </c:pt>
                <c:pt idx="372">
                  <c:v>-8.4467829999999999</c:v>
                </c:pt>
                <c:pt idx="373">
                  <c:v>-8.6038399999999999</c:v>
                </c:pt>
                <c:pt idx="374">
                  <c:v>-8.7606199999999994</c:v>
                </c:pt>
                <c:pt idx="375">
                  <c:v>-9.0010840000000005</c:v>
                </c:pt>
                <c:pt idx="376">
                  <c:v>-9.2630909999999993</c:v>
                </c:pt>
                <c:pt idx="377">
                  <c:v>-9.7396609999999999</c:v>
                </c:pt>
                <c:pt idx="378">
                  <c:v>-10.520949999999999</c:v>
                </c:pt>
                <c:pt idx="379">
                  <c:v>-11.546371000000001</c:v>
                </c:pt>
                <c:pt idx="380">
                  <c:v>-12.566424</c:v>
                </c:pt>
                <c:pt idx="381">
                  <c:v>-13.444611</c:v>
                </c:pt>
                <c:pt idx="382">
                  <c:v>-14.070045</c:v>
                </c:pt>
                <c:pt idx="383">
                  <c:v>-14.581426</c:v>
                </c:pt>
                <c:pt idx="384">
                  <c:v>-15.053131</c:v>
                </c:pt>
                <c:pt idx="385">
                  <c:v>-15.338196</c:v>
                </c:pt>
                <c:pt idx="386">
                  <c:v>-15.330712999999999</c:v>
                </c:pt>
                <c:pt idx="387">
                  <c:v>-15.082025</c:v>
                </c:pt>
                <c:pt idx="388">
                  <c:v>-14.778286</c:v>
                </c:pt>
                <c:pt idx="389">
                  <c:v>-14.488935</c:v>
                </c:pt>
                <c:pt idx="390">
                  <c:v>-14.190882</c:v>
                </c:pt>
                <c:pt idx="391">
                  <c:v>-13.895654</c:v>
                </c:pt>
                <c:pt idx="392">
                  <c:v>-13.612619</c:v>
                </c:pt>
                <c:pt idx="393">
                  <c:v>-13.331799</c:v>
                </c:pt>
                <c:pt idx="394">
                  <c:v>-13.064489999999999</c:v>
                </c:pt>
                <c:pt idx="395">
                  <c:v>-12.803238</c:v>
                </c:pt>
                <c:pt idx="396">
                  <c:v>-12.560079999999999</c:v>
                </c:pt>
                <c:pt idx="397">
                  <c:v>-12.32653</c:v>
                </c:pt>
                <c:pt idx="398">
                  <c:v>-12.10876</c:v>
                </c:pt>
                <c:pt idx="399">
                  <c:v>-11.900980000000001</c:v>
                </c:pt>
                <c:pt idx="400">
                  <c:v>-11.703671999999999</c:v>
                </c:pt>
                <c:pt idx="401">
                  <c:v>-11.505958</c:v>
                </c:pt>
                <c:pt idx="402">
                  <c:v>-11.286042</c:v>
                </c:pt>
                <c:pt idx="403">
                  <c:v>-11.072744</c:v>
                </c:pt>
                <c:pt idx="404">
                  <c:v>-10.889462</c:v>
                </c:pt>
                <c:pt idx="405">
                  <c:v>-10.719205000000001</c:v>
                </c:pt>
                <c:pt idx="406">
                  <c:v>-10.5791</c:v>
                </c:pt>
                <c:pt idx="407">
                  <c:v>-10.451396000000001</c:v>
                </c:pt>
                <c:pt idx="408">
                  <c:v>-10.354835</c:v>
                </c:pt>
                <c:pt idx="409">
                  <c:v>-10.271651</c:v>
                </c:pt>
                <c:pt idx="410">
                  <c:v>-10.21022</c:v>
                </c:pt>
                <c:pt idx="411">
                  <c:v>-10.156779</c:v>
                </c:pt>
                <c:pt idx="412">
                  <c:v>-10.121181999999999</c:v>
                </c:pt>
                <c:pt idx="413">
                  <c:v>-10.092676000000001</c:v>
                </c:pt>
                <c:pt idx="414">
                  <c:v>-10.081631</c:v>
                </c:pt>
                <c:pt idx="415">
                  <c:v>-10.076062</c:v>
                </c:pt>
                <c:pt idx="416">
                  <c:v>-10.083601</c:v>
                </c:pt>
                <c:pt idx="417">
                  <c:v>-10.091495999999999</c:v>
                </c:pt>
                <c:pt idx="418">
                  <c:v>-10.109387999999999</c:v>
                </c:pt>
                <c:pt idx="419">
                  <c:v>-10.123267</c:v>
                </c:pt>
                <c:pt idx="420">
                  <c:v>-10.144387999999999</c:v>
                </c:pt>
                <c:pt idx="421">
                  <c:v>-10.158379</c:v>
                </c:pt>
                <c:pt idx="422">
                  <c:v>-10.1768</c:v>
                </c:pt>
                <c:pt idx="423">
                  <c:v>-10.18652</c:v>
                </c:pt>
                <c:pt idx="424">
                  <c:v>-10.199614</c:v>
                </c:pt>
                <c:pt idx="425">
                  <c:v>-10.206410999999999</c:v>
                </c:pt>
                <c:pt idx="426">
                  <c:v>-10.217034999999999</c:v>
                </c:pt>
                <c:pt idx="427">
                  <c:v>-10.221477999999999</c:v>
                </c:pt>
                <c:pt idx="428">
                  <c:v>-10.229108</c:v>
                </c:pt>
                <c:pt idx="429">
                  <c:v>-10.230369</c:v>
                </c:pt>
                <c:pt idx="430">
                  <c:v>-10.235564</c:v>
                </c:pt>
                <c:pt idx="431">
                  <c:v>-10.234451</c:v>
                </c:pt>
                <c:pt idx="432">
                  <c:v>-10.236656</c:v>
                </c:pt>
                <c:pt idx="433">
                  <c:v>-10.231601</c:v>
                </c:pt>
                <c:pt idx="434">
                  <c:v>-10.230071000000001</c:v>
                </c:pt>
                <c:pt idx="435">
                  <c:v>-10.221973</c:v>
                </c:pt>
                <c:pt idx="436">
                  <c:v>-10.218044000000001</c:v>
                </c:pt>
                <c:pt idx="437">
                  <c:v>-10.206434</c:v>
                </c:pt>
                <c:pt idx="438">
                  <c:v>-10.200001</c:v>
                </c:pt>
                <c:pt idx="439">
                  <c:v>-10.185753</c:v>
                </c:pt>
                <c:pt idx="440">
                  <c:v>-10.177104999999999</c:v>
                </c:pt>
                <c:pt idx="441">
                  <c:v>-10.161808000000001</c:v>
                </c:pt>
                <c:pt idx="442">
                  <c:v>-10.15174</c:v>
                </c:pt>
                <c:pt idx="443">
                  <c:v>-10.135094</c:v>
                </c:pt>
                <c:pt idx="444">
                  <c:v>-10.124159000000001</c:v>
                </c:pt>
                <c:pt idx="445">
                  <c:v>-10.107900000000001</c:v>
                </c:pt>
                <c:pt idx="446">
                  <c:v>-10.097803000000001</c:v>
                </c:pt>
                <c:pt idx="447">
                  <c:v>-10.081963999999999</c:v>
                </c:pt>
                <c:pt idx="448">
                  <c:v>-10.072387000000001</c:v>
                </c:pt>
                <c:pt idx="449">
                  <c:v>-10.057554</c:v>
                </c:pt>
                <c:pt idx="450">
                  <c:v>-10.050053</c:v>
                </c:pt>
                <c:pt idx="451">
                  <c:v>-10.037136</c:v>
                </c:pt>
                <c:pt idx="452">
                  <c:v>-10.031819</c:v>
                </c:pt>
                <c:pt idx="453">
                  <c:v>-10.020678999999999</c:v>
                </c:pt>
                <c:pt idx="454">
                  <c:v>-10.017099999999999</c:v>
                </c:pt>
                <c:pt idx="455">
                  <c:v>-10.008165999999999</c:v>
                </c:pt>
                <c:pt idx="456">
                  <c:v>-10.006701</c:v>
                </c:pt>
                <c:pt idx="457">
                  <c:v>-9.9997900000000008</c:v>
                </c:pt>
                <c:pt idx="458">
                  <c:v>-10.000470999999999</c:v>
                </c:pt>
                <c:pt idx="459">
                  <c:v>-9.9954239999999999</c:v>
                </c:pt>
                <c:pt idx="460">
                  <c:v>-9.9981390000000001</c:v>
                </c:pt>
                <c:pt idx="461">
                  <c:v>-9.9949159999999999</c:v>
                </c:pt>
                <c:pt idx="462">
                  <c:v>-9.9993429999999996</c:v>
                </c:pt>
                <c:pt idx="463">
                  <c:v>-9.9971870000000003</c:v>
                </c:pt>
              </c:numCache>
            </c:numRef>
          </c:yVal>
          <c:smooth val="1"/>
        </c:ser>
        <c:ser>
          <c:idx val="4"/>
          <c:order val="4"/>
          <c:tx>
            <c:v>mef sd</c:v>
          </c:tx>
          <c:marker>
            <c:symbol val="none"/>
          </c:marker>
          <c:xVal>
            <c:numRef>
              <c:f>condilo_direito_sem_repetica!$L$3:$L$632</c:f>
              <c:numCache>
                <c:formatCode>General</c:formatCode>
                <c:ptCount val="630"/>
                <c:pt idx="0">
                  <c:v>-2.8617620000000001</c:v>
                </c:pt>
                <c:pt idx="1">
                  <c:v>-2.8538600000000001</c:v>
                </c:pt>
                <c:pt idx="2">
                  <c:v>-2.860789</c:v>
                </c:pt>
                <c:pt idx="3">
                  <c:v>-2.851661</c:v>
                </c:pt>
                <c:pt idx="4">
                  <c:v>-2.8603700000000001</c:v>
                </c:pt>
                <c:pt idx="5">
                  <c:v>-2.8523239999999999</c:v>
                </c:pt>
                <c:pt idx="6">
                  <c:v>-2.860525</c:v>
                </c:pt>
                <c:pt idx="7">
                  <c:v>-2.8581500000000002</c:v>
                </c:pt>
                <c:pt idx="8">
                  <c:v>-2.862018</c:v>
                </c:pt>
                <c:pt idx="9">
                  <c:v>-2.8569049999999998</c:v>
                </c:pt>
                <c:pt idx="10">
                  <c:v>-2.8628490000000002</c:v>
                </c:pt>
                <c:pt idx="11">
                  <c:v>-2.8585219999999998</c:v>
                </c:pt>
                <c:pt idx="12">
                  <c:v>-2.863585</c:v>
                </c:pt>
                <c:pt idx="13">
                  <c:v>-2.8567420000000001</c:v>
                </c:pt>
                <c:pt idx="14">
                  <c:v>-2.8631099999999998</c:v>
                </c:pt>
                <c:pt idx="15">
                  <c:v>-2.856446</c:v>
                </c:pt>
                <c:pt idx="16">
                  <c:v>-2.8630550000000001</c:v>
                </c:pt>
                <c:pt idx="17">
                  <c:v>-2.8519679999999998</c:v>
                </c:pt>
                <c:pt idx="18">
                  <c:v>-2.861084</c:v>
                </c:pt>
                <c:pt idx="19">
                  <c:v>-2.8566479999999999</c:v>
                </c:pt>
                <c:pt idx="20">
                  <c:v>-2.8621460000000001</c:v>
                </c:pt>
                <c:pt idx="21">
                  <c:v>-2.8569610000000001</c:v>
                </c:pt>
                <c:pt idx="22">
                  <c:v>-2.8620809999999999</c:v>
                </c:pt>
                <c:pt idx="23">
                  <c:v>-2.8549220000000002</c:v>
                </c:pt>
                <c:pt idx="24">
                  <c:v>-2.862114</c:v>
                </c:pt>
                <c:pt idx="25">
                  <c:v>-2.8557800000000002</c:v>
                </c:pt>
                <c:pt idx="26">
                  <c:v>-2.8623059999999998</c:v>
                </c:pt>
                <c:pt idx="27">
                  <c:v>-2.858031</c:v>
                </c:pt>
                <c:pt idx="28">
                  <c:v>-2.8634780000000002</c:v>
                </c:pt>
                <c:pt idx="29">
                  <c:v>-2.8552360000000001</c:v>
                </c:pt>
                <c:pt idx="30">
                  <c:v>-2.8631700000000002</c:v>
                </c:pt>
                <c:pt idx="31">
                  <c:v>-2.8559299999999999</c:v>
                </c:pt>
                <c:pt idx="32">
                  <c:v>-2.8638669999999999</c:v>
                </c:pt>
                <c:pt idx="33">
                  <c:v>-2.8566099999999999</c:v>
                </c:pt>
                <c:pt idx="34">
                  <c:v>-2.8645870000000002</c:v>
                </c:pt>
                <c:pt idx="35">
                  <c:v>-2.859766</c:v>
                </c:pt>
                <c:pt idx="36">
                  <c:v>-2.8657119999999998</c:v>
                </c:pt>
                <c:pt idx="37">
                  <c:v>-2.859394</c:v>
                </c:pt>
                <c:pt idx="38">
                  <c:v>-2.8656419999999998</c:v>
                </c:pt>
                <c:pt idx="39">
                  <c:v>-2.8601459999999999</c:v>
                </c:pt>
                <c:pt idx="40">
                  <c:v>-2.8663569999999998</c:v>
                </c:pt>
                <c:pt idx="41">
                  <c:v>-2.8563459999999998</c:v>
                </c:pt>
                <c:pt idx="42">
                  <c:v>-2.8654060000000001</c:v>
                </c:pt>
                <c:pt idx="43">
                  <c:v>-2.859715</c:v>
                </c:pt>
                <c:pt idx="44">
                  <c:v>-2.8670279999999999</c:v>
                </c:pt>
                <c:pt idx="45">
                  <c:v>-2.8622999999999998</c:v>
                </c:pt>
                <c:pt idx="46">
                  <c:v>-2.8674940000000002</c:v>
                </c:pt>
                <c:pt idx="47">
                  <c:v>-2.8612760000000002</c:v>
                </c:pt>
                <c:pt idx="48">
                  <c:v>-2.8675069999999998</c:v>
                </c:pt>
                <c:pt idx="49">
                  <c:v>-2.8608310000000001</c:v>
                </c:pt>
                <c:pt idx="50">
                  <c:v>-2.8670450000000001</c:v>
                </c:pt>
                <c:pt idx="51">
                  <c:v>-2.860665</c:v>
                </c:pt>
                <c:pt idx="52">
                  <c:v>-2.8670270000000002</c:v>
                </c:pt>
                <c:pt idx="53">
                  <c:v>-2.8598509999999999</c:v>
                </c:pt>
                <c:pt idx="54">
                  <c:v>-2.8667020000000001</c:v>
                </c:pt>
                <c:pt idx="55">
                  <c:v>-2.8588529999999999</c:v>
                </c:pt>
                <c:pt idx="56">
                  <c:v>-2.8663069999999999</c:v>
                </c:pt>
                <c:pt idx="57">
                  <c:v>-2.8580390000000002</c:v>
                </c:pt>
                <c:pt idx="58">
                  <c:v>-2.8656169999999999</c:v>
                </c:pt>
                <c:pt idx="59">
                  <c:v>-2.860827</c:v>
                </c:pt>
                <c:pt idx="60">
                  <c:v>-2.8663340000000002</c:v>
                </c:pt>
                <c:pt idx="61">
                  <c:v>-2.8600490000000001</c:v>
                </c:pt>
                <c:pt idx="62">
                  <c:v>-2.8660049999999999</c:v>
                </c:pt>
                <c:pt idx="63">
                  <c:v>-2.8599139999999998</c:v>
                </c:pt>
                <c:pt idx="64">
                  <c:v>-2.8662429999999999</c:v>
                </c:pt>
                <c:pt idx="65">
                  <c:v>-2.8037450000000002</c:v>
                </c:pt>
                <c:pt idx="66">
                  <c:v>-2.7243360000000001</c:v>
                </c:pt>
                <c:pt idx="67">
                  <c:v>-2.6051760000000002</c:v>
                </c:pt>
                <c:pt idx="68">
                  <c:v>-2.4540860000000002</c:v>
                </c:pt>
                <c:pt idx="69">
                  <c:v>-2.2628659999999998</c:v>
                </c:pt>
                <c:pt idx="70">
                  <c:v>-2.044187</c:v>
                </c:pt>
                <c:pt idx="71">
                  <c:v>-1.7740039999999999</c:v>
                </c:pt>
                <c:pt idx="72">
                  <c:v>-1.655923</c:v>
                </c:pt>
                <c:pt idx="73">
                  <c:v>-1.535482</c:v>
                </c:pt>
                <c:pt idx="74">
                  <c:v>-1.426021</c:v>
                </c:pt>
                <c:pt idx="75">
                  <c:v>-1.2998259999999999</c:v>
                </c:pt>
                <c:pt idx="76">
                  <c:v>-1.190477</c:v>
                </c:pt>
                <c:pt idx="77">
                  <c:v>-1.1424049999999999</c:v>
                </c:pt>
                <c:pt idx="78">
                  <c:v>-1.10877</c:v>
                </c:pt>
                <c:pt idx="79">
                  <c:v>-1.07623</c:v>
                </c:pt>
                <c:pt idx="80">
                  <c:v>-1.0530999999999999</c:v>
                </c:pt>
                <c:pt idx="81">
                  <c:v>-1.0305979999999999</c:v>
                </c:pt>
                <c:pt idx="82">
                  <c:v>-0.98757600000000001</c:v>
                </c:pt>
                <c:pt idx="83">
                  <c:v>-0.96266600000000002</c:v>
                </c:pt>
                <c:pt idx="84">
                  <c:v>-0.92325599999999997</c:v>
                </c:pt>
                <c:pt idx="85">
                  <c:v>-0.90164200000000005</c:v>
                </c:pt>
                <c:pt idx="86">
                  <c:v>-0.86609100000000006</c:v>
                </c:pt>
                <c:pt idx="87">
                  <c:v>-0.85139699999999996</c:v>
                </c:pt>
                <c:pt idx="88">
                  <c:v>-0.81622899999999998</c:v>
                </c:pt>
                <c:pt idx="89">
                  <c:v>-0.80318599999999996</c:v>
                </c:pt>
                <c:pt idx="90">
                  <c:v>-0.77125299999999997</c:v>
                </c:pt>
                <c:pt idx="91">
                  <c:v>-0.75907199999999997</c:v>
                </c:pt>
                <c:pt idx="92">
                  <c:v>-0.72977099999999995</c:v>
                </c:pt>
                <c:pt idx="93">
                  <c:v>-0.72189599999999998</c:v>
                </c:pt>
                <c:pt idx="94">
                  <c:v>-0.69853600000000005</c:v>
                </c:pt>
                <c:pt idx="95">
                  <c:v>-0.69250999999999996</c:v>
                </c:pt>
                <c:pt idx="96">
                  <c:v>-0.66696200000000005</c:v>
                </c:pt>
                <c:pt idx="97">
                  <c:v>-0.66377600000000003</c:v>
                </c:pt>
                <c:pt idx="98">
                  <c:v>-0.64215500000000003</c:v>
                </c:pt>
                <c:pt idx="99">
                  <c:v>-0.64002899999999996</c:v>
                </c:pt>
                <c:pt idx="100">
                  <c:v>-0.62269399999999997</c:v>
                </c:pt>
                <c:pt idx="101">
                  <c:v>-0.623139</c:v>
                </c:pt>
                <c:pt idx="102">
                  <c:v>-0.60965400000000003</c:v>
                </c:pt>
                <c:pt idx="103">
                  <c:v>-0.61051599999999995</c:v>
                </c:pt>
                <c:pt idx="104">
                  <c:v>-0.59264099999999997</c:v>
                </c:pt>
                <c:pt idx="105">
                  <c:v>-0.59373900000000002</c:v>
                </c:pt>
                <c:pt idx="106">
                  <c:v>-0.57298899999999997</c:v>
                </c:pt>
                <c:pt idx="107">
                  <c:v>-0.57457100000000005</c:v>
                </c:pt>
                <c:pt idx="108">
                  <c:v>-0.57014699999999996</c:v>
                </c:pt>
                <c:pt idx="109">
                  <c:v>-0.57208700000000001</c:v>
                </c:pt>
                <c:pt idx="110">
                  <c:v>-0.57461899999999999</c:v>
                </c:pt>
                <c:pt idx="111">
                  <c:v>-0.57700600000000002</c:v>
                </c:pt>
                <c:pt idx="112">
                  <c:v>-0.58060199999999995</c:v>
                </c:pt>
                <c:pt idx="113">
                  <c:v>-0.58349200000000001</c:v>
                </c:pt>
                <c:pt idx="114">
                  <c:v>-0.58430499999999996</c:v>
                </c:pt>
                <c:pt idx="115">
                  <c:v>-0.58737499999999998</c:v>
                </c:pt>
                <c:pt idx="116">
                  <c:v>-0.59135599999999999</c:v>
                </c:pt>
                <c:pt idx="117">
                  <c:v>-0.59463999999999995</c:v>
                </c:pt>
                <c:pt idx="118">
                  <c:v>-0.59448699999999999</c:v>
                </c:pt>
                <c:pt idx="119">
                  <c:v>-0.59775</c:v>
                </c:pt>
                <c:pt idx="120">
                  <c:v>-0.59265299999999999</c:v>
                </c:pt>
                <c:pt idx="121">
                  <c:v>-0.59599800000000003</c:v>
                </c:pt>
                <c:pt idx="122">
                  <c:v>-0.59217799999999998</c:v>
                </c:pt>
                <c:pt idx="123">
                  <c:v>-0.59506000000000003</c:v>
                </c:pt>
                <c:pt idx="124">
                  <c:v>-0.59124399999999999</c:v>
                </c:pt>
                <c:pt idx="125">
                  <c:v>-0.59389499999999995</c:v>
                </c:pt>
                <c:pt idx="126">
                  <c:v>-0.58935099999999996</c:v>
                </c:pt>
                <c:pt idx="127">
                  <c:v>-0.59196000000000004</c:v>
                </c:pt>
                <c:pt idx="128">
                  <c:v>-0.58913499999999996</c:v>
                </c:pt>
                <c:pt idx="129">
                  <c:v>-0.59107699999999996</c:v>
                </c:pt>
                <c:pt idx="130">
                  <c:v>-0.58148200000000005</c:v>
                </c:pt>
                <c:pt idx="131">
                  <c:v>-0.58301199999999997</c:v>
                </c:pt>
                <c:pt idx="132">
                  <c:v>-0.58231200000000005</c:v>
                </c:pt>
                <c:pt idx="133">
                  <c:v>-0.58357999999999999</c:v>
                </c:pt>
                <c:pt idx="134">
                  <c:v>-0.57843800000000001</c:v>
                </c:pt>
                <c:pt idx="135">
                  <c:v>-0.57725499999999996</c:v>
                </c:pt>
                <c:pt idx="136">
                  <c:v>-0.57297100000000001</c:v>
                </c:pt>
                <c:pt idx="137">
                  <c:v>-0.57122899999999999</c:v>
                </c:pt>
                <c:pt idx="138">
                  <c:v>-0.56697399999999998</c:v>
                </c:pt>
                <c:pt idx="139">
                  <c:v>-0.56137499999999996</c:v>
                </c:pt>
                <c:pt idx="140">
                  <c:v>-0.553755</c:v>
                </c:pt>
                <c:pt idx="141">
                  <c:v>-0.54879900000000004</c:v>
                </c:pt>
                <c:pt idx="142">
                  <c:v>-0.53856400000000004</c:v>
                </c:pt>
                <c:pt idx="143">
                  <c:v>-0.52960799999999997</c:v>
                </c:pt>
                <c:pt idx="144">
                  <c:v>-0.52001299999999995</c:v>
                </c:pt>
                <c:pt idx="145">
                  <c:v>-0.51161000000000001</c:v>
                </c:pt>
                <c:pt idx="146">
                  <c:v>-0.49947599999999998</c:v>
                </c:pt>
                <c:pt idx="147">
                  <c:v>-0.48953400000000002</c:v>
                </c:pt>
                <c:pt idx="148">
                  <c:v>-0.479433</c:v>
                </c:pt>
                <c:pt idx="149">
                  <c:v>-0.47126000000000001</c:v>
                </c:pt>
                <c:pt idx="150">
                  <c:v>-0.45787800000000001</c:v>
                </c:pt>
                <c:pt idx="151">
                  <c:v>-0.44730399999999998</c:v>
                </c:pt>
                <c:pt idx="152">
                  <c:v>-0.43693300000000002</c:v>
                </c:pt>
                <c:pt idx="153">
                  <c:v>-0.42914000000000002</c:v>
                </c:pt>
                <c:pt idx="154">
                  <c:v>-0.41703499999999999</c:v>
                </c:pt>
                <c:pt idx="155">
                  <c:v>-0.40697</c:v>
                </c:pt>
                <c:pt idx="156">
                  <c:v>-0.39695399999999997</c:v>
                </c:pt>
                <c:pt idx="157">
                  <c:v>-0.38996700000000001</c:v>
                </c:pt>
                <c:pt idx="158">
                  <c:v>-0.36681200000000003</c:v>
                </c:pt>
                <c:pt idx="159">
                  <c:v>-0.34457199999999999</c:v>
                </c:pt>
                <c:pt idx="160">
                  <c:v>-0.324577</c:v>
                </c:pt>
                <c:pt idx="161">
                  <c:v>-0.30817099999999997</c:v>
                </c:pt>
                <c:pt idx="162">
                  <c:v>-0.275032</c:v>
                </c:pt>
                <c:pt idx="163">
                  <c:v>-0.245696</c:v>
                </c:pt>
                <c:pt idx="164">
                  <c:v>-0.217838</c:v>
                </c:pt>
                <c:pt idx="165">
                  <c:v>-0.19498099999999999</c:v>
                </c:pt>
                <c:pt idx="166">
                  <c:v>-0.16869200000000001</c:v>
                </c:pt>
                <c:pt idx="167">
                  <c:v>-0.14910200000000001</c:v>
                </c:pt>
                <c:pt idx="168">
                  <c:v>-0.12797</c:v>
                </c:pt>
                <c:pt idx="169">
                  <c:v>-0.11140700000000001</c:v>
                </c:pt>
                <c:pt idx="170">
                  <c:v>-9.0247999999999995E-2</c:v>
                </c:pt>
                <c:pt idx="171">
                  <c:v>-7.6475000000000001E-2</c:v>
                </c:pt>
                <c:pt idx="172">
                  <c:v>-5.8944000000000003E-2</c:v>
                </c:pt>
                <c:pt idx="173">
                  <c:v>-5.2378000000000001E-2</c:v>
                </c:pt>
                <c:pt idx="174">
                  <c:v>-3.5038E-2</c:v>
                </c:pt>
                <c:pt idx="175">
                  <c:v>-2.6773999999999999E-2</c:v>
                </c:pt>
                <c:pt idx="176">
                  <c:v>-1.328E-2</c:v>
                </c:pt>
                <c:pt idx="177">
                  <c:v>-7.7130000000000002E-3</c:v>
                </c:pt>
                <c:pt idx="178">
                  <c:v>8.0239999999999999E-3</c:v>
                </c:pt>
                <c:pt idx="179">
                  <c:v>1.0029E-2</c:v>
                </c:pt>
                <c:pt idx="180">
                  <c:v>2.1909000000000001E-2</c:v>
                </c:pt>
                <c:pt idx="181">
                  <c:v>2.1950999999999998E-2</c:v>
                </c:pt>
                <c:pt idx="182">
                  <c:v>3.3845E-2</c:v>
                </c:pt>
                <c:pt idx="183">
                  <c:v>3.9005999999999999E-2</c:v>
                </c:pt>
                <c:pt idx="184">
                  <c:v>5.0531E-2</c:v>
                </c:pt>
                <c:pt idx="185">
                  <c:v>5.3365000000000003E-2</c:v>
                </c:pt>
                <c:pt idx="186">
                  <c:v>6.4596000000000001E-2</c:v>
                </c:pt>
                <c:pt idx="187">
                  <c:v>6.7068000000000003E-2</c:v>
                </c:pt>
                <c:pt idx="188">
                  <c:v>7.8412999999999997E-2</c:v>
                </c:pt>
                <c:pt idx="189">
                  <c:v>7.7010999999999996E-2</c:v>
                </c:pt>
                <c:pt idx="190">
                  <c:v>8.9399999999999993E-2</c:v>
                </c:pt>
                <c:pt idx="191">
                  <c:v>8.8142999999999999E-2</c:v>
                </c:pt>
                <c:pt idx="192">
                  <c:v>9.9366999999999997E-2</c:v>
                </c:pt>
                <c:pt idx="193">
                  <c:v>9.8463999999999996E-2</c:v>
                </c:pt>
                <c:pt idx="194">
                  <c:v>0.108317</c:v>
                </c:pt>
                <c:pt idx="195">
                  <c:v>0.107249</c:v>
                </c:pt>
                <c:pt idx="196">
                  <c:v>0.11989900000000001</c:v>
                </c:pt>
                <c:pt idx="197">
                  <c:v>0.119157</c:v>
                </c:pt>
                <c:pt idx="198">
                  <c:v>0.131132</c:v>
                </c:pt>
                <c:pt idx="199">
                  <c:v>0.13029399999999999</c:v>
                </c:pt>
                <c:pt idx="200">
                  <c:v>0.14121</c:v>
                </c:pt>
                <c:pt idx="201">
                  <c:v>0.140622</c:v>
                </c:pt>
                <c:pt idx="202">
                  <c:v>0.150504</c:v>
                </c:pt>
                <c:pt idx="203">
                  <c:v>0.15001200000000001</c:v>
                </c:pt>
                <c:pt idx="204">
                  <c:v>0.16303999999999999</c:v>
                </c:pt>
                <c:pt idx="205">
                  <c:v>0.16253000000000001</c:v>
                </c:pt>
                <c:pt idx="206">
                  <c:v>0.17299900000000001</c:v>
                </c:pt>
                <c:pt idx="207">
                  <c:v>0.173572</c:v>
                </c:pt>
                <c:pt idx="208">
                  <c:v>0.184777</c:v>
                </c:pt>
                <c:pt idx="209">
                  <c:v>0.184281</c:v>
                </c:pt>
                <c:pt idx="210">
                  <c:v>0.20155300000000001</c:v>
                </c:pt>
                <c:pt idx="211">
                  <c:v>0.211122</c:v>
                </c:pt>
                <c:pt idx="212">
                  <c:v>0.24452299999999999</c:v>
                </c:pt>
                <c:pt idx="213">
                  <c:v>0.24932099999999999</c:v>
                </c:pt>
                <c:pt idx="214">
                  <c:v>0.27588000000000001</c:v>
                </c:pt>
                <c:pt idx="215">
                  <c:v>0.27697300000000002</c:v>
                </c:pt>
                <c:pt idx="216">
                  <c:v>0.30316599999999999</c:v>
                </c:pt>
                <c:pt idx="217">
                  <c:v>0.30601499999999998</c:v>
                </c:pt>
                <c:pt idx="218">
                  <c:v>0.33067099999999999</c:v>
                </c:pt>
                <c:pt idx="219">
                  <c:v>0.33177099999999998</c:v>
                </c:pt>
                <c:pt idx="220">
                  <c:v>0.35688500000000001</c:v>
                </c:pt>
                <c:pt idx="221">
                  <c:v>0.36069699999999999</c:v>
                </c:pt>
                <c:pt idx="222">
                  <c:v>0.38525399999999999</c:v>
                </c:pt>
                <c:pt idx="223">
                  <c:v>0.38605099999999998</c:v>
                </c:pt>
                <c:pt idx="224">
                  <c:v>0.41058899999999998</c:v>
                </c:pt>
                <c:pt idx="225">
                  <c:v>0.413462</c:v>
                </c:pt>
                <c:pt idx="226">
                  <c:v>0.43443799999999999</c:v>
                </c:pt>
                <c:pt idx="227">
                  <c:v>0.43417499999999998</c:v>
                </c:pt>
                <c:pt idx="228">
                  <c:v>0.45844600000000002</c:v>
                </c:pt>
                <c:pt idx="229">
                  <c:v>0.459872</c:v>
                </c:pt>
                <c:pt idx="230">
                  <c:v>0.47897200000000001</c:v>
                </c:pt>
                <c:pt idx="231">
                  <c:v>0.47873500000000002</c:v>
                </c:pt>
                <c:pt idx="232">
                  <c:v>0.49933300000000003</c:v>
                </c:pt>
                <c:pt idx="233">
                  <c:v>0.50181799999999999</c:v>
                </c:pt>
                <c:pt idx="234">
                  <c:v>0.521347</c:v>
                </c:pt>
                <c:pt idx="235">
                  <c:v>0.52095899999999995</c:v>
                </c:pt>
                <c:pt idx="236">
                  <c:v>0.53516200000000003</c:v>
                </c:pt>
                <c:pt idx="237">
                  <c:v>0.53699300000000005</c:v>
                </c:pt>
                <c:pt idx="238">
                  <c:v>0.55567200000000005</c:v>
                </c:pt>
                <c:pt idx="239">
                  <c:v>0.55535000000000001</c:v>
                </c:pt>
                <c:pt idx="240">
                  <c:v>0.57038900000000003</c:v>
                </c:pt>
                <c:pt idx="241">
                  <c:v>0.57028500000000004</c:v>
                </c:pt>
                <c:pt idx="242">
                  <c:v>0.58581399999999995</c:v>
                </c:pt>
                <c:pt idx="243">
                  <c:v>0.58335300000000001</c:v>
                </c:pt>
                <c:pt idx="244">
                  <c:v>0.61350099999999996</c:v>
                </c:pt>
                <c:pt idx="245">
                  <c:v>0.61061399999999999</c:v>
                </c:pt>
                <c:pt idx="246">
                  <c:v>0.63336800000000004</c:v>
                </c:pt>
                <c:pt idx="247">
                  <c:v>0.63055399999999995</c:v>
                </c:pt>
                <c:pt idx="248">
                  <c:v>0.62592800000000004</c:v>
                </c:pt>
                <c:pt idx="249">
                  <c:v>0.62187400000000004</c:v>
                </c:pt>
                <c:pt idx="250">
                  <c:v>0.641764</c:v>
                </c:pt>
                <c:pt idx="251">
                  <c:v>0.64033300000000004</c:v>
                </c:pt>
                <c:pt idx="252">
                  <c:v>0.66367699999999996</c:v>
                </c:pt>
                <c:pt idx="253">
                  <c:v>0.66257999999999995</c:v>
                </c:pt>
                <c:pt idx="254">
                  <c:v>0.69655299999999998</c:v>
                </c:pt>
                <c:pt idx="255">
                  <c:v>0.69653500000000002</c:v>
                </c:pt>
                <c:pt idx="256">
                  <c:v>0.70397500000000002</c:v>
                </c:pt>
                <c:pt idx="257">
                  <c:v>0.70000600000000002</c:v>
                </c:pt>
                <c:pt idx="258">
                  <c:v>0.67442000000000002</c:v>
                </c:pt>
                <c:pt idx="259">
                  <c:v>0.707677</c:v>
                </c:pt>
                <c:pt idx="260">
                  <c:v>0.73662899999999998</c:v>
                </c:pt>
                <c:pt idx="261">
                  <c:v>0.74133800000000005</c:v>
                </c:pt>
                <c:pt idx="262">
                  <c:v>0.76910800000000001</c:v>
                </c:pt>
                <c:pt idx="263">
                  <c:v>0.77820400000000001</c:v>
                </c:pt>
                <c:pt idx="264">
                  <c:v>0.84075299999999997</c:v>
                </c:pt>
                <c:pt idx="265">
                  <c:v>0.87378199999999995</c:v>
                </c:pt>
                <c:pt idx="266">
                  <c:v>0.93296999999999997</c:v>
                </c:pt>
                <c:pt idx="267">
                  <c:v>0.963758</c:v>
                </c:pt>
                <c:pt idx="268">
                  <c:v>1.012043</c:v>
                </c:pt>
                <c:pt idx="269">
                  <c:v>1.039347</c:v>
                </c:pt>
                <c:pt idx="270">
                  <c:v>1.084495</c:v>
                </c:pt>
                <c:pt idx="271">
                  <c:v>1.1086579999999999</c:v>
                </c:pt>
                <c:pt idx="272">
                  <c:v>1.1496299999999999</c:v>
                </c:pt>
                <c:pt idx="273">
                  <c:v>1.164722</c:v>
                </c:pt>
                <c:pt idx="274">
                  <c:v>1.22448</c:v>
                </c:pt>
                <c:pt idx="275">
                  <c:v>1.2591760000000001</c:v>
                </c:pt>
                <c:pt idx="276">
                  <c:v>1.327369</c:v>
                </c:pt>
                <c:pt idx="277">
                  <c:v>1.3444590000000001</c:v>
                </c:pt>
                <c:pt idx="278">
                  <c:v>1.391983</c:v>
                </c:pt>
                <c:pt idx="279">
                  <c:v>1.411913</c:v>
                </c:pt>
                <c:pt idx="280">
                  <c:v>1.4500770000000001</c:v>
                </c:pt>
                <c:pt idx="281">
                  <c:v>1.4645440000000001</c:v>
                </c:pt>
                <c:pt idx="282">
                  <c:v>1.494516</c:v>
                </c:pt>
                <c:pt idx="283">
                  <c:v>1.50498</c:v>
                </c:pt>
                <c:pt idx="284">
                  <c:v>1.5492060000000001</c:v>
                </c:pt>
                <c:pt idx="285">
                  <c:v>1.6132770000000001</c:v>
                </c:pt>
                <c:pt idx="286">
                  <c:v>1.707954</c:v>
                </c:pt>
                <c:pt idx="287">
                  <c:v>1.770759</c:v>
                </c:pt>
                <c:pt idx="288">
                  <c:v>1.858417</c:v>
                </c:pt>
                <c:pt idx="289">
                  <c:v>1.9043159999999999</c:v>
                </c:pt>
                <c:pt idx="290">
                  <c:v>1.9784679999999999</c:v>
                </c:pt>
                <c:pt idx="291">
                  <c:v>2.0193720000000002</c:v>
                </c:pt>
                <c:pt idx="292">
                  <c:v>2.096997</c:v>
                </c:pt>
                <c:pt idx="293">
                  <c:v>2.1264959999999999</c:v>
                </c:pt>
                <c:pt idx="294">
                  <c:v>2.19875</c:v>
                </c:pt>
                <c:pt idx="295">
                  <c:v>2.2308279999999998</c:v>
                </c:pt>
                <c:pt idx="296">
                  <c:v>2.297812</c:v>
                </c:pt>
                <c:pt idx="297">
                  <c:v>2.3936259999999998</c:v>
                </c:pt>
                <c:pt idx="298">
                  <c:v>2.5017100000000001</c:v>
                </c:pt>
                <c:pt idx="299">
                  <c:v>2.5000309999999999</c:v>
                </c:pt>
                <c:pt idx="300">
                  <c:v>2.4971100000000002</c:v>
                </c:pt>
                <c:pt idx="301">
                  <c:v>2.4952179999999999</c:v>
                </c:pt>
                <c:pt idx="302">
                  <c:v>2.505277</c:v>
                </c:pt>
                <c:pt idx="303">
                  <c:v>2.5033180000000002</c:v>
                </c:pt>
                <c:pt idx="304">
                  <c:v>2.5065919999999999</c:v>
                </c:pt>
                <c:pt idx="305">
                  <c:v>2.5065279999999999</c:v>
                </c:pt>
                <c:pt idx="306">
                  <c:v>2.5108079999999999</c:v>
                </c:pt>
                <c:pt idx="307">
                  <c:v>2.5099170000000002</c:v>
                </c:pt>
                <c:pt idx="308">
                  <c:v>2.5103550000000001</c:v>
                </c:pt>
                <c:pt idx="309">
                  <c:v>2.5103529999999998</c:v>
                </c:pt>
                <c:pt idx="310">
                  <c:v>2.5110160000000001</c:v>
                </c:pt>
                <c:pt idx="311">
                  <c:v>2.5110199999999998</c:v>
                </c:pt>
                <c:pt idx="312">
                  <c:v>2.5141789999999999</c:v>
                </c:pt>
                <c:pt idx="313">
                  <c:v>2.5142120000000001</c:v>
                </c:pt>
                <c:pt idx="314">
                  <c:v>2.5276740000000002</c:v>
                </c:pt>
                <c:pt idx="315">
                  <c:v>2.5280800000000001</c:v>
                </c:pt>
                <c:pt idx="316">
                  <c:v>2.5402260000000001</c:v>
                </c:pt>
                <c:pt idx="317">
                  <c:v>2.539533</c:v>
                </c:pt>
                <c:pt idx="318">
                  <c:v>2.5422090000000002</c:v>
                </c:pt>
                <c:pt idx="319">
                  <c:v>2.5330249999999999</c:v>
                </c:pt>
                <c:pt idx="320">
                  <c:v>2.5144489999999999</c:v>
                </c:pt>
                <c:pt idx="321">
                  <c:v>2.5170430000000001</c:v>
                </c:pt>
                <c:pt idx="322">
                  <c:v>2.546233</c:v>
                </c:pt>
                <c:pt idx="323">
                  <c:v>2.7200570000000002</c:v>
                </c:pt>
                <c:pt idx="324">
                  <c:v>2.7677610000000001</c:v>
                </c:pt>
                <c:pt idx="325">
                  <c:v>2.803938</c:v>
                </c:pt>
                <c:pt idx="326">
                  <c:v>2.852169</c:v>
                </c:pt>
                <c:pt idx="327">
                  <c:v>2.8592970000000002</c:v>
                </c:pt>
                <c:pt idx="328">
                  <c:v>2.9911159999999999</c:v>
                </c:pt>
                <c:pt idx="329">
                  <c:v>3.0121380000000002</c:v>
                </c:pt>
                <c:pt idx="330">
                  <c:v>3.032079</c:v>
                </c:pt>
                <c:pt idx="331">
                  <c:v>3.0321880000000001</c:v>
                </c:pt>
                <c:pt idx="332">
                  <c:v>3.1162719999999999</c:v>
                </c:pt>
                <c:pt idx="333">
                  <c:v>3.1231710000000001</c:v>
                </c:pt>
                <c:pt idx="334">
                  <c:v>3.152107</c:v>
                </c:pt>
                <c:pt idx="335">
                  <c:v>3.1520990000000002</c:v>
                </c:pt>
                <c:pt idx="336">
                  <c:v>3.229177</c:v>
                </c:pt>
                <c:pt idx="337">
                  <c:v>3.2308859999999999</c:v>
                </c:pt>
                <c:pt idx="338">
                  <c:v>3.2372380000000001</c:v>
                </c:pt>
                <c:pt idx="339">
                  <c:v>3.2349380000000001</c:v>
                </c:pt>
                <c:pt idx="340">
                  <c:v>3.327763</c:v>
                </c:pt>
                <c:pt idx="341">
                  <c:v>3.3892820000000001</c:v>
                </c:pt>
                <c:pt idx="342">
                  <c:v>3.4765060000000001</c:v>
                </c:pt>
                <c:pt idx="343">
                  <c:v>3.5961949999999998</c:v>
                </c:pt>
                <c:pt idx="344">
                  <c:v>3.8407629999999999</c:v>
                </c:pt>
                <c:pt idx="345">
                  <c:v>4.0830270000000004</c:v>
                </c:pt>
                <c:pt idx="346">
                  <c:v>4.6360130000000002</c:v>
                </c:pt>
                <c:pt idx="347">
                  <c:v>5.3335400000000002</c:v>
                </c:pt>
                <c:pt idx="348">
                  <c:v>6.0676410000000001</c:v>
                </c:pt>
                <c:pt idx="349">
                  <c:v>6.987717</c:v>
                </c:pt>
                <c:pt idx="350">
                  <c:v>8.3550880000000003</c:v>
                </c:pt>
                <c:pt idx="351">
                  <c:v>10.448404</c:v>
                </c:pt>
                <c:pt idx="352">
                  <c:v>13.241839000000001</c:v>
                </c:pt>
                <c:pt idx="353">
                  <c:v>16.417736000000001</c:v>
                </c:pt>
                <c:pt idx="354">
                  <c:v>19.798224999999999</c:v>
                </c:pt>
                <c:pt idx="355">
                  <c:v>23.169457999999999</c:v>
                </c:pt>
                <c:pt idx="356">
                  <c:v>26.319769000000001</c:v>
                </c:pt>
                <c:pt idx="357">
                  <c:v>28.484815999999999</c:v>
                </c:pt>
                <c:pt idx="358">
                  <c:v>29.470863000000001</c:v>
                </c:pt>
                <c:pt idx="359">
                  <c:v>30.126003000000001</c:v>
                </c:pt>
                <c:pt idx="360">
                  <c:v>29.971315000000001</c:v>
                </c:pt>
                <c:pt idx="361">
                  <c:v>29.328120999999999</c:v>
                </c:pt>
                <c:pt idx="362">
                  <c:v>28.617364999999999</c:v>
                </c:pt>
                <c:pt idx="363">
                  <c:v>27.827041999999999</c:v>
                </c:pt>
                <c:pt idx="364">
                  <c:v>27.019617</c:v>
                </c:pt>
                <c:pt idx="365">
                  <c:v>26.238762000000001</c:v>
                </c:pt>
                <c:pt idx="366">
                  <c:v>25.513521000000001</c:v>
                </c:pt>
                <c:pt idx="367">
                  <c:v>24.837481</c:v>
                </c:pt>
                <c:pt idx="368">
                  <c:v>24.209496000000001</c:v>
                </c:pt>
                <c:pt idx="369">
                  <c:v>23.628481000000001</c:v>
                </c:pt>
                <c:pt idx="370">
                  <c:v>23.072323000000001</c:v>
                </c:pt>
                <c:pt idx="371">
                  <c:v>22.548697000000001</c:v>
                </c:pt>
                <c:pt idx="372">
                  <c:v>22.052664</c:v>
                </c:pt>
                <c:pt idx="373">
                  <c:v>21.594456000000001</c:v>
                </c:pt>
                <c:pt idx="374">
                  <c:v>21.160191000000001</c:v>
                </c:pt>
                <c:pt idx="375">
                  <c:v>20.760052000000002</c:v>
                </c:pt>
                <c:pt idx="376">
                  <c:v>20.380759999999999</c:v>
                </c:pt>
                <c:pt idx="377">
                  <c:v>20.014773999999999</c:v>
                </c:pt>
                <c:pt idx="378">
                  <c:v>19.625933</c:v>
                </c:pt>
                <c:pt idx="379">
                  <c:v>19.3018</c:v>
                </c:pt>
                <c:pt idx="380">
                  <c:v>19.077701999999999</c:v>
                </c:pt>
                <c:pt idx="381">
                  <c:v>18.891484999999999</c:v>
                </c:pt>
                <c:pt idx="382">
                  <c:v>18.724384000000001</c:v>
                </c:pt>
                <c:pt idx="383">
                  <c:v>18.586587999999999</c:v>
                </c:pt>
                <c:pt idx="384">
                  <c:v>18.471893000000001</c:v>
                </c:pt>
                <c:pt idx="385">
                  <c:v>18.380099999999999</c:v>
                </c:pt>
                <c:pt idx="386">
                  <c:v>18.292266999999999</c:v>
                </c:pt>
                <c:pt idx="387">
                  <c:v>18.220874999999999</c:v>
                </c:pt>
                <c:pt idx="388">
                  <c:v>18.153079999999999</c:v>
                </c:pt>
                <c:pt idx="389">
                  <c:v>18.100577999999999</c:v>
                </c:pt>
                <c:pt idx="390">
                  <c:v>18.056173000000001</c:v>
                </c:pt>
                <c:pt idx="391">
                  <c:v>18.030940999999999</c:v>
                </c:pt>
                <c:pt idx="392">
                  <c:v>18.009105999999999</c:v>
                </c:pt>
                <c:pt idx="393">
                  <c:v>17.997921000000002</c:v>
                </c:pt>
                <c:pt idx="394">
                  <c:v>17.985464</c:v>
                </c:pt>
                <c:pt idx="395">
                  <c:v>17.981949</c:v>
                </c:pt>
                <c:pt idx="396">
                  <c:v>17.977626999999998</c:v>
                </c:pt>
                <c:pt idx="397">
                  <c:v>17.981985000000002</c:v>
                </c:pt>
                <c:pt idx="398">
                  <c:v>17.980982000000001</c:v>
                </c:pt>
                <c:pt idx="399">
                  <c:v>17.984116</c:v>
                </c:pt>
                <c:pt idx="400">
                  <c:v>17.983371999999999</c:v>
                </c:pt>
                <c:pt idx="401">
                  <c:v>17.988586000000002</c:v>
                </c:pt>
                <c:pt idx="402">
                  <c:v>17.987175000000001</c:v>
                </c:pt>
                <c:pt idx="403">
                  <c:v>17.988899</c:v>
                </c:pt>
                <c:pt idx="404">
                  <c:v>17.986018999999999</c:v>
                </c:pt>
                <c:pt idx="405">
                  <c:v>17.989597</c:v>
                </c:pt>
                <c:pt idx="406">
                  <c:v>17.986704</c:v>
                </c:pt>
                <c:pt idx="407">
                  <c:v>17.986208000000001</c:v>
                </c:pt>
                <c:pt idx="408">
                  <c:v>17.982655000000001</c:v>
                </c:pt>
                <c:pt idx="409">
                  <c:v>17.981926000000001</c:v>
                </c:pt>
                <c:pt idx="410">
                  <c:v>17.978066999999999</c:v>
                </c:pt>
                <c:pt idx="411">
                  <c:v>17.976351000000001</c:v>
                </c:pt>
                <c:pt idx="412">
                  <c:v>17.971077000000001</c:v>
                </c:pt>
                <c:pt idx="413">
                  <c:v>17.969470999999999</c:v>
                </c:pt>
                <c:pt idx="414">
                  <c:v>17.964335999999999</c:v>
                </c:pt>
                <c:pt idx="415">
                  <c:v>17.961777000000001</c:v>
                </c:pt>
                <c:pt idx="416">
                  <c:v>17.956938000000001</c:v>
                </c:pt>
                <c:pt idx="417">
                  <c:v>17.955278</c:v>
                </c:pt>
                <c:pt idx="418">
                  <c:v>17.950056</c:v>
                </c:pt>
                <c:pt idx="419">
                  <c:v>17.948439</c:v>
                </c:pt>
                <c:pt idx="420">
                  <c:v>17.944317000000002</c:v>
                </c:pt>
                <c:pt idx="421">
                  <c:v>17.943522999999999</c:v>
                </c:pt>
                <c:pt idx="422">
                  <c:v>17.940055999999998</c:v>
                </c:pt>
                <c:pt idx="423">
                  <c:v>17.939896000000001</c:v>
                </c:pt>
                <c:pt idx="424">
                  <c:v>17.936926</c:v>
                </c:pt>
                <c:pt idx="425">
                  <c:v>17.938047000000001</c:v>
                </c:pt>
                <c:pt idx="426">
                  <c:v>17.936679999999999</c:v>
                </c:pt>
                <c:pt idx="427">
                  <c:v>17.937989999999999</c:v>
                </c:pt>
                <c:pt idx="428">
                  <c:v>17.936648999999999</c:v>
                </c:pt>
                <c:pt idx="429">
                  <c:v>17.939543</c:v>
                </c:pt>
                <c:pt idx="430">
                  <c:v>17.939325</c:v>
                </c:pt>
                <c:pt idx="431">
                  <c:v>17.942481999999998</c:v>
                </c:pt>
                <c:pt idx="432">
                  <c:v>17.94257</c:v>
                </c:pt>
                <c:pt idx="433">
                  <c:v>17.946867000000001</c:v>
                </c:pt>
                <c:pt idx="434">
                  <c:v>17.947571</c:v>
                </c:pt>
                <c:pt idx="435">
                  <c:v>17.951872000000002</c:v>
                </c:pt>
                <c:pt idx="436">
                  <c:v>17.952877000000001</c:v>
                </c:pt>
                <c:pt idx="437">
                  <c:v>17.957688999999998</c:v>
                </c:pt>
                <c:pt idx="438">
                  <c:v>17.958960000000001</c:v>
                </c:pt>
                <c:pt idx="439">
                  <c:v>17.963455</c:v>
                </c:pt>
                <c:pt idx="440">
                  <c:v>17.964697000000001</c:v>
                </c:pt>
                <c:pt idx="441">
                  <c:v>17.969422999999999</c:v>
                </c:pt>
                <c:pt idx="442">
                  <c:v>17.970511999999999</c:v>
                </c:pt>
                <c:pt idx="443">
                  <c:v>17.974888</c:v>
                </c:pt>
                <c:pt idx="444">
                  <c:v>17.975159000000001</c:v>
                </c:pt>
                <c:pt idx="445">
                  <c:v>17.979609</c:v>
                </c:pt>
                <c:pt idx="446">
                  <c:v>17.979994000000001</c:v>
                </c:pt>
                <c:pt idx="447">
                  <c:v>17.983485999999999</c:v>
                </c:pt>
                <c:pt idx="448">
                  <c:v>17.982807000000001</c:v>
                </c:pt>
                <c:pt idx="449">
                  <c:v>17.986249999999998</c:v>
                </c:pt>
                <c:pt idx="450">
                  <c:v>17.985222</c:v>
                </c:pt>
                <c:pt idx="451">
                  <c:v>17.988244999999999</c:v>
                </c:pt>
                <c:pt idx="452">
                  <c:v>17.986606999999999</c:v>
                </c:pt>
                <c:pt idx="453">
                  <c:v>17.988987000000002</c:v>
                </c:pt>
                <c:pt idx="454">
                  <c:v>17.987410000000001</c:v>
                </c:pt>
                <c:pt idx="455">
                  <c:v>17.989650999999999</c:v>
                </c:pt>
                <c:pt idx="456">
                  <c:v>17.987133</c:v>
                </c:pt>
                <c:pt idx="457">
                  <c:v>17.988720000000001</c:v>
                </c:pt>
                <c:pt idx="458">
                  <c:v>17.986571999999999</c:v>
                </c:pt>
                <c:pt idx="459">
                  <c:v>17.987822000000001</c:v>
                </c:pt>
                <c:pt idx="460">
                  <c:v>17.985298</c:v>
                </c:pt>
                <c:pt idx="461">
                  <c:v>17.986460000000001</c:v>
                </c:pt>
                <c:pt idx="462">
                  <c:v>17.983749</c:v>
                </c:pt>
                <c:pt idx="463">
                  <c:v>17.984719999999999</c:v>
                </c:pt>
                <c:pt idx="464">
                  <c:v>17.982013999999999</c:v>
                </c:pt>
                <c:pt idx="465">
                  <c:v>17.982859000000001</c:v>
                </c:pt>
                <c:pt idx="466">
                  <c:v>17.980387</c:v>
                </c:pt>
                <c:pt idx="467">
                  <c:v>17.981468</c:v>
                </c:pt>
                <c:pt idx="468">
                  <c:v>17.979012000000001</c:v>
                </c:pt>
                <c:pt idx="469">
                  <c:v>17.979486000000001</c:v>
                </c:pt>
                <c:pt idx="470">
                  <c:v>17.97739</c:v>
                </c:pt>
                <c:pt idx="471">
                  <c:v>17.978397000000001</c:v>
                </c:pt>
                <c:pt idx="472">
                  <c:v>17.976189000000002</c:v>
                </c:pt>
                <c:pt idx="473">
                  <c:v>17.977228</c:v>
                </c:pt>
                <c:pt idx="474">
                  <c:v>17.975276999999998</c:v>
                </c:pt>
                <c:pt idx="475">
                  <c:v>17.976649999999999</c:v>
                </c:pt>
                <c:pt idx="476">
                  <c:v>17.974857</c:v>
                </c:pt>
                <c:pt idx="477">
                  <c:v>17.976075999999999</c:v>
                </c:pt>
                <c:pt idx="478">
                  <c:v>17.974482999999999</c:v>
                </c:pt>
                <c:pt idx="479">
                  <c:v>17.975746000000001</c:v>
                </c:pt>
                <c:pt idx="480">
                  <c:v>17.974518</c:v>
                </c:pt>
                <c:pt idx="481">
                  <c:v>17.975655</c:v>
                </c:pt>
                <c:pt idx="482">
                  <c:v>17.974371000000001</c:v>
                </c:pt>
                <c:pt idx="483">
                  <c:v>17.976047999999999</c:v>
                </c:pt>
                <c:pt idx="484">
                  <c:v>17.974730999999998</c:v>
                </c:pt>
                <c:pt idx="485">
                  <c:v>17.976479000000001</c:v>
                </c:pt>
                <c:pt idx="486">
                  <c:v>17.975306</c:v>
                </c:pt>
                <c:pt idx="487">
                  <c:v>17.977135000000001</c:v>
                </c:pt>
                <c:pt idx="488">
                  <c:v>17.975867999999998</c:v>
                </c:pt>
                <c:pt idx="489">
                  <c:v>17.977577</c:v>
                </c:pt>
                <c:pt idx="490">
                  <c:v>17.976348999999999</c:v>
                </c:pt>
                <c:pt idx="491">
                  <c:v>17.9785</c:v>
                </c:pt>
                <c:pt idx="492">
                  <c:v>17.977198000000001</c:v>
                </c:pt>
                <c:pt idx="493">
                  <c:v>17.979212</c:v>
                </c:pt>
                <c:pt idx="494">
                  <c:v>17.977829</c:v>
                </c:pt>
                <c:pt idx="495">
                  <c:v>17.979922999999999</c:v>
                </c:pt>
                <c:pt idx="496">
                  <c:v>17.978617</c:v>
                </c:pt>
                <c:pt idx="497">
                  <c:v>17.980574000000001</c:v>
                </c:pt>
                <c:pt idx="498">
                  <c:v>17.979042</c:v>
                </c:pt>
                <c:pt idx="499">
                  <c:v>17.981176000000001</c:v>
                </c:pt>
                <c:pt idx="500">
                  <c:v>17.979676999999999</c:v>
                </c:pt>
                <c:pt idx="501">
                  <c:v>17.981573000000001</c:v>
                </c:pt>
                <c:pt idx="502">
                  <c:v>17.97982</c:v>
                </c:pt>
                <c:pt idx="503">
                  <c:v>17.981877999999998</c:v>
                </c:pt>
                <c:pt idx="504">
                  <c:v>17.979925000000001</c:v>
                </c:pt>
                <c:pt idx="505">
                  <c:v>17.981684000000001</c:v>
                </c:pt>
                <c:pt idx="506">
                  <c:v>17.979671</c:v>
                </c:pt>
                <c:pt idx="507">
                  <c:v>17.981594000000001</c:v>
                </c:pt>
                <c:pt idx="508">
                  <c:v>17.979723</c:v>
                </c:pt>
                <c:pt idx="509">
                  <c:v>17.981688999999999</c:v>
                </c:pt>
                <c:pt idx="510">
                  <c:v>17.979641000000001</c:v>
                </c:pt>
                <c:pt idx="511">
                  <c:v>17.981321000000001</c:v>
                </c:pt>
                <c:pt idx="512">
                  <c:v>17.979348999999999</c:v>
                </c:pt>
                <c:pt idx="513">
                  <c:v>17.981241000000001</c:v>
                </c:pt>
                <c:pt idx="514">
                  <c:v>17.978836000000001</c:v>
                </c:pt>
                <c:pt idx="515">
                  <c:v>17.980765999999999</c:v>
                </c:pt>
                <c:pt idx="516">
                  <c:v>17.97842</c:v>
                </c:pt>
                <c:pt idx="517">
                  <c:v>17.980437999999999</c:v>
                </c:pt>
                <c:pt idx="518">
                  <c:v>17.978238999999999</c:v>
                </c:pt>
                <c:pt idx="519">
                  <c:v>17.979906</c:v>
                </c:pt>
                <c:pt idx="520">
                  <c:v>17.977829</c:v>
                </c:pt>
                <c:pt idx="521">
                  <c:v>17.979883000000001</c:v>
                </c:pt>
                <c:pt idx="522">
                  <c:v>17.977678000000001</c:v>
                </c:pt>
                <c:pt idx="523">
                  <c:v>17.979642999999999</c:v>
                </c:pt>
                <c:pt idx="524">
                  <c:v>17.977930000000001</c:v>
                </c:pt>
                <c:pt idx="525">
                  <c:v>17.979845000000001</c:v>
                </c:pt>
                <c:pt idx="526">
                  <c:v>17.977751000000001</c:v>
                </c:pt>
                <c:pt idx="527">
                  <c:v>17.979634999999998</c:v>
                </c:pt>
                <c:pt idx="528">
                  <c:v>17.977775999999999</c:v>
                </c:pt>
                <c:pt idx="529">
                  <c:v>17.979918000000001</c:v>
                </c:pt>
                <c:pt idx="530">
                  <c:v>17.978075</c:v>
                </c:pt>
                <c:pt idx="531">
                  <c:v>17.979894999999999</c:v>
                </c:pt>
                <c:pt idx="532">
                  <c:v>17.978064</c:v>
                </c:pt>
                <c:pt idx="533">
                  <c:v>17.980118000000001</c:v>
                </c:pt>
                <c:pt idx="534">
                  <c:v>17.978335999999999</c:v>
                </c:pt>
                <c:pt idx="535">
                  <c:v>17.980291000000001</c:v>
                </c:pt>
                <c:pt idx="536">
                  <c:v>17.978197000000002</c:v>
                </c:pt>
                <c:pt idx="537">
                  <c:v>17.980305000000001</c:v>
                </c:pt>
                <c:pt idx="538">
                  <c:v>17.978306</c:v>
                </c:pt>
                <c:pt idx="539">
                  <c:v>17.980388999999999</c:v>
                </c:pt>
                <c:pt idx="540">
                  <c:v>17.978501999999999</c:v>
                </c:pt>
                <c:pt idx="541">
                  <c:v>17.980509000000001</c:v>
                </c:pt>
                <c:pt idx="542">
                  <c:v>17.978724</c:v>
                </c:pt>
                <c:pt idx="543">
                  <c:v>17.980264999999999</c:v>
                </c:pt>
                <c:pt idx="544">
                  <c:v>17.978472</c:v>
                </c:pt>
                <c:pt idx="545">
                  <c:v>17.980077999999999</c:v>
                </c:pt>
                <c:pt idx="546">
                  <c:v>17.978311999999999</c:v>
                </c:pt>
                <c:pt idx="547">
                  <c:v>17.979970999999999</c:v>
                </c:pt>
                <c:pt idx="548">
                  <c:v>17.978216</c:v>
                </c:pt>
                <c:pt idx="549">
                  <c:v>17.979873999999999</c:v>
                </c:pt>
                <c:pt idx="550">
                  <c:v>17.978043</c:v>
                </c:pt>
                <c:pt idx="551">
                  <c:v>17.980013</c:v>
                </c:pt>
                <c:pt idx="552">
                  <c:v>17.978148000000001</c:v>
                </c:pt>
                <c:pt idx="553">
                  <c:v>17.979986</c:v>
                </c:pt>
                <c:pt idx="554">
                  <c:v>17.978173999999999</c:v>
                </c:pt>
                <c:pt idx="555">
                  <c:v>17.979755000000001</c:v>
                </c:pt>
                <c:pt idx="556">
                  <c:v>17.978121000000002</c:v>
                </c:pt>
                <c:pt idx="557">
                  <c:v>17.980156000000001</c:v>
                </c:pt>
                <c:pt idx="558">
                  <c:v>17.978254</c:v>
                </c:pt>
                <c:pt idx="559">
                  <c:v>17.980072</c:v>
                </c:pt>
                <c:pt idx="560">
                  <c:v>17.978394999999999</c:v>
                </c:pt>
                <c:pt idx="561">
                  <c:v>17.980336999999999</c:v>
                </c:pt>
                <c:pt idx="562">
                  <c:v>17.978276999999999</c:v>
                </c:pt>
                <c:pt idx="563">
                  <c:v>17.980221</c:v>
                </c:pt>
                <c:pt idx="564">
                  <c:v>17.978403</c:v>
                </c:pt>
                <c:pt idx="565">
                  <c:v>17.980267000000001</c:v>
                </c:pt>
                <c:pt idx="566">
                  <c:v>17.978399</c:v>
                </c:pt>
                <c:pt idx="567">
                  <c:v>17.980371000000002</c:v>
                </c:pt>
                <c:pt idx="568">
                  <c:v>17.978487000000001</c:v>
                </c:pt>
                <c:pt idx="569">
                  <c:v>17.980536000000001</c:v>
                </c:pt>
                <c:pt idx="570">
                  <c:v>17.978287000000002</c:v>
                </c:pt>
                <c:pt idx="571">
                  <c:v>17.980239999999998</c:v>
                </c:pt>
                <c:pt idx="572">
                  <c:v>17.978441</c:v>
                </c:pt>
                <c:pt idx="573">
                  <c:v>17.980352</c:v>
                </c:pt>
                <c:pt idx="574">
                  <c:v>17.978397000000001</c:v>
                </c:pt>
                <c:pt idx="575">
                  <c:v>17.980204000000001</c:v>
                </c:pt>
                <c:pt idx="576">
                  <c:v>17.978290999999999</c:v>
                </c:pt>
                <c:pt idx="577">
                  <c:v>17.980084999999999</c:v>
                </c:pt>
                <c:pt idx="578">
                  <c:v>17.978300000000001</c:v>
                </c:pt>
                <c:pt idx="579">
                  <c:v>17.980062</c:v>
                </c:pt>
                <c:pt idx="580">
                  <c:v>17.978148000000001</c:v>
                </c:pt>
                <c:pt idx="581">
                  <c:v>17.980119999999999</c:v>
                </c:pt>
                <c:pt idx="582">
                  <c:v>17.978331000000001</c:v>
                </c:pt>
                <c:pt idx="583">
                  <c:v>17.980129000000002</c:v>
                </c:pt>
                <c:pt idx="584">
                  <c:v>17.978445000000001</c:v>
                </c:pt>
                <c:pt idx="585">
                  <c:v>17.980293</c:v>
                </c:pt>
                <c:pt idx="586">
                  <c:v>17.978449000000001</c:v>
                </c:pt>
                <c:pt idx="587">
                  <c:v>17.980446000000001</c:v>
                </c:pt>
                <c:pt idx="588">
                  <c:v>17.978579</c:v>
                </c:pt>
                <c:pt idx="589">
                  <c:v>17.980488000000001</c:v>
                </c:pt>
                <c:pt idx="590">
                  <c:v>17.978655</c:v>
                </c:pt>
                <c:pt idx="591">
                  <c:v>17.980467000000001</c:v>
                </c:pt>
                <c:pt idx="592">
                  <c:v>17.978607</c:v>
                </c:pt>
                <c:pt idx="593">
                  <c:v>17.980494</c:v>
                </c:pt>
                <c:pt idx="594">
                  <c:v>17.978432000000002</c:v>
                </c:pt>
                <c:pt idx="595">
                  <c:v>17.980293</c:v>
                </c:pt>
                <c:pt idx="596">
                  <c:v>17.978421999999998</c:v>
                </c:pt>
                <c:pt idx="597">
                  <c:v>17.980511</c:v>
                </c:pt>
                <c:pt idx="598">
                  <c:v>17.978479</c:v>
                </c:pt>
                <c:pt idx="599">
                  <c:v>17.980255</c:v>
                </c:pt>
                <c:pt idx="600">
                  <c:v>17.978558</c:v>
                </c:pt>
                <c:pt idx="601">
                  <c:v>17.980383</c:v>
                </c:pt>
                <c:pt idx="602">
                  <c:v>17.978458</c:v>
                </c:pt>
                <c:pt idx="603">
                  <c:v>17.980291000000001</c:v>
                </c:pt>
                <c:pt idx="604">
                  <c:v>17.978394999999999</c:v>
                </c:pt>
                <c:pt idx="605">
                  <c:v>17.980281999999999</c:v>
                </c:pt>
                <c:pt idx="606">
                  <c:v>17.978462</c:v>
                </c:pt>
                <c:pt idx="607">
                  <c:v>17.979982</c:v>
                </c:pt>
                <c:pt idx="608">
                  <c:v>17.978169999999999</c:v>
                </c:pt>
                <c:pt idx="609">
                  <c:v>17.979872</c:v>
                </c:pt>
                <c:pt idx="610">
                  <c:v>17.978000999999999</c:v>
                </c:pt>
                <c:pt idx="611">
                  <c:v>17.979672999999998</c:v>
                </c:pt>
                <c:pt idx="612">
                  <c:v>17.978034999999998</c:v>
                </c:pt>
                <c:pt idx="613">
                  <c:v>17.979958</c:v>
                </c:pt>
                <c:pt idx="614">
                  <c:v>17.977976000000002</c:v>
                </c:pt>
                <c:pt idx="615">
                  <c:v>17.979797000000001</c:v>
                </c:pt>
                <c:pt idx="616">
                  <c:v>17.978179999999998</c:v>
                </c:pt>
                <c:pt idx="617">
                  <c:v>17.980136999999999</c:v>
                </c:pt>
                <c:pt idx="618">
                  <c:v>17.978344</c:v>
                </c:pt>
                <c:pt idx="619">
                  <c:v>17.980127</c:v>
                </c:pt>
                <c:pt idx="620">
                  <c:v>17.978197000000002</c:v>
                </c:pt>
                <c:pt idx="621">
                  <c:v>17.980124</c:v>
                </c:pt>
                <c:pt idx="622">
                  <c:v>17.978411000000001</c:v>
                </c:pt>
                <c:pt idx="623">
                  <c:v>17.980081999999999</c:v>
                </c:pt>
                <c:pt idx="624">
                  <c:v>17.977757</c:v>
                </c:pt>
                <c:pt idx="625">
                  <c:v>17.979718999999999</c:v>
                </c:pt>
                <c:pt idx="626">
                  <c:v>17.977530000000002</c:v>
                </c:pt>
                <c:pt idx="627">
                  <c:v>17.979544000000001</c:v>
                </c:pt>
                <c:pt idx="628">
                  <c:v>17.977654000000001</c:v>
                </c:pt>
                <c:pt idx="629">
                  <c:v>17.979604999999999</c:v>
                </c:pt>
              </c:numCache>
            </c:numRef>
          </c:xVal>
          <c:yVal>
            <c:numRef>
              <c:f>condilo_direito_sem_repetica!$K$3:$K$632</c:f>
              <c:numCache>
                <c:formatCode>General</c:formatCode>
                <c:ptCount val="630"/>
                <c:pt idx="0">
                  <c:v>-3.5937039999999998</c:v>
                </c:pt>
                <c:pt idx="1">
                  <c:v>-3.594614</c:v>
                </c:pt>
                <c:pt idx="2">
                  <c:v>-3.5948280000000001</c:v>
                </c:pt>
                <c:pt idx="3">
                  <c:v>-3.5956939999999999</c:v>
                </c:pt>
                <c:pt idx="4">
                  <c:v>-3.595675</c:v>
                </c:pt>
                <c:pt idx="5">
                  <c:v>-3.5962079999999998</c:v>
                </c:pt>
                <c:pt idx="6">
                  <c:v>-3.595812</c:v>
                </c:pt>
                <c:pt idx="7">
                  <c:v>-3.5953590000000002</c:v>
                </c:pt>
                <c:pt idx="8">
                  <c:v>-3.5949939999999998</c:v>
                </c:pt>
                <c:pt idx="9">
                  <c:v>-3.594954</c:v>
                </c:pt>
                <c:pt idx="10">
                  <c:v>-3.5942069999999999</c:v>
                </c:pt>
                <c:pt idx="11">
                  <c:v>-3.5938340000000002</c:v>
                </c:pt>
                <c:pt idx="12">
                  <c:v>-3.5936460000000001</c:v>
                </c:pt>
                <c:pt idx="13">
                  <c:v>-3.5940259999999999</c:v>
                </c:pt>
                <c:pt idx="14">
                  <c:v>-3.5936460000000001</c:v>
                </c:pt>
                <c:pt idx="15">
                  <c:v>-3.594265</c:v>
                </c:pt>
                <c:pt idx="16">
                  <c:v>-3.5942940000000001</c:v>
                </c:pt>
                <c:pt idx="17">
                  <c:v>-3.595628</c:v>
                </c:pt>
                <c:pt idx="18">
                  <c:v>-3.5951430000000002</c:v>
                </c:pt>
                <c:pt idx="19">
                  <c:v>-3.5949450000000001</c:v>
                </c:pt>
                <c:pt idx="20">
                  <c:v>-3.5946600000000002</c:v>
                </c:pt>
                <c:pt idx="21">
                  <c:v>-3.5945070000000001</c:v>
                </c:pt>
                <c:pt idx="22">
                  <c:v>-3.5945010000000002</c:v>
                </c:pt>
                <c:pt idx="23">
                  <c:v>-3.5947290000000001</c:v>
                </c:pt>
                <c:pt idx="24">
                  <c:v>-3.5945749999999999</c:v>
                </c:pt>
                <c:pt idx="25">
                  <c:v>-3.5948229999999999</c:v>
                </c:pt>
                <c:pt idx="26">
                  <c:v>-3.5947830000000001</c:v>
                </c:pt>
                <c:pt idx="27">
                  <c:v>-3.5948980000000001</c:v>
                </c:pt>
                <c:pt idx="28">
                  <c:v>-3.5946319999999998</c:v>
                </c:pt>
                <c:pt idx="29">
                  <c:v>-3.5952329999999999</c:v>
                </c:pt>
                <c:pt idx="30">
                  <c:v>-3.5945619999999998</c:v>
                </c:pt>
                <c:pt idx="31">
                  <c:v>-3.5946980000000002</c:v>
                </c:pt>
                <c:pt idx="32">
                  <c:v>-3.594014</c:v>
                </c:pt>
                <c:pt idx="33">
                  <c:v>-3.5940400000000001</c:v>
                </c:pt>
                <c:pt idx="34">
                  <c:v>-3.5930219999999999</c:v>
                </c:pt>
                <c:pt idx="35">
                  <c:v>-3.592597</c:v>
                </c:pt>
                <c:pt idx="36">
                  <c:v>-3.5921419999999999</c:v>
                </c:pt>
                <c:pt idx="37">
                  <c:v>-3.5922869999999998</c:v>
                </c:pt>
                <c:pt idx="38">
                  <c:v>-3.5918260000000002</c:v>
                </c:pt>
                <c:pt idx="39">
                  <c:v>-3.5921129999999999</c:v>
                </c:pt>
                <c:pt idx="40">
                  <c:v>-3.5919819999999998</c:v>
                </c:pt>
                <c:pt idx="41">
                  <c:v>-3.5931139999999999</c:v>
                </c:pt>
                <c:pt idx="42">
                  <c:v>-3.5924520000000002</c:v>
                </c:pt>
                <c:pt idx="43">
                  <c:v>-3.592495</c:v>
                </c:pt>
                <c:pt idx="44">
                  <c:v>-3.59172</c:v>
                </c:pt>
                <c:pt idx="45">
                  <c:v>-3.5913529999999998</c:v>
                </c:pt>
                <c:pt idx="46">
                  <c:v>-3.5910829999999998</c:v>
                </c:pt>
                <c:pt idx="47">
                  <c:v>-3.5910959999999998</c:v>
                </c:pt>
                <c:pt idx="48">
                  <c:v>-3.5906609999999999</c:v>
                </c:pt>
                <c:pt idx="49">
                  <c:v>-3.591018</c:v>
                </c:pt>
                <c:pt idx="50">
                  <c:v>-3.5908180000000001</c:v>
                </c:pt>
                <c:pt idx="51">
                  <c:v>-3.5914259999999998</c:v>
                </c:pt>
                <c:pt idx="52">
                  <c:v>-3.591307</c:v>
                </c:pt>
                <c:pt idx="53">
                  <c:v>-3.5919530000000002</c:v>
                </c:pt>
                <c:pt idx="54">
                  <c:v>-3.5916169999999998</c:v>
                </c:pt>
                <c:pt idx="55">
                  <c:v>-3.5921349999999999</c:v>
                </c:pt>
                <c:pt idx="56">
                  <c:v>-3.5917479999999999</c:v>
                </c:pt>
                <c:pt idx="57">
                  <c:v>-3.5924830000000001</c:v>
                </c:pt>
                <c:pt idx="58">
                  <c:v>-3.5920529999999999</c:v>
                </c:pt>
                <c:pt idx="59">
                  <c:v>-3.5920350000000001</c:v>
                </c:pt>
                <c:pt idx="60">
                  <c:v>-3.5917319999999999</c:v>
                </c:pt>
                <c:pt idx="61">
                  <c:v>-3.5920480000000001</c:v>
                </c:pt>
                <c:pt idx="62">
                  <c:v>-3.5915759999999999</c:v>
                </c:pt>
                <c:pt idx="63">
                  <c:v>-3.5920329999999998</c:v>
                </c:pt>
                <c:pt idx="64">
                  <c:v>-3.5919539999999999</c:v>
                </c:pt>
                <c:pt idx="65">
                  <c:v>-3.6330209999999998</c:v>
                </c:pt>
                <c:pt idx="66">
                  <c:v>-3.6933560000000001</c:v>
                </c:pt>
                <c:pt idx="67">
                  <c:v>-3.764615</c:v>
                </c:pt>
                <c:pt idx="68">
                  <c:v>-3.8426459999999998</c:v>
                </c:pt>
                <c:pt idx="69">
                  <c:v>-3.9251119999999999</c:v>
                </c:pt>
                <c:pt idx="70">
                  <c:v>-4.0108319999999997</c:v>
                </c:pt>
                <c:pt idx="71">
                  <c:v>-4.0928040000000001</c:v>
                </c:pt>
                <c:pt idx="72">
                  <c:v>-4.2118469999999997</c:v>
                </c:pt>
                <c:pt idx="73">
                  <c:v>-4.3191600000000001</c:v>
                </c:pt>
                <c:pt idx="74">
                  <c:v>-4.4039799999999998</c:v>
                </c:pt>
                <c:pt idx="75">
                  <c:v>-4.4818319999999998</c:v>
                </c:pt>
                <c:pt idx="76">
                  <c:v>-4.5376859999999999</c:v>
                </c:pt>
                <c:pt idx="77">
                  <c:v>-4.5755559999999997</c:v>
                </c:pt>
                <c:pt idx="78">
                  <c:v>-4.6040239999999999</c:v>
                </c:pt>
                <c:pt idx="79">
                  <c:v>-4.632644</c:v>
                </c:pt>
                <c:pt idx="80">
                  <c:v>-4.6557839999999997</c:v>
                </c:pt>
                <c:pt idx="81">
                  <c:v>-4.675027</c:v>
                </c:pt>
                <c:pt idx="82">
                  <c:v>-4.7057310000000001</c:v>
                </c:pt>
                <c:pt idx="83">
                  <c:v>-4.7252409999999996</c:v>
                </c:pt>
                <c:pt idx="84">
                  <c:v>-4.7639909999999999</c:v>
                </c:pt>
                <c:pt idx="85">
                  <c:v>-4.7829600000000001</c:v>
                </c:pt>
                <c:pt idx="86">
                  <c:v>-4.8179239999999997</c:v>
                </c:pt>
                <c:pt idx="87">
                  <c:v>-4.8324920000000002</c:v>
                </c:pt>
                <c:pt idx="88">
                  <c:v>-4.8614439999999997</c:v>
                </c:pt>
                <c:pt idx="89">
                  <c:v>-4.8750980000000004</c:v>
                </c:pt>
                <c:pt idx="90">
                  <c:v>-4.902215</c:v>
                </c:pt>
                <c:pt idx="91">
                  <c:v>-4.9174530000000001</c:v>
                </c:pt>
                <c:pt idx="92">
                  <c:v>-4.9517559999999996</c:v>
                </c:pt>
                <c:pt idx="93">
                  <c:v>-4.9651249999999996</c:v>
                </c:pt>
                <c:pt idx="94">
                  <c:v>-4.9942320000000002</c:v>
                </c:pt>
                <c:pt idx="95">
                  <c:v>-5.006087</c:v>
                </c:pt>
                <c:pt idx="96">
                  <c:v>-5.0369060000000001</c:v>
                </c:pt>
                <c:pt idx="97">
                  <c:v>-5.0444659999999999</c:v>
                </c:pt>
                <c:pt idx="98">
                  <c:v>-5.0703880000000003</c:v>
                </c:pt>
                <c:pt idx="99">
                  <c:v>-5.0759509999999999</c:v>
                </c:pt>
                <c:pt idx="100">
                  <c:v>-5.0993760000000004</c:v>
                </c:pt>
                <c:pt idx="101">
                  <c:v>-5.1009929999999999</c:v>
                </c:pt>
                <c:pt idx="102">
                  <c:v>-5.1196270000000004</c:v>
                </c:pt>
                <c:pt idx="103">
                  <c:v>-5.119542</c:v>
                </c:pt>
                <c:pt idx="104">
                  <c:v>-5.1415639999999998</c:v>
                </c:pt>
                <c:pt idx="105">
                  <c:v>-5.1405620000000001</c:v>
                </c:pt>
                <c:pt idx="106">
                  <c:v>-5.1585159999999997</c:v>
                </c:pt>
                <c:pt idx="107">
                  <c:v>-5.1563230000000004</c:v>
                </c:pt>
                <c:pt idx="108">
                  <c:v>-5.1577659999999996</c:v>
                </c:pt>
                <c:pt idx="109">
                  <c:v>-5.1551229999999997</c:v>
                </c:pt>
                <c:pt idx="110">
                  <c:v>-5.1521569999999999</c:v>
                </c:pt>
                <c:pt idx="111">
                  <c:v>-5.1499670000000002</c:v>
                </c:pt>
                <c:pt idx="112">
                  <c:v>-5.146744</c:v>
                </c:pt>
                <c:pt idx="113">
                  <c:v>-5.1451169999999999</c:v>
                </c:pt>
                <c:pt idx="114">
                  <c:v>-5.1436159999999997</c:v>
                </c:pt>
                <c:pt idx="115">
                  <c:v>-5.1420310000000002</c:v>
                </c:pt>
                <c:pt idx="116">
                  <c:v>-5.1385449999999997</c:v>
                </c:pt>
                <c:pt idx="117">
                  <c:v>-5.1374579999999996</c:v>
                </c:pt>
                <c:pt idx="118">
                  <c:v>-5.137397</c:v>
                </c:pt>
                <c:pt idx="119">
                  <c:v>-5.1363430000000001</c:v>
                </c:pt>
                <c:pt idx="120">
                  <c:v>-5.1408509999999996</c:v>
                </c:pt>
                <c:pt idx="121">
                  <c:v>-5.140028</c:v>
                </c:pt>
                <c:pt idx="122">
                  <c:v>-5.1433470000000003</c:v>
                </c:pt>
                <c:pt idx="123">
                  <c:v>-5.1427300000000002</c:v>
                </c:pt>
                <c:pt idx="124">
                  <c:v>-5.1458170000000001</c:v>
                </c:pt>
                <c:pt idx="125">
                  <c:v>-5.1449920000000002</c:v>
                </c:pt>
                <c:pt idx="126">
                  <c:v>-5.1485159999999999</c:v>
                </c:pt>
                <c:pt idx="127">
                  <c:v>-5.1484589999999999</c:v>
                </c:pt>
                <c:pt idx="128">
                  <c:v>-5.1500750000000002</c:v>
                </c:pt>
                <c:pt idx="129">
                  <c:v>-5.149654</c:v>
                </c:pt>
                <c:pt idx="130">
                  <c:v>-5.1568290000000001</c:v>
                </c:pt>
                <c:pt idx="131">
                  <c:v>-5.157483</c:v>
                </c:pt>
                <c:pt idx="132">
                  <c:v>-5.1571579999999999</c:v>
                </c:pt>
                <c:pt idx="133">
                  <c:v>-5.1574450000000001</c:v>
                </c:pt>
                <c:pt idx="134">
                  <c:v>-5.1601739999999996</c:v>
                </c:pt>
                <c:pt idx="135">
                  <c:v>-5.1627289999999997</c:v>
                </c:pt>
                <c:pt idx="136">
                  <c:v>-5.1653250000000002</c:v>
                </c:pt>
                <c:pt idx="137">
                  <c:v>-5.1679139999999997</c:v>
                </c:pt>
                <c:pt idx="138">
                  <c:v>-5.1704660000000002</c:v>
                </c:pt>
                <c:pt idx="139">
                  <c:v>-5.1759219999999999</c:v>
                </c:pt>
                <c:pt idx="140">
                  <c:v>-5.1816380000000004</c:v>
                </c:pt>
                <c:pt idx="141">
                  <c:v>-5.1867020000000004</c:v>
                </c:pt>
                <c:pt idx="142">
                  <c:v>-5.1941959999999998</c:v>
                </c:pt>
                <c:pt idx="143">
                  <c:v>-5.2015549999999999</c:v>
                </c:pt>
                <c:pt idx="144">
                  <c:v>-5.2090940000000003</c:v>
                </c:pt>
                <c:pt idx="145">
                  <c:v>-5.2164339999999996</c:v>
                </c:pt>
                <c:pt idx="146">
                  <c:v>-5.225867</c:v>
                </c:pt>
                <c:pt idx="147">
                  <c:v>-5.2342199999999997</c:v>
                </c:pt>
                <c:pt idx="148">
                  <c:v>-5.2424400000000002</c:v>
                </c:pt>
                <c:pt idx="149">
                  <c:v>-5.2495589999999996</c:v>
                </c:pt>
                <c:pt idx="150">
                  <c:v>-5.2597389999999997</c:v>
                </c:pt>
                <c:pt idx="151">
                  <c:v>-5.2685019999999998</c:v>
                </c:pt>
                <c:pt idx="152">
                  <c:v>-5.2767210000000002</c:v>
                </c:pt>
                <c:pt idx="153">
                  <c:v>-5.2833750000000004</c:v>
                </c:pt>
                <c:pt idx="154">
                  <c:v>-5.2928220000000001</c:v>
                </c:pt>
                <c:pt idx="155">
                  <c:v>-5.3011629999999998</c:v>
                </c:pt>
                <c:pt idx="156">
                  <c:v>-5.3092689999999996</c:v>
                </c:pt>
                <c:pt idx="157">
                  <c:v>-5.3160610000000004</c:v>
                </c:pt>
                <c:pt idx="158">
                  <c:v>-5.3334429999999999</c:v>
                </c:pt>
                <c:pt idx="159">
                  <c:v>-5.3501919999999998</c:v>
                </c:pt>
                <c:pt idx="160">
                  <c:v>-5.3665330000000004</c:v>
                </c:pt>
                <c:pt idx="161">
                  <c:v>-5.3795359999999999</c:v>
                </c:pt>
                <c:pt idx="162">
                  <c:v>-5.4022759999999996</c:v>
                </c:pt>
                <c:pt idx="163">
                  <c:v>-5.4227749999999997</c:v>
                </c:pt>
                <c:pt idx="164">
                  <c:v>-5.443486</c:v>
                </c:pt>
                <c:pt idx="165">
                  <c:v>-5.4601889999999997</c:v>
                </c:pt>
                <c:pt idx="166">
                  <c:v>-5.4791610000000004</c:v>
                </c:pt>
                <c:pt idx="167">
                  <c:v>-5.493919</c:v>
                </c:pt>
                <c:pt idx="168">
                  <c:v>-5.5091979999999996</c:v>
                </c:pt>
                <c:pt idx="169">
                  <c:v>-5.5212979999999998</c:v>
                </c:pt>
                <c:pt idx="170">
                  <c:v>-5.5358770000000002</c:v>
                </c:pt>
                <c:pt idx="171">
                  <c:v>-5.5471599999999999</c:v>
                </c:pt>
                <c:pt idx="172">
                  <c:v>-5.5583099999999996</c:v>
                </c:pt>
                <c:pt idx="173">
                  <c:v>-5.5664439999999997</c:v>
                </c:pt>
                <c:pt idx="174">
                  <c:v>-5.5769919999999997</c:v>
                </c:pt>
                <c:pt idx="175">
                  <c:v>-5.58575</c:v>
                </c:pt>
                <c:pt idx="176">
                  <c:v>-5.5935589999999999</c:v>
                </c:pt>
                <c:pt idx="177">
                  <c:v>-5.599653</c:v>
                </c:pt>
                <c:pt idx="178">
                  <c:v>-5.6089279999999997</c:v>
                </c:pt>
                <c:pt idx="179">
                  <c:v>-5.6146079999999996</c:v>
                </c:pt>
                <c:pt idx="180">
                  <c:v>-5.6215830000000002</c:v>
                </c:pt>
                <c:pt idx="181">
                  <c:v>-5.6247629999999997</c:v>
                </c:pt>
                <c:pt idx="182">
                  <c:v>-5.6309459999999998</c:v>
                </c:pt>
                <c:pt idx="183">
                  <c:v>-5.6360929999999998</c:v>
                </c:pt>
                <c:pt idx="184">
                  <c:v>-5.6426429999999996</c:v>
                </c:pt>
                <c:pt idx="185">
                  <c:v>-5.6457259999999998</c:v>
                </c:pt>
                <c:pt idx="186">
                  <c:v>-5.65123</c:v>
                </c:pt>
                <c:pt idx="187">
                  <c:v>-5.655958</c:v>
                </c:pt>
                <c:pt idx="188">
                  <c:v>-5.6611880000000001</c:v>
                </c:pt>
                <c:pt idx="189">
                  <c:v>-5.6654309999999999</c:v>
                </c:pt>
                <c:pt idx="190">
                  <c:v>-5.6701199999999998</c:v>
                </c:pt>
                <c:pt idx="191">
                  <c:v>-5.6760229999999998</c:v>
                </c:pt>
                <c:pt idx="192">
                  <c:v>-5.6809430000000001</c:v>
                </c:pt>
                <c:pt idx="193">
                  <c:v>-5.6846389999999998</c:v>
                </c:pt>
                <c:pt idx="194">
                  <c:v>-5.6882320000000002</c:v>
                </c:pt>
                <c:pt idx="195">
                  <c:v>-5.6939780000000004</c:v>
                </c:pt>
                <c:pt idx="196">
                  <c:v>-5.6998540000000002</c:v>
                </c:pt>
                <c:pt idx="197">
                  <c:v>-5.7043799999999996</c:v>
                </c:pt>
                <c:pt idx="198">
                  <c:v>-5.7090829999999997</c:v>
                </c:pt>
                <c:pt idx="199">
                  <c:v>-5.714988</c:v>
                </c:pt>
                <c:pt idx="200">
                  <c:v>-5.7199780000000002</c:v>
                </c:pt>
                <c:pt idx="201">
                  <c:v>-5.7238550000000004</c:v>
                </c:pt>
                <c:pt idx="202">
                  <c:v>-5.7274279999999997</c:v>
                </c:pt>
                <c:pt idx="203">
                  <c:v>-5.7333340000000002</c:v>
                </c:pt>
                <c:pt idx="204">
                  <c:v>-5.7395560000000003</c:v>
                </c:pt>
                <c:pt idx="205">
                  <c:v>-5.7446919999999997</c:v>
                </c:pt>
                <c:pt idx="206">
                  <c:v>-5.7492210000000004</c:v>
                </c:pt>
                <c:pt idx="207">
                  <c:v>-5.7550369999999997</c:v>
                </c:pt>
                <c:pt idx="208">
                  <c:v>-5.7597519999999998</c:v>
                </c:pt>
                <c:pt idx="209">
                  <c:v>-5.7656109999999998</c:v>
                </c:pt>
                <c:pt idx="210">
                  <c:v>-5.7752739999999996</c:v>
                </c:pt>
                <c:pt idx="211">
                  <c:v>-5.7934469999999996</c:v>
                </c:pt>
                <c:pt idx="212">
                  <c:v>-5.8137780000000001</c:v>
                </c:pt>
                <c:pt idx="213">
                  <c:v>-5.8286119999999997</c:v>
                </c:pt>
                <c:pt idx="214">
                  <c:v>-5.8446499999999997</c:v>
                </c:pt>
                <c:pt idx="215">
                  <c:v>-5.8566859999999998</c:v>
                </c:pt>
                <c:pt idx="216">
                  <c:v>-5.8719970000000004</c:v>
                </c:pt>
                <c:pt idx="217">
                  <c:v>-5.8848349999999998</c:v>
                </c:pt>
                <c:pt idx="218">
                  <c:v>-5.8990549999999997</c:v>
                </c:pt>
                <c:pt idx="219">
                  <c:v>-5.9103529999999997</c:v>
                </c:pt>
                <c:pt idx="220">
                  <c:v>-5.92476</c:v>
                </c:pt>
                <c:pt idx="221">
                  <c:v>-5.9371210000000003</c:v>
                </c:pt>
                <c:pt idx="222">
                  <c:v>-5.9509059999999998</c:v>
                </c:pt>
                <c:pt idx="223">
                  <c:v>-5.961373</c:v>
                </c:pt>
                <c:pt idx="224">
                  <c:v>-5.9750880000000004</c:v>
                </c:pt>
                <c:pt idx="225">
                  <c:v>-5.9862390000000003</c:v>
                </c:pt>
                <c:pt idx="226">
                  <c:v>-5.9977900000000002</c:v>
                </c:pt>
                <c:pt idx="227">
                  <c:v>-6.0079029999999998</c:v>
                </c:pt>
                <c:pt idx="228">
                  <c:v>-6.0210480000000004</c:v>
                </c:pt>
                <c:pt idx="229">
                  <c:v>-6.0312210000000004</c:v>
                </c:pt>
                <c:pt idx="230">
                  <c:v>-6.041245</c:v>
                </c:pt>
                <c:pt idx="231">
                  <c:v>-6.0505209999999998</c:v>
                </c:pt>
                <c:pt idx="232">
                  <c:v>-6.0612149999999998</c:v>
                </c:pt>
                <c:pt idx="233">
                  <c:v>-6.0710740000000003</c:v>
                </c:pt>
                <c:pt idx="234">
                  <c:v>-6.0812299999999997</c:v>
                </c:pt>
                <c:pt idx="235">
                  <c:v>-6.0896840000000001</c:v>
                </c:pt>
                <c:pt idx="236">
                  <c:v>-6.0967830000000003</c:v>
                </c:pt>
                <c:pt idx="237">
                  <c:v>-6.1064559999999997</c:v>
                </c:pt>
                <c:pt idx="238">
                  <c:v>-6.1159749999999997</c:v>
                </c:pt>
                <c:pt idx="239">
                  <c:v>-6.1245510000000003</c:v>
                </c:pt>
                <c:pt idx="240">
                  <c:v>-6.1320480000000002</c:v>
                </c:pt>
                <c:pt idx="241">
                  <c:v>-6.139945</c:v>
                </c:pt>
                <c:pt idx="242">
                  <c:v>-6.1471270000000002</c:v>
                </c:pt>
                <c:pt idx="243">
                  <c:v>-6.1590389999999999</c:v>
                </c:pt>
                <c:pt idx="244">
                  <c:v>-6.1720649999999999</c:v>
                </c:pt>
                <c:pt idx="245">
                  <c:v>-6.1842649999999999</c:v>
                </c:pt>
                <c:pt idx="246">
                  <c:v>-6.1989749999999999</c:v>
                </c:pt>
                <c:pt idx="247">
                  <c:v>-6.209854</c:v>
                </c:pt>
                <c:pt idx="248">
                  <c:v>-6.2240120000000001</c:v>
                </c:pt>
                <c:pt idx="249">
                  <c:v>-6.2326139999999999</c:v>
                </c:pt>
                <c:pt idx="250">
                  <c:v>-6.2458320000000001</c:v>
                </c:pt>
                <c:pt idx="251">
                  <c:v>-6.257803</c:v>
                </c:pt>
                <c:pt idx="252">
                  <c:v>-6.2721210000000003</c:v>
                </c:pt>
                <c:pt idx="253">
                  <c:v>-6.2839429999999998</c:v>
                </c:pt>
                <c:pt idx="254">
                  <c:v>-6.2976510000000001</c:v>
                </c:pt>
                <c:pt idx="255">
                  <c:v>-6.3167460000000002</c:v>
                </c:pt>
                <c:pt idx="256">
                  <c:v>-6.339836</c:v>
                </c:pt>
                <c:pt idx="257">
                  <c:v>-6.349602</c:v>
                </c:pt>
                <c:pt idx="258">
                  <c:v>-6.3859649999999997</c:v>
                </c:pt>
                <c:pt idx="259">
                  <c:v>-6.4002720000000002</c:v>
                </c:pt>
                <c:pt idx="260">
                  <c:v>-6.4281410000000001</c:v>
                </c:pt>
                <c:pt idx="261">
                  <c:v>-6.4390859999999996</c:v>
                </c:pt>
                <c:pt idx="262">
                  <c:v>-6.463902</c:v>
                </c:pt>
                <c:pt idx="263">
                  <c:v>-6.4767400000000004</c:v>
                </c:pt>
                <c:pt idx="264">
                  <c:v>-6.5063579999999996</c:v>
                </c:pt>
                <c:pt idx="265">
                  <c:v>-6.5334110000000001</c:v>
                </c:pt>
                <c:pt idx="266">
                  <c:v>-6.5627959999999996</c:v>
                </c:pt>
                <c:pt idx="267">
                  <c:v>-6.5890959999999996</c:v>
                </c:pt>
                <c:pt idx="268">
                  <c:v>-6.6146450000000003</c:v>
                </c:pt>
                <c:pt idx="269">
                  <c:v>-6.6360229999999998</c:v>
                </c:pt>
                <c:pt idx="270">
                  <c:v>-6.6632290000000003</c:v>
                </c:pt>
                <c:pt idx="271">
                  <c:v>-6.682391</c:v>
                </c:pt>
                <c:pt idx="272">
                  <c:v>-6.7075319999999996</c:v>
                </c:pt>
                <c:pt idx="273">
                  <c:v>-6.7232209999999997</c:v>
                </c:pt>
                <c:pt idx="274">
                  <c:v>-6.7553070000000002</c:v>
                </c:pt>
                <c:pt idx="275">
                  <c:v>-6.7814490000000003</c:v>
                </c:pt>
                <c:pt idx="276">
                  <c:v>-6.8126569999999997</c:v>
                </c:pt>
                <c:pt idx="277">
                  <c:v>-6.8339509999999999</c:v>
                </c:pt>
                <c:pt idx="278">
                  <c:v>-6.8559020000000004</c:v>
                </c:pt>
                <c:pt idx="279">
                  <c:v>-6.8768190000000002</c:v>
                </c:pt>
                <c:pt idx="280">
                  <c:v>-6.893872</c:v>
                </c:pt>
                <c:pt idx="281">
                  <c:v>-6.910927</c:v>
                </c:pt>
                <c:pt idx="282">
                  <c:v>-6.9227489999999996</c:v>
                </c:pt>
                <c:pt idx="283">
                  <c:v>-6.9373500000000003</c:v>
                </c:pt>
                <c:pt idx="284">
                  <c:v>-6.9578199999999999</c:v>
                </c:pt>
                <c:pt idx="285">
                  <c:v>-6.9994769999999997</c:v>
                </c:pt>
                <c:pt idx="286">
                  <c:v>-7.0393730000000003</c:v>
                </c:pt>
                <c:pt idx="287">
                  <c:v>-7.0823239999999998</c:v>
                </c:pt>
                <c:pt idx="288">
                  <c:v>-7.1185169999999998</c:v>
                </c:pt>
                <c:pt idx="289">
                  <c:v>-7.1559169999999996</c:v>
                </c:pt>
                <c:pt idx="290">
                  <c:v>-7.1860400000000002</c:v>
                </c:pt>
                <c:pt idx="291">
                  <c:v>-7.22159</c:v>
                </c:pt>
                <c:pt idx="292">
                  <c:v>-7.2508220000000003</c:v>
                </c:pt>
                <c:pt idx="293">
                  <c:v>-7.2830750000000002</c:v>
                </c:pt>
                <c:pt idx="294">
                  <c:v>-7.3102080000000003</c:v>
                </c:pt>
                <c:pt idx="295">
                  <c:v>-7.3412480000000002</c:v>
                </c:pt>
                <c:pt idx="296">
                  <c:v>-7.3660639999999997</c:v>
                </c:pt>
                <c:pt idx="297">
                  <c:v>-7.4106170000000002</c:v>
                </c:pt>
                <c:pt idx="298">
                  <c:v>-7.4416440000000001</c:v>
                </c:pt>
                <c:pt idx="299">
                  <c:v>-7.4570249999999998</c:v>
                </c:pt>
                <c:pt idx="300">
                  <c:v>-7.4669800000000004</c:v>
                </c:pt>
                <c:pt idx="301">
                  <c:v>-7.4736940000000001</c:v>
                </c:pt>
                <c:pt idx="302">
                  <c:v>-7.5005040000000003</c:v>
                </c:pt>
                <c:pt idx="303">
                  <c:v>-7.5051389999999998</c:v>
                </c:pt>
                <c:pt idx="304">
                  <c:v>-7.5222819999999997</c:v>
                </c:pt>
                <c:pt idx="305">
                  <c:v>-7.5252850000000002</c:v>
                </c:pt>
                <c:pt idx="306">
                  <c:v>-7.5406690000000003</c:v>
                </c:pt>
                <c:pt idx="307">
                  <c:v>-7.5454749999999997</c:v>
                </c:pt>
                <c:pt idx="308">
                  <c:v>-7.5523360000000004</c:v>
                </c:pt>
                <c:pt idx="309">
                  <c:v>-7.5572169999999996</c:v>
                </c:pt>
                <c:pt idx="310">
                  <c:v>-7.561242</c:v>
                </c:pt>
                <c:pt idx="311">
                  <c:v>-7.5665630000000004</c:v>
                </c:pt>
                <c:pt idx="312">
                  <c:v>-7.5631979999999999</c:v>
                </c:pt>
                <c:pt idx="313">
                  <c:v>-7.5663130000000001</c:v>
                </c:pt>
                <c:pt idx="314">
                  <c:v>-7.5794189999999997</c:v>
                </c:pt>
                <c:pt idx="315">
                  <c:v>-7.5791839999999997</c:v>
                </c:pt>
                <c:pt idx="316">
                  <c:v>-7.6012789999999999</c:v>
                </c:pt>
                <c:pt idx="317">
                  <c:v>-7.5992509999999998</c:v>
                </c:pt>
                <c:pt idx="318">
                  <c:v>-7.6167749999999996</c:v>
                </c:pt>
                <c:pt idx="319">
                  <c:v>-7.6197160000000004</c:v>
                </c:pt>
                <c:pt idx="320">
                  <c:v>-7.6377009999999999</c:v>
                </c:pt>
                <c:pt idx="321">
                  <c:v>-7.6119770000000004</c:v>
                </c:pt>
                <c:pt idx="322">
                  <c:v>-7.6145269999999998</c:v>
                </c:pt>
                <c:pt idx="323">
                  <c:v>-7.659592</c:v>
                </c:pt>
                <c:pt idx="324">
                  <c:v>-7.7020929999999996</c:v>
                </c:pt>
                <c:pt idx="325">
                  <c:v>-7.7143249999999997</c:v>
                </c:pt>
                <c:pt idx="326">
                  <c:v>-7.721927</c:v>
                </c:pt>
                <c:pt idx="327">
                  <c:v>-7.7311779999999999</c:v>
                </c:pt>
                <c:pt idx="328">
                  <c:v>-7.8235260000000002</c:v>
                </c:pt>
                <c:pt idx="329">
                  <c:v>-7.839016</c:v>
                </c:pt>
                <c:pt idx="330">
                  <c:v>-7.8406960000000003</c:v>
                </c:pt>
                <c:pt idx="331">
                  <c:v>-7.8451950000000004</c:v>
                </c:pt>
                <c:pt idx="332">
                  <c:v>-7.9149529999999997</c:v>
                </c:pt>
                <c:pt idx="333">
                  <c:v>-7.9277810000000004</c:v>
                </c:pt>
                <c:pt idx="334">
                  <c:v>-7.9276910000000003</c:v>
                </c:pt>
                <c:pt idx="335">
                  <c:v>-7.9448480000000004</c:v>
                </c:pt>
                <c:pt idx="336">
                  <c:v>-7.9572070000000004</c:v>
                </c:pt>
                <c:pt idx="337">
                  <c:v>-7.9790890000000001</c:v>
                </c:pt>
                <c:pt idx="338">
                  <c:v>-7.990507</c:v>
                </c:pt>
                <c:pt idx="339">
                  <c:v>-8.0016599999999993</c:v>
                </c:pt>
                <c:pt idx="340">
                  <c:v>-8.0333039999999993</c:v>
                </c:pt>
                <c:pt idx="341">
                  <c:v>-8.0788139999999995</c:v>
                </c:pt>
                <c:pt idx="342">
                  <c:v>-8.1172199999999997</c:v>
                </c:pt>
                <c:pt idx="343">
                  <c:v>-8.1805120000000002</c:v>
                </c:pt>
                <c:pt idx="344">
                  <c:v>-8.271509</c:v>
                </c:pt>
                <c:pt idx="345">
                  <c:v>-8.3854229999999994</c:v>
                </c:pt>
                <c:pt idx="346">
                  <c:v>-8.5564959999999992</c:v>
                </c:pt>
                <c:pt idx="347">
                  <c:v>-8.6459759999999992</c:v>
                </c:pt>
                <c:pt idx="348">
                  <c:v>-8.8071999999999999</c:v>
                </c:pt>
                <c:pt idx="349">
                  <c:v>-8.9873969999999996</c:v>
                </c:pt>
                <c:pt idx="350">
                  <c:v>-9.2202070000000003</c:v>
                </c:pt>
                <c:pt idx="351">
                  <c:v>-9.4401969999999995</c:v>
                </c:pt>
                <c:pt idx="352">
                  <c:v>-9.9022050000000004</c:v>
                </c:pt>
                <c:pt idx="353">
                  <c:v>-10.570831</c:v>
                </c:pt>
                <c:pt idx="354">
                  <c:v>-11.433928</c:v>
                </c:pt>
                <c:pt idx="355">
                  <c:v>-12.308271</c:v>
                </c:pt>
                <c:pt idx="356">
                  <c:v>-13.070981</c:v>
                </c:pt>
                <c:pt idx="357">
                  <c:v>-13.601395</c:v>
                </c:pt>
                <c:pt idx="358">
                  <c:v>-14.092409</c:v>
                </c:pt>
                <c:pt idx="359">
                  <c:v>-14.50878</c:v>
                </c:pt>
                <c:pt idx="360">
                  <c:v>-14.774653000000001</c:v>
                </c:pt>
                <c:pt idx="361">
                  <c:v>-14.889483</c:v>
                </c:pt>
                <c:pt idx="362">
                  <c:v>-14.827031</c:v>
                </c:pt>
                <c:pt idx="363">
                  <c:v>-14.769655</c:v>
                </c:pt>
                <c:pt idx="364">
                  <c:v>-14.629225</c:v>
                </c:pt>
                <c:pt idx="365">
                  <c:v>-14.462365999999999</c:v>
                </c:pt>
                <c:pt idx="366">
                  <c:v>-14.262288</c:v>
                </c:pt>
                <c:pt idx="367">
                  <c:v>-14.024188000000001</c:v>
                </c:pt>
                <c:pt idx="368">
                  <c:v>-13.736116000000001</c:v>
                </c:pt>
                <c:pt idx="369">
                  <c:v>-13.429233</c:v>
                </c:pt>
                <c:pt idx="370">
                  <c:v>-13.147334000000001</c:v>
                </c:pt>
                <c:pt idx="371">
                  <c:v>-12.875953000000001</c:v>
                </c:pt>
                <c:pt idx="372">
                  <c:v>-12.62467</c:v>
                </c:pt>
                <c:pt idx="373">
                  <c:v>-12.384084</c:v>
                </c:pt>
                <c:pt idx="374">
                  <c:v>-12.162478999999999</c:v>
                </c:pt>
                <c:pt idx="375">
                  <c:v>-11.949536999999999</c:v>
                </c:pt>
                <c:pt idx="376">
                  <c:v>-11.749326</c:v>
                </c:pt>
                <c:pt idx="377">
                  <c:v>-11.548261999999999</c:v>
                </c:pt>
                <c:pt idx="378">
                  <c:v>-11.326166000000001</c:v>
                </c:pt>
                <c:pt idx="379">
                  <c:v>-11.114158</c:v>
                </c:pt>
                <c:pt idx="380">
                  <c:v>-10.929779999999999</c:v>
                </c:pt>
                <c:pt idx="381">
                  <c:v>-10.764293</c:v>
                </c:pt>
                <c:pt idx="382">
                  <c:v>-10.627165</c:v>
                </c:pt>
                <c:pt idx="383">
                  <c:v>-10.505159000000001</c:v>
                </c:pt>
                <c:pt idx="384">
                  <c:v>-10.415187</c:v>
                </c:pt>
                <c:pt idx="385">
                  <c:v>-10.337592000000001</c:v>
                </c:pt>
                <c:pt idx="386">
                  <c:v>-10.283079000000001</c:v>
                </c:pt>
                <c:pt idx="387">
                  <c:v>-10.236306000000001</c:v>
                </c:pt>
                <c:pt idx="388">
                  <c:v>-10.205373</c:v>
                </c:pt>
                <c:pt idx="389">
                  <c:v>-10.181035</c:v>
                </c:pt>
                <c:pt idx="390">
                  <c:v>-10.171353</c:v>
                </c:pt>
                <c:pt idx="391">
                  <c:v>-10.167211999999999</c:v>
                </c:pt>
                <c:pt idx="392">
                  <c:v>-10.175039</c:v>
                </c:pt>
                <c:pt idx="393">
                  <c:v>-10.182899000000001</c:v>
                </c:pt>
                <c:pt idx="394">
                  <c:v>-10.197718</c:v>
                </c:pt>
                <c:pt idx="395">
                  <c:v>-10.2095</c:v>
                </c:pt>
                <c:pt idx="396">
                  <c:v>-10.225536</c:v>
                </c:pt>
                <c:pt idx="397">
                  <c:v>-10.235529</c:v>
                </c:pt>
                <c:pt idx="398">
                  <c:v>-10.247576</c:v>
                </c:pt>
                <c:pt idx="399">
                  <c:v>-10.253776999999999</c:v>
                </c:pt>
                <c:pt idx="400">
                  <c:v>-10.26179</c:v>
                </c:pt>
                <c:pt idx="401">
                  <c:v>-10.265615</c:v>
                </c:pt>
                <c:pt idx="402">
                  <c:v>-10.270947</c:v>
                </c:pt>
                <c:pt idx="403">
                  <c:v>-10.272164999999999</c:v>
                </c:pt>
                <c:pt idx="404">
                  <c:v>-10.274692999999999</c:v>
                </c:pt>
                <c:pt idx="405">
                  <c:v>-10.273561000000001</c:v>
                </c:pt>
                <c:pt idx="406">
                  <c:v>-10.273089000000001</c:v>
                </c:pt>
                <c:pt idx="407">
                  <c:v>-10.268663</c:v>
                </c:pt>
                <c:pt idx="408">
                  <c:v>-10.265330000000001</c:v>
                </c:pt>
                <c:pt idx="409">
                  <c:v>-10.257460999999999</c:v>
                </c:pt>
                <c:pt idx="410">
                  <c:v>-10.250854</c:v>
                </c:pt>
                <c:pt idx="411">
                  <c:v>-10.240145999999999</c:v>
                </c:pt>
                <c:pt idx="412">
                  <c:v>-10.231052</c:v>
                </c:pt>
                <c:pt idx="413">
                  <c:v>-10.217806</c:v>
                </c:pt>
                <c:pt idx="414">
                  <c:v>-10.206409000000001</c:v>
                </c:pt>
                <c:pt idx="415">
                  <c:v>-10.191155</c:v>
                </c:pt>
                <c:pt idx="416">
                  <c:v>-10.178749</c:v>
                </c:pt>
                <c:pt idx="417">
                  <c:v>-10.162789</c:v>
                </c:pt>
                <c:pt idx="418">
                  <c:v>-10.149285000000001</c:v>
                </c:pt>
                <c:pt idx="419">
                  <c:v>-10.132901</c:v>
                </c:pt>
                <c:pt idx="420">
                  <c:v>-10.119921</c:v>
                </c:pt>
                <c:pt idx="421">
                  <c:v>-10.104229</c:v>
                </c:pt>
                <c:pt idx="422">
                  <c:v>-10.091831000000001</c:v>
                </c:pt>
                <c:pt idx="423">
                  <c:v>-10.077218</c:v>
                </c:pt>
                <c:pt idx="424">
                  <c:v>-10.066357999999999</c:v>
                </c:pt>
                <c:pt idx="425">
                  <c:v>-10.053331999999999</c:v>
                </c:pt>
                <c:pt idx="426">
                  <c:v>-10.044487</c:v>
                </c:pt>
                <c:pt idx="427">
                  <c:v>-10.033595999999999</c:v>
                </c:pt>
                <c:pt idx="428">
                  <c:v>-10.026643999999999</c:v>
                </c:pt>
                <c:pt idx="429">
                  <c:v>-10.017911</c:v>
                </c:pt>
                <c:pt idx="430">
                  <c:v>-10.013188</c:v>
                </c:pt>
                <c:pt idx="431">
                  <c:v>-10.006733000000001</c:v>
                </c:pt>
                <c:pt idx="432">
                  <c:v>-10.00422</c:v>
                </c:pt>
                <c:pt idx="433">
                  <c:v>-9.9999880000000001</c:v>
                </c:pt>
                <c:pt idx="434">
                  <c:v>-9.9995220000000007</c:v>
                </c:pt>
                <c:pt idx="435">
                  <c:v>-9.9970610000000004</c:v>
                </c:pt>
                <c:pt idx="436">
                  <c:v>-9.9984970000000004</c:v>
                </c:pt>
                <c:pt idx="437">
                  <c:v>-9.9977110000000007</c:v>
                </c:pt>
                <c:pt idx="438">
                  <c:v>-10.000636999999999</c:v>
                </c:pt>
                <c:pt idx="439">
                  <c:v>-10.001018</c:v>
                </c:pt>
                <c:pt idx="440">
                  <c:v>-10.005167</c:v>
                </c:pt>
                <c:pt idx="441">
                  <c:v>-10.006482999999999</c:v>
                </c:pt>
                <c:pt idx="442">
                  <c:v>-10.01135</c:v>
                </c:pt>
                <c:pt idx="443">
                  <c:v>-10.013251</c:v>
                </c:pt>
                <c:pt idx="444">
                  <c:v>-10.018535</c:v>
                </c:pt>
                <c:pt idx="445">
                  <c:v>-10.020747</c:v>
                </c:pt>
                <c:pt idx="446">
                  <c:v>-10.026114</c:v>
                </c:pt>
                <c:pt idx="447">
                  <c:v>-10.028319</c:v>
                </c:pt>
                <c:pt idx="448">
                  <c:v>-10.033315999999999</c:v>
                </c:pt>
                <c:pt idx="449">
                  <c:v>-10.035365000000001</c:v>
                </c:pt>
                <c:pt idx="450">
                  <c:v>-10.03988</c:v>
                </c:pt>
                <c:pt idx="451">
                  <c:v>-10.04152</c:v>
                </c:pt>
                <c:pt idx="452">
                  <c:v>-10.045572</c:v>
                </c:pt>
                <c:pt idx="453">
                  <c:v>-10.046589000000001</c:v>
                </c:pt>
                <c:pt idx="454">
                  <c:v>-10.049944</c:v>
                </c:pt>
                <c:pt idx="455">
                  <c:v>-10.050497</c:v>
                </c:pt>
                <c:pt idx="456">
                  <c:v>-10.053086</c:v>
                </c:pt>
                <c:pt idx="457">
                  <c:v>-10.052758000000001</c:v>
                </c:pt>
                <c:pt idx="458">
                  <c:v>-10.054817</c:v>
                </c:pt>
                <c:pt idx="459">
                  <c:v>-10.053855</c:v>
                </c:pt>
                <c:pt idx="460">
                  <c:v>-10.05545</c:v>
                </c:pt>
                <c:pt idx="461">
                  <c:v>-10.053832</c:v>
                </c:pt>
                <c:pt idx="462">
                  <c:v>-10.054808</c:v>
                </c:pt>
                <c:pt idx="463">
                  <c:v>-10.052593999999999</c:v>
                </c:pt>
                <c:pt idx="464">
                  <c:v>-10.053364999999999</c:v>
                </c:pt>
                <c:pt idx="465">
                  <c:v>-10.050763</c:v>
                </c:pt>
                <c:pt idx="466">
                  <c:v>-10.051214</c:v>
                </c:pt>
                <c:pt idx="467">
                  <c:v>-10.048355000000001</c:v>
                </c:pt>
                <c:pt idx="468">
                  <c:v>-10.048681</c:v>
                </c:pt>
                <c:pt idx="469">
                  <c:v>-10.045529</c:v>
                </c:pt>
                <c:pt idx="470">
                  <c:v>-10.045605</c:v>
                </c:pt>
                <c:pt idx="471">
                  <c:v>-10.042669999999999</c:v>
                </c:pt>
                <c:pt idx="472">
                  <c:v>-10.042821999999999</c:v>
                </c:pt>
                <c:pt idx="473">
                  <c:v>-10.039887999999999</c:v>
                </c:pt>
                <c:pt idx="474">
                  <c:v>-10.040103</c:v>
                </c:pt>
                <c:pt idx="475">
                  <c:v>-10.037309</c:v>
                </c:pt>
                <c:pt idx="476">
                  <c:v>-10.037836</c:v>
                </c:pt>
                <c:pt idx="477">
                  <c:v>-10.035195999999999</c:v>
                </c:pt>
                <c:pt idx="478">
                  <c:v>-10.03581</c:v>
                </c:pt>
                <c:pt idx="479">
                  <c:v>-10.033419</c:v>
                </c:pt>
                <c:pt idx="480">
                  <c:v>-10.034413000000001</c:v>
                </c:pt>
                <c:pt idx="481">
                  <c:v>-10.032187</c:v>
                </c:pt>
                <c:pt idx="482">
                  <c:v>-10.033291</c:v>
                </c:pt>
                <c:pt idx="483">
                  <c:v>-10.031516</c:v>
                </c:pt>
                <c:pt idx="484">
                  <c:v>-10.032878999999999</c:v>
                </c:pt>
                <c:pt idx="485">
                  <c:v>-10.031242000000001</c:v>
                </c:pt>
                <c:pt idx="486">
                  <c:v>-10.032831</c:v>
                </c:pt>
                <c:pt idx="487">
                  <c:v>-10.031401000000001</c:v>
                </c:pt>
                <c:pt idx="488">
                  <c:v>-10.033245000000001</c:v>
                </c:pt>
                <c:pt idx="489">
                  <c:v>-10.031950999999999</c:v>
                </c:pt>
                <c:pt idx="490">
                  <c:v>-10.033753000000001</c:v>
                </c:pt>
                <c:pt idx="491">
                  <c:v>-10.032730000000001</c:v>
                </c:pt>
                <c:pt idx="492">
                  <c:v>-10.034701</c:v>
                </c:pt>
                <c:pt idx="493">
                  <c:v>-10.033647</c:v>
                </c:pt>
                <c:pt idx="494">
                  <c:v>-10.035704000000001</c:v>
                </c:pt>
                <c:pt idx="495">
                  <c:v>-10.034662000000001</c:v>
                </c:pt>
                <c:pt idx="496">
                  <c:v>-10.03679</c:v>
                </c:pt>
                <c:pt idx="497">
                  <c:v>-10.035686</c:v>
                </c:pt>
                <c:pt idx="498">
                  <c:v>-10.037701999999999</c:v>
                </c:pt>
                <c:pt idx="499">
                  <c:v>-10.036666</c:v>
                </c:pt>
                <c:pt idx="500">
                  <c:v>-10.03872</c:v>
                </c:pt>
                <c:pt idx="501">
                  <c:v>-10.037568</c:v>
                </c:pt>
                <c:pt idx="502">
                  <c:v>-10.039345000000001</c:v>
                </c:pt>
                <c:pt idx="503">
                  <c:v>-10.038318</c:v>
                </c:pt>
                <c:pt idx="504">
                  <c:v>-10.040070999999999</c:v>
                </c:pt>
                <c:pt idx="505">
                  <c:v>-10.038792000000001</c:v>
                </c:pt>
                <c:pt idx="506">
                  <c:v>-10.040407999999999</c:v>
                </c:pt>
                <c:pt idx="507">
                  <c:v>-10.039137</c:v>
                </c:pt>
                <c:pt idx="508">
                  <c:v>-10.040628999999999</c:v>
                </c:pt>
                <c:pt idx="509">
                  <c:v>-10.039343000000001</c:v>
                </c:pt>
                <c:pt idx="510">
                  <c:v>-10.040834</c:v>
                </c:pt>
                <c:pt idx="511">
                  <c:v>-10.039308999999999</c:v>
                </c:pt>
                <c:pt idx="512">
                  <c:v>-10.040713999999999</c:v>
                </c:pt>
                <c:pt idx="513">
                  <c:v>-10.039332</c:v>
                </c:pt>
                <c:pt idx="514">
                  <c:v>-10.040554</c:v>
                </c:pt>
                <c:pt idx="515">
                  <c:v>-10.038997</c:v>
                </c:pt>
                <c:pt idx="516">
                  <c:v>-10.040202000000001</c:v>
                </c:pt>
                <c:pt idx="517">
                  <c:v>-10.038615</c:v>
                </c:pt>
                <c:pt idx="518">
                  <c:v>-10.039925999999999</c:v>
                </c:pt>
                <c:pt idx="519">
                  <c:v>-10.038254</c:v>
                </c:pt>
                <c:pt idx="520">
                  <c:v>-10.039522</c:v>
                </c:pt>
                <c:pt idx="521">
                  <c:v>-10.038009000000001</c:v>
                </c:pt>
                <c:pt idx="522">
                  <c:v>-10.03923</c:v>
                </c:pt>
                <c:pt idx="523">
                  <c:v>-10.037589000000001</c:v>
                </c:pt>
                <c:pt idx="524">
                  <c:v>-10.03895</c:v>
                </c:pt>
                <c:pt idx="525">
                  <c:v>-10.037383999999999</c:v>
                </c:pt>
                <c:pt idx="526">
                  <c:v>-10.038691</c:v>
                </c:pt>
                <c:pt idx="527">
                  <c:v>-10.037077999999999</c:v>
                </c:pt>
                <c:pt idx="528">
                  <c:v>-10.038383</c:v>
                </c:pt>
                <c:pt idx="529">
                  <c:v>-10.036909</c:v>
                </c:pt>
                <c:pt idx="530">
                  <c:v>-10.03828</c:v>
                </c:pt>
                <c:pt idx="531">
                  <c:v>-10.036773</c:v>
                </c:pt>
                <c:pt idx="532">
                  <c:v>-10.038084</c:v>
                </c:pt>
                <c:pt idx="533">
                  <c:v>-10.036636</c:v>
                </c:pt>
                <c:pt idx="534">
                  <c:v>-10.038097</c:v>
                </c:pt>
                <c:pt idx="535">
                  <c:v>-10.036701000000001</c:v>
                </c:pt>
                <c:pt idx="536">
                  <c:v>-10.038047000000001</c:v>
                </c:pt>
                <c:pt idx="537">
                  <c:v>-10.036668000000001</c:v>
                </c:pt>
                <c:pt idx="538">
                  <c:v>-10.038126</c:v>
                </c:pt>
                <c:pt idx="539">
                  <c:v>-10.036735999999999</c:v>
                </c:pt>
                <c:pt idx="540">
                  <c:v>-10.03815</c:v>
                </c:pt>
                <c:pt idx="541">
                  <c:v>-10.036799999999999</c:v>
                </c:pt>
                <c:pt idx="542">
                  <c:v>-10.03834</c:v>
                </c:pt>
                <c:pt idx="543">
                  <c:v>-10.036845</c:v>
                </c:pt>
                <c:pt idx="544">
                  <c:v>-10.038328999999999</c:v>
                </c:pt>
                <c:pt idx="545">
                  <c:v>-10.036854</c:v>
                </c:pt>
                <c:pt idx="546">
                  <c:v>-10.038425999999999</c:v>
                </c:pt>
                <c:pt idx="547">
                  <c:v>-10.036973</c:v>
                </c:pt>
                <c:pt idx="548">
                  <c:v>-10.038553</c:v>
                </c:pt>
                <c:pt idx="549">
                  <c:v>-10.037117</c:v>
                </c:pt>
                <c:pt idx="550">
                  <c:v>-10.03858</c:v>
                </c:pt>
                <c:pt idx="551">
                  <c:v>-10.037236</c:v>
                </c:pt>
                <c:pt idx="552">
                  <c:v>-10.038697000000001</c:v>
                </c:pt>
                <c:pt idx="553">
                  <c:v>-10.037226</c:v>
                </c:pt>
                <c:pt idx="554">
                  <c:v>-10.038838</c:v>
                </c:pt>
                <c:pt idx="555">
                  <c:v>-10.037269999999999</c:v>
                </c:pt>
                <c:pt idx="556">
                  <c:v>-10.038726</c:v>
                </c:pt>
                <c:pt idx="557">
                  <c:v>-10.037433</c:v>
                </c:pt>
                <c:pt idx="558">
                  <c:v>-10.038921</c:v>
                </c:pt>
                <c:pt idx="559">
                  <c:v>-10.037386</c:v>
                </c:pt>
                <c:pt idx="560">
                  <c:v>-10.038907</c:v>
                </c:pt>
                <c:pt idx="561">
                  <c:v>-10.037443</c:v>
                </c:pt>
                <c:pt idx="562">
                  <c:v>-10.038899000000001</c:v>
                </c:pt>
                <c:pt idx="563">
                  <c:v>-10.037428999999999</c:v>
                </c:pt>
                <c:pt idx="564">
                  <c:v>-10.038843999999999</c:v>
                </c:pt>
                <c:pt idx="565">
                  <c:v>-10.037407</c:v>
                </c:pt>
                <c:pt idx="566">
                  <c:v>-10.038902</c:v>
                </c:pt>
                <c:pt idx="567">
                  <c:v>-10.037421999999999</c:v>
                </c:pt>
                <c:pt idx="568">
                  <c:v>-10.038814</c:v>
                </c:pt>
                <c:pt idx="569">
                  <c:v>-10.037447999999999</c:v>
                </c:pt>
                <c:pt idx="570">
                  <c:v>-10.038815</c:v>
                </c:pt>
                <c:pt idx="571">
                  <c:v>-10.037297000000001</c:v>
                </c:pt>
                <c:pt idx="572">
                  <c:v>-10.038732</c:v>
                </c:pt>
                <c:pt idx="573">
                  <c:v>-10.037321</c:v>
                </c:pt>
                <c:pt idx="574">
                  <c:v>-10.038741</c:v>
                </c:pt>
                <c:pt idx="575">
                  <c:v>-10.037304000000001</c:v>
                </c:pt>
                <c:pt idx="576">
                  <c:v>-10.038648999999999</c:v>
                </c:pt>
                <c:pt idx="577">
                  <c:v>-10.037188</c:v>
                </c:pt>
                <c:pt idx="578">
                  <c:v>-10.038677</c:v>
                </c:pt>
                <c:pt idx="579">
                  <c:v>-10.037273000000001</c:v>
                </c:pt>
                <c:pt idx="580">
                  <c:v>-10.038599</c:v>
                </c:pt>
                <c:pt idx="581">
                  <c:v>-10.037165999999999</c:v>
                </c:pt>
                <c:pt idx="582">
                  <c:v>-10.038694</c:v>
                </c:pt>
                <c:pt idx="583">
                  <c:v>-10.037210999999999</c:v>
                </c:pt>
                <c:pt idx="584">
                  <c:v>-10.03867</c:v>
                </c:pt>
                <c:pt idx="585">
                  <c:v>-10.037212</c:v>
                </c:pt>
                <c:pt idx="586">
                  <c:v>-10.038674</c:v>
                </c:pt>
                <c:pt idx="587">
                  <c:v>-10.037292000000001</c:v>
                </c:pt>
                <c:pt idx="588">
                  <c:v>-10.0387</c:v>
                </c:pt>
                <c:pt idx="589">
                  <c:v>-10.037238</c:v>
                </c:pt>
                <c:pt idx="590">
                  <c:v>-10.038716000000001</c:v>
                </c:pt>
                <c:pt idx="591">
                  <c:v>-10.037281999999999</c:v>
                </c:pt>
                <c:pt idx="592">
                  <c:v>-10.03867</c:v>
                </c:pt>
                <c:pt idx="593">
                  <c:v>-10.037285000000001</c:v>
                </c:pt>
                <c:pt idx="594">
                  <c:v>-10.038675</c:v>
                </c:pt>
                <c:pt idx="595">
                  <c:v>-10.037242000000001</c:v>
                </c:pt>
                <c:pt idx="596">
                  <c:v>-10.038629</c:v>
                </c:pt>
                <c:pt idx="597">
                  <c:v>-10.037253</c:v>
                </c:pt>
                <c:pt idx="598">
                  <c:v>-10.038722999999999</c:v>
                </c:pt>
                <c:pt idx="599">
                  <c:v>-10.037274999999999</c:v>
                </c:pt>
                <c:pt idx="600">
                  <c:v>-10.038698999999999</c:v>
                </c:pt>
                <c:pt idx="601">
                  <c:v>-10.037264</c:v>
                </c:pt>
                <c:pt idx="602">
                  <c:v>-10.038762</c:v>
                </c:pt>
                <c:pt idx="603">
                  <c:v>-10.037299000000001</c:v>
                </c:pt>
                <c:pt idx="604">
                  <c:v>-10.038686999999999</c:v>
                </c:pt>
                <c:pt idx="605">
                  <c:v>-10.03725</c:v>
                </c:pt>
                <c:pt idx="606">
                  <c:v>-10.038798999999999</c:v>
                </c:pt>
                <c:pt idx="607">
                  <c:v>-10.037224999999999</c:v>
                </c:pt>
                <c:pt idx="608">
                  <c:v>-10.038655</c:v>
                </c:pt>
                <c:pt idx="609">
                  <c:v>-10.03721</c:v>
                </c:pt>
                <c:pt idx="610">
                  <c:v>-10.038707</c:v>
                </c:pt>
                <c:pt idx="611">
                  <c:v>-10.03717</c:v>
                </c:pt>
                <c:pt idx="612">
                  <c:v>-10.038622999999999</c:v>
                </c:pt>
                <c:pt idx="613">
                  <c:v>-10.037212999999999</c:v>
                </c:pt>
                <c:pt idx="614">
                  <c:v>-10.038752000000001</c:v>
                </c:pt>
                <c:pt idx="615">
                  <c:v>-10.037233000000001</c:v>
                </c:pt>
                <c:pt idx="616">
                  <c:v>-10.038662</c:v>
                </c:pt>
                <c:pt idx="617">
                  <c:v>-10.037276</c:v>
                </c:pt>
                <c:pt idx="618">
                  <c:v>-10.038793999999999</c:v>
                </c:pt>
                <c:pt idx="619">
                  <c:v>-10.037393</c:v>
                </c:pt>
                <c:pt idx="620">
                  <c:v>-10.038717</c:v>
                </c:pt>
                <c:pt idx="621">
                  <c:v>-10.037247000000001</c:v>
                </c:pt>
                <c:pt idx="622">
                  <c:v>-10.038815</c:v>
                </c:pt>
                <c:pt idx="623">
                  <c:v>-10.037305</c:v>
                </c:pt>
                <c:pt idx="624">
                  <c:v>-10.038527</c:v>
                </c:pt>
                <c:pt idx="625">
                  <c:v>-10.037105</c:v>
                </c:pt>
                <c:pt idx="626">
                  <c:v>-10.038535</c:v>
                </c:pt>
                <c:pt idx="627">
                  <c:v>-10.037134999999999</c:v>
                </c:pt>
                <c:pt idx="628">
                  <c:v>-10.038508999999999</c:v>
                </c:pt>
                <c:pt idx="629">
                  <c:v>-10.037139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80512"/>
        <c:axId val="184910976"/>
      </c:scatterChart>
      <c:valAx>
        <c:axId val="184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910976"/>
        <c:crosses val="autoZero"/>
        <c:crossBetween val="midCat"/>
      </c:valAx>
      <c:valAx>
        <c:axId val="18491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880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23</xdr:col>
      <xdr:colOff>304800</xdr:colOff>
      <xdr:row>16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pressao_com_modificac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D"/>
      <sheetName val="FSD"/>
      <sheetName val="PSDCD"/>
      <sheetName val="PSDCE"/>
      <sheetName val="PSDIN"/>
      <sheetName val="PCD0"/>
      <sheetName val="FCD0"/>
      <sheetName val="PCD0CD"/>
      <sheetName val="PCD0CE"/>
      <sheetName val="PCD0IN"/>
      <sheetName val="PCD1"/>
      <sheetName val="FCD1"/>
      <sheetName val="PCD2"/>
      <sheetName val="FCD2"/>
      <sheetName val="PCD3"/>
      <sheetName val="FCD3"/>
      <sheetName val="Plan7"/>
      <sheetName val="PCTC"/>
      <sheetName val="POSCONDIR"/>
      <sheetName val="POSCONDIR_FILTRO"/>
      <sheetName val="CONDIR_SEM_REPETICAO"/>
      <sheetName val="POSCONESQ"/>
      <sheetName val="POSCONESQ_FILTRO"/>
      <sheetName val="CONESQ_SEM_REPETICAO"/>
      <sheetName val="POSINCISAL"/>
      <sheetName val="POSINCISAL_FILTRO"/>
      <sheetName val="INCISAL_SEM_REPETICA"/>
      <sheetName val="FORCAS"/>
      <sheetName val="GRAFICOS_COMPARATIV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3">
          <cell r="B3">
            <v>-3.5964109999999998</v>
          </cell>
          <cell r="C3">
            <v>-2.8274699999999999</v>
          </cell>
          <cell r="E3">
            <v>-3.5818889999999999</v>
          </cell>
          <cell r="F3">
            <v>-2.8692880000000001</v>
          </cell>
          <cell r="H3">
            <v>-3.5806360000000002</v>
          </cell>
          <cell r="I3">
            <v>-2.8649990000000001</v>
          </cell>
          <cell r="K3">
            <v>-3.5937039999999998</v>
          </cell>
          <cell r="L3">
            <v>-2.8617620000000001</v>
          </cell>
          <cell r="N3">
            <v>-3.6690149999999999</v>
          </cell>
          <cell r="O3">
            <v>-2.7222940000000002</v>
          </cell>
        </row>
        <row r="4">
          <cell r="B4">
            <v>-3.6361520000000001</v>
          </cell>
          <cell r="C4">
            <v>-2.7752270000000001</v>
          </cell>
          <cell r="E4">
            <v>-3.6241530000000002</v>
          </cell>
          <cell r="F4">
            <v>-2.8039260000000001</v>
          </cell>
          <cell r="H4">
            <v>-3.6216089999999999</v>
          </cell>
          <cell r="I4">
            <v>-2.8074849999999998</v>
          </cell>
          <cell r="K4">
            <v>-3.594614</v>
          </cell>
          <cell r="L4">
            <v>-2.8538600000000001</v>
          </cell>
          <cell r="N4">
            <v>-3.670801</v>
          </cell>
          <cell r="O4">
            <v>-2.711811</v>
          </cell>
        </row>
        <row r="5">
          <cell r="B5">
            <v>-3.6981099999999998</v>
          </cell>
          <cell r="C5">
            <v>-2.6821709999999999</v>
          </cell>
          <cell r="E5">
            <v>-3.684075</v>
          </cell>
          <cell r="F5">
            <v>-2.7269139999999998</v>
          </cell>
          <cell r="H5">
            <v>-3.68146</v>
          </cell>
          <cell r="I5">
            <v>-2.7262740000000001</v>
          </cell>
          <cell r="K5">
            <v>-3.5948280000000001</v>
          </cell>
          <cell r="L5">
            <v>-2.860789</v>
          </cell>
          <cell r="N5">
            <v>-3.6690700000000001</v>
          </cell>
          <cell r="O5">
            <v>-2.722845</v>
          </cell>
        </row>
        <row r="6">
          <cell r="B6">
            <v>-3.7710089999999998</v>
          </cell>
          <cell r="C6">
            <v>-2.5605989999999998</v>
          </cell>
          <cell r="E6">
            <v>-3.757622</v>
          </cell>
          <cell r="F6">
            <v>-2.6004350000000001</v>
          </cell>
          <cell r="H6">
            <v>-3.7601900000000001</v>
          </cell>
          <cell r="I6">
            <v>-2.5761820000000002</v>
          </cell>
          <cell r="K6">
            <v>-3.5956939999999999</v>
          </cell>
          <cell r="L6">
            <v>-2.851661</v>
          </cell>
          <cell r="N6">
            <v>-3.6712289999999999</v>
          </cell>
          <cell r="O6">
            <v>-2.7107030000000001</v>
          </cell>
        </row>
        <row r="7">
          <cell r="B7">
            <v>-3.8471829999999998</v>
          </cell>
          <cell r="C7">
            <v>-2.4199190000000002</v>
          </cell>
          <cell r="E7">
            <v>-3.8307190000000002</v>
          </cell>
          <cell r="F7">
            <v>-2.4762409999999999</v>
          </cell>
          <cell r="H7">
            <v>-3.8492259999999998</v>
          </cell>
          <cell r="I7">
            <v>-2.3867919999999998</v>
          </cell>
          <cell r="K7">
            <v>-3.595675</v>
          </cell>
          <cell r="L7">
            <v>-2.8603700000000001</v>
          </cell>
          <cell r="N7">
            <v>-3.669225</v>
          </cell>
          <cell r="O7">
            <v>-2.7237939999999998</v>
          </cell>
        </row>
        <row r="8">
          <cell r="B8">
            <v>-3.9217580000000001</v>
          </cell>
          <cell r="C8">
            <v>-2.2664339999999998</v>
          </cell>
          <cell r="E8">
            <v>-3.9109479999999999</v>
          </cell>
          <cell r="F8">
            <v>-2.2929240000000002</v>
          </cell>
          <cell r="H8">
            <v>-3.9464459999999999</v>
          </cell>
          <cell r="I8">
            <v>-2.148323</v>
          </cell>
          <cell r="K8">
            <v>-3.5962079999999998</v>
          </cell>
          <cell r="L8">
            <v>-2.8523239999999999</v>
          </cell>
          <cell r="N8">
            <v>-3.6706110000000001</v>
          </cell>
          <cell r="O8">
            <v>-2.7135790000000002</v>
          </cell>
        </row>
        <row r="9">
          <cell r="B9">
            <v>-3.9920909999999998</v>
          </cell>
          <cell r="C9">
            <v>-2.1039699999999999</v>
          </cell>
          <cell r="E9">
            <v>-3.988683</v>
          </cell>
          <cell r="F9">
            <v>-2.1085989999999999</v>
          </cell>
          <cell r="H9">
            <v>-4.043876</v>
          </cell>
          <cell r="I9">
            <v>-1.8797919999999999</v>
          </cell>
          <cell r="K9">
            <v>-3.595812</v>
          </cell>
          <cell r="L9">
            <v>-2.860525</v>
          </cell>
          <cell r="N9">
            <v>-3.6687020000000001</v>
          </cell>
          <cell r="O9">
            <v>-2.72418</v>
          </cell>
        </row>
        <row r="10">
          <cell r="B10">
            <v>-4.0616969999999997</v>
          </cell>
          <cell r="C10">
            <v>-1.907395</v>
          </cell>
          <cell r="E10">
            <v>-4.0671369999999998</v>
          </cell>
          <cell r="F10">
            <v>-1.8907039999999999</v>
          </cell>
          <cell r="H10">
            <v>-4.1665159999999997</v>
          </cell>
          <cell r="I10">
            <v>-1.668974</v>
          </cell>
          <cell r="K10">
            <v>-3.5953590000000002</v>
          </cell>
          <cell r="L10">
            <v>-2.8581500000000002</v>
          </cell>
          <cell r="N10">
            <v>-3.6699980000000001</v>
          </cell>
          <cell r="O10">
            <v>-2.715452</v>
          </cell>
        </row>
        <row r="11">
          <cell r="B11">
            <v>-4.1544949999999998</v>
          </cell>
          <cell r="C11">
            <v>-1.7709189999999999</v>
          </cell>
          <cell r="E11">
            <v>-4.1532910000000003</v>
          </cell>
          <cell r="F11">
            <v>-1.728567</v>
          </cell>
          <cell r="H11">
            <v>-4.2949029999999997</v>
          </cell>
          <cell r="I11">
            <v>-1.5264340000000001</v>
          </cell>
          <cell r="K11">
            <v>-3.5949939999999998</v>
          </cell>
          <cell r="L11">
            <v>-2.862018</v>
          </cell>
          <cell r="N11">
            <v>-3.6681919999999999</v>
          </cell>
          <cell r="O11">
            <v>-2.7253940000000001</v>
          </cell>
        </row>
        <row r="12">
          <cell r="B12">
            <v>-4.2458619999999998</v>
          </cell>
          <cell r="C12">
            <v>-1.672882</v>
          </cell>
          <cell r="E12">
            <v>-4.2581879999999996</v>
          </cell>
          <cell r="F12">
            <v>-1.6208739999999999</v>
          </cell>
          <cell r="H12">
            <v>-4.4116549999999997</v>
          </cell>
          <cell r="I12">
            <v>-1.377567</v>
          </cell>
          <cell r="K12">
            <v>-3.594954</v>
          </cell>
          <cell r="L12">
            <v>-2.8569049999999998</v>
          </cell>
          <cell r="N12">
            <v>-3.6694200000000001</v>
          </cell>
          <cell r="O12">
            <v>-2.7169129999999999</v>
          </cell>
        </row>
        <row r="13">
          <cell r="B13">
            <v>-4.3170089999999997</v>
          </cell>
          <cell r="C13">
            <v>-1.5930530000000001</v>
          </cell>
          <cell r="E13">
            <v>-4.3416569999999997</v>
          </cell>
          <cell r="F13">
            <v>-1.526365</v>
          </cell>
          <cell r="H13">
            <v>-4.500813</v>
          </cell>
          <cell r="I13">
            <v>-1.238534</v>
          </cell>
          <cell r="K13">
            <v>-3.5942069999999999</v>
          </cell>
          <cell r="L13">
            <v>-2.8628490000000002</v>
          </cell>
          <cell r="N13">
            <v>-3.667856</v>
          </cell>
          <cell r="O13">
            <v>-2.7266400000000002</v>
          </cell>
        </row>
        <row r="14">
          <cell r="B14">
            <v>-4.3713850000000001</v>
          </cell>
          <cell r="C14">
            <v>-1.525685</v>
          </cell>
          <cell r="E14">
            <v>-4.4128270000000001</v>
          </cell>
          <cell r="F14">
            <v>-1.4326540000000001</v>
          </cell>
          <cell r="H14">
            <v>-4.5558569999999996</v>
          </cell>
          <cell r="I14">
            <v>-1.1609830000000001</v>
          </cell>
          <cell r="K14">
            <v>-3.5938340000000002</v>
          </cell>
          <cell r="L14">
            <v>-2.8585219999999998</v>
          </cell>
          <cell r="N14">
            <v>-3.6695850000000001</v>
          </cell>
          <cell r="O14">
            <v>-2.7162139999999999</v>
          </cell>
        </row>
        <row r="15">
          <cell r="B15">
            <v>-4.4124420000000004</v>
          </cell>
          <cell r="C15">
            <v>-1.465309</v>
          </cell>
          <cell r="E15">
            <v>-4.472334</v>
          </cell>
          <cell r="F15">
            <v>-1.3235079999999999</v>
          </cell>
          <cell r="H15">
            <v>-4.6053940000000004</v>
          </cell>
          <cell r="I15">
            <v>-1.109793</v>
          </cell>
          <cell r="K15">
            <v>-3.5936460000000001</v>
          </cell>
          <cell r="L15">
            <v>-2.863585</v>
          </cell>
          <cell r="N15">
            <v>-3.6681650000000001</v>
          </cell>
          <cell r="O15">
            <v>-2.7266680000000001</v>
          </cell>
        </row>
        <row r="16">
          <cell r="B16">
            <v>-4.4527150000000004</v>
          </cell>
          <cell r="C16">
            <v>-1.3912519999999999</v>
          </cell>
          <cell r="E16">
            <v>-4.531129</v>
          </cell>
          <cell r="F16">
            <v>-1.210561</v>
          </cell>
          <cell r="H16">
            <v>-4.6469379999999996</v>
          </cell>
          <cell r="I16">
            <v>-1.0669729999999999</v>
          </cell>
          <cell r="K16">
            <v>-3.5940259999999999</v>
          </cell>
          <cell r="L16">
            <v>-2.8567420000000001</v>
          </cell>
          <cell r="N16">
            <v>-3.6700020000000002</v>
          </cell>
          <cell r="O16">
            <v>-2.7158739999999999</v>
          </cell>
        </row>
        <row r="17">
          <cell r="B17">
            <v>-4.4892659999999998</v>
          </cell>
          <cell r="C17">
            <v>-1.3115859999999999</v>
          </cell>
          <cell r="E17">
            <v>-4.5626110000000004</v>
          </cell>
          <cell r="F17">
            <v>-1.15605</v>
          </cell>
          <cell r="H17">
            <v>-4.6812120000000004</v>
          </cell>
          <cell r="I17">
            <v>-1.034343</v>
          </cell>
          <cell r="K17">
            <v>-3.5936460000000001</v>
          </cell>
          <cell r="L17">
            <v>-2.8631099999999998</v>
          </cell>
          <cell r="N17">
            <v>-3.6682049999999999</v>
          </cell>
          <cell r="O17">
            <v>-2.7271749999999999</v>
          </cell>
        </row>
        <row r="18">
          <cell r="B18">
            <v>-4.5210569999999999</v>
          </cell>
          <cell r="C18">
            <v>-1.229595</v>
          </cell>
          <cell r="E18">
            <v>-4.5813090000000001</v>
          </cell>
          <cell r="F18">
            <v>-1.13035</v>
          </cell>
          <cell r="H18">
            <v>-4.711042</v>
          </cell>
          <cell r="I18">
            <v>-1.002977</v>
          </cell>
          <cell r="K18">
            <v>-3.594265</v>
          </cell>
          <cell r="L18">
            <v>-2.856446</v>
          </cell>
          <cell r="N18">
            <v>-3.669991</v>
          </cell>
          <cell r="O18">
            <v>-2.7165119999999998</v>
          </cell>
        </row>
        <row r="19">
          <cell r="B19">
            <v>-4.5410180000000002</v>
          </cell>
          <cell r="C19">
            <v>-1.1730849999999999</v>
          </cell>
          <cell r="E19">
            <v>-4.6002539999999996</v>
          </cell>
          <cell r="F19">
            <v>-1.107367</v>
          </cell>
          <cell r="H19">
            <v>-4.7355499999999999</v>
          </cell>
          <cell r="I19">
            <v>-0.98228199999999999</v>
          </cell>
          <cell r="K19">
            <v>-3.5942940000000001</v>
          </cell>
          <cell r="L19">
            <v>-2.8630550000000001</v>
          </cell>
          <cell r="N19">
            <v>-3.6681680000000001</v>
          </cell>
          <cell r="O19">
            <v>-2.7276180000000001</v>
          </cell>
        </row>
        <row r="20">
          <cell r="B20">
            <v>-4.54671</v>
          </cell>
          <cell r="C20">
            <v>-1.157805</v>
          </cell>
          <cell r="E20">
            <v>-4.6175259999999998</v>
          </cell>
          <cell r="F20">
            <v>-1.0867690000000001</v>
          </cell>
          <cell r="H20">
            <v>-4.7586579999999996</v>
          </cell>
          <cell r="I20">
            <v>-0.95569999999999999</v>
          </cell>
          <cell r="K20">
            <v>-3.595628</v>
          </cell>
          <cell r="L20">
            <v>-2.8519679999999998</v>
          </cell>
          <cell r="N20">
            <v>-3.6695440000000001</v>
          </cell>
          <cell r="O20">
            <v>-2.7182189999999999</v>
          </cell>
        </row>
        <row r="21">
          <cell r="B21">
            <v>-4.5506719999999996</v>
          </cell>
          <cell r="C21">
            <v>-1.1459490000000001</v>
          </cell>
          <cell r="E21">
            <v>-4.6327579999999999</v>
          </cell>
          <cell r="F21">
            <v>-1.0687180000000001</v>
          </cell>
          <cell r="H21">
            <v>-4.7860079999999998</v>
          </cell>
          <cell r="I21">
            <v>-0.92445500000000003</v>
          </cell>
          <cell r="K21">
            <v>-3.5951430000000002</v>
          </cell>
          <cell r="L21">
            <v>-2.861084</v>
          </cell>
          <cell r="N21">
            <v>-3.6681379999999999</v>
          </cell>
          <cell r="O21">
            <v>-2.7273869999999998</v>
          </cell>
        </row>
        <row r="22">
          <cell r="B22">
            <v>-4.5587739999999997</v>
          </cell>
          <cell r="C22">
            <v>-1.13141</v>
          </cell>
          <cell r="E22">
            <v>-4.6439459999999997</v>
          </cell>
          <cell r="F22">
            <v>-1.0523149999999999</v>
          </cell>
          <cell r="H22">
            <v>-4.8066740000000001</v>
          </cell>
          <cell r="I22">
            <v>-0.89452200000000004</v>
          </cell>
          <cell r="K22">
            <v>-3.5949450000000001</v>
          </cell>
          <cell r="L22">
            <v>-2.8566479999999999</v>
          </cell>
          <cell r="N22">
            <v>-3.6696420000000001</v>
          </cell>
          <cell r="O22">
            <v>-2.7183929999999998</v>
          </cell>
        </row>
        <row r="23">
          <cell r="B23">
            <v>-4.5681139999999996</v>
          </cell>
          <cell r="C23">
            <v>-1.1152869999999999</v>
          </cell>
          <cell r="E23">
            <v>-4.6753809999999998</v>
          </cell>
          <cell r="F23">
            <v>-1.0170939999999999</v>
          </cell>
          <cell r="H23">
            <v>-4.8450930000000003</v>
          </cell>
          <cell r="I23">
            <v>-0.85639900000000002</v>
          </cell>
          <cell r="K23">
            <v>-3.5946600000000002</v>
          </cell>
          <cell r="L23">
            <v>-2.8621460000000001</v>
          </cell>
          <cell r="N23">
            <v>-3.668215</v>
          </cell>
          <cell r="O23">
            <v>-2.727948</v>
          </cell>
        </row>
        <row r="24">
          <cell r="B24">
            <v>-4.5776750000000002</v>
          </cell>
          <cell r="C24">
            <v>-1.1006180000000001</v>
          </cell>
          <cell r="E24">
            <v>-4.6906650000000001</v>
          </cell>
          <cell r="F24">
            <v>-0.99455400000000005</v>
          </cell>
          <cell r="H24">
            <v>-4.8702620000000003</v>
          </cell>
          <cell r="I24">
            <v>-0.82282999999999995</v>
          </cell>
          <cell r="K24">
            <v>-3.5945070000000001</v>
          </cell>
          <cell r="L24">
            <v>-2.8569610000000001</v>
          </cell>
          <cell r="N24">
            <v>-3.66961</v>
          </cell>
          <cell r="O24">
            <v>-2.7191489999999998</v>
          </cell>
        </row>
        <row r="25">
          <cell r="B25">
            <v>-4.5864929999999999</v>
          </cell>
          <cell r="C25">
            <v>-1.0859030000000001</v>
          </cell>
          <cell r="E25">
            <v>-4.7137599999999997</v>
          </cell>
          <cell r="F25">
            <v>-0.96071700000000004</v>
          </cell>
          <cell r="H25">
            <v>-4.9127799999999997</v>
          </cell>
          <cell r="I25">
            <v>-0.78160300000000005</v>
          </cell>
          <cell r="K25">
            <v>-3.5945010000000002</v>
          </cell>
          <cell r="L25">
            <v>-2.8620809999999999</v>
          </cell>
          <cell r="N25">
            <v>-3.6682130000000002</v>
          </cell>
          <cell r="O25">
            <v>-2.7286619999999999</v>
          </cell>
        </row>
        <row r="26">
          <cell r="B26">
            <v>-4.5944250000000002</v>
          </cell>
          <cell r="C26">
            <v>-1.0741480000000001</v>
          </cell>
          <cell r="E26">
            <v>-4.7236779999999996</v>
          </cell>
          <cell r="F26">
            <v>-0.94672699999999999</v>
          </cell>
          <cell r="H26">
            <v>-4.9372119999999997</v>
          </cell>
          <cell r="I26">
            <v>-0.75259200000000004</v>
          </cell>
          <cell r="K26">
            <v>-3.5947290000000001</v>
          </cell>
          <cell r="L26">
            <v>-2.8549220000000002</v>
          </cell>
          <cell r="N26">
            <v>-3.6705269999999999</v>
          </cell>
          <cell r="O26">
            <v>-2.7169349999999999</v>
          </cell>
        </row>
        <row r="27">
          <cell r="B27">
            <v>-4.6014049999999997</v>
          </cell>
          <cell r="C27">
            <v>-1.0604659999999999</v>
          </cell>
          <cell r="E27">
            <v>-4.7529659999999998</v>
          </cell>
          <cell r="F27">
            <v>-0.91389100000000001</v>
          </cell>
          <cell r="H27">
            <v>-4.9811639999999997</v>
          </cell>
          <cell r="I27">
            <v>-0.70807500000000001</v>
          </cell>
          <cell r="K27">
            <v>-3.5945749999999999</v>
          </cell>
          <cell r="L27">
            <v>-2.862114</v>
          </cell>
          <cell r="N27">
            <v>-3.6689929999999999</v>
          </cell>
          <cell r="O27">
            <v>-2.7284000000000002</v>
          </cell>
        </row>
        <row r="28">
          <cell r="B28">
            <v>-4.6080969999999999</v>
          </cell>
          <cell r="C28">
            <v>-1.053841</v>
          </cell>
          <cell r="E28">
            <v>-4.7663250000000001</v>
          </cell>
          <cell r="F28">
            <v>-0.90109499999999998</v>
          </cell>
          <cell r="H28">
            <v>-5.0045349999999997</v>
          </cell>
          <cell r="I28">
            <v>-0.68428199999999995</v>
          </cell>
          <cell r="K28">
            <v>-3.5948229999999999</v>
          </cell>
          <cell r="L28">
            <v>-2.8557800000000002</v>
          </cell>
          <cell r="N28">
            <v>-3.6710189999999998</v>
          </cell>
          <cell r="O28">
            <v>-2.7168450000000002</v>
          </cell>
        </row>
        <row r="29">
          <cell r="B29">
            <v>-4.6239129999999999</v>
          </cell>
          <cell r="C29">
            <v>-1.020059</v>
          </cell>
          <cell r="E29">
            <v>-4.7887959999999996</v>
          </cell>
          <cell r="F29">
            <v>-0.87165599999999999</v>
          </cell>
          <cell r="H29">
            <v>-5.0511879999999998</v>
          </cell>
          <cell r="I29">
            <v>-0.64246899999999996</v>
          </cell>
          <cell r="K29">
            <v>-3.5947830000000001</v>
          </cell>
          <cell r="L29">
            <v>-2.8623059999999998</v>
          </cell>
          <cell r="N29">
            <v>-3.7087240000000001</v>
          </cell>
          <cell r="O29">
            <v>-2.6751830000000001</v>
          </cell>
        </row>
        <row r="30">
          <cell r="B30">
            <v>-4.6548910000000001</v>
          </cell>
          <cell r="C30">
            <v>-0.98243999999999998</v>
          </cell>
          <cell r="E30">
            <v>-4.7988330000000001</v>
          </cell>
          <cell r="F30">
            <v>-0.86303600000000003</v>
          </cell>
          <cell r="H30">
            <v>-5.0735450000000002</v>
          </cell>
          <cell r="I30">
            <v>-0.623691</v>
          </cell>
          <cell r="K30">
            <v>-3.5948980000000001</v>
          </cell>
          <cell r="L30">
            <v>-2.858031</v>
          </cell>
          <cell r="N30">
            <v>-3.7750020000000002</v>
          </cell>
          <cell r="O30">
            <v>-2.5491060000000001</v>
          </cell>
        </row>
        <row r="31">
          <cell r="B31">
            <v>-4.6683770000000004</v>
          </cell>
          <cell r="C31">
            <v>-0.97822200000000004</v>
          </cell>
          <cell r="E31">
            <v>-4.8191560000000004</v>
          </cell>
          <cell r="F31">
            <v>-0.83771700000000004</v>
          </cell>
          <cell r="H31">
            <v>-5.1071080000000002</v>
          </cell>
          <cell r="I31">
            <v>-0.59031900000000004</v>
          </cell>
          <cell r="K31">
            <v>-3.5946319999999998</v>
          </cell>
          <cell r="L31">
            <v>-2.8634780000000002</v>
          </cell>
          <cell r="N31">
            <v>-3.8564229999999999</v>
          </cell>
          <cell r="O31">
            <v>-2.382002</v>
          </cell>
        </row>
        <row r="32">
          <cell r="B32">
            <v>-4.6830109999999996</v>
          </cell>
          <cell r="C32">
            <v>-0.94977400000000001</v>
          </cell>
          <cell r="E32">
            <v>-4.8300640000000001</v>
          </cell>
          <cell r="F32">
            <v>-0.83028299999999999</v>
          </cell>
          <cell r="H32">
            <v>-5.124841</v>
          </cell>
          <cell r="I32">
            <v>-0.57784000000000002</v>
          </cell>
          <cell r="K32">
            <v>-3.5952329999999999</v>
          </cell>
          <cell r="L32">
            <v>-2.8552360000000001</v>
          </cell>
          <cell r="N32">
            <v>-3.9610189999999998</v>
          </cell>
          <cell r="O32">
            <v>-2.1049470000000001</v>
          </cell>
        </row>
        <row r="33">
          <cell r="B33">
            <v>-4.6945990000000002</v>
          </cell>
          <cell r="C33">
            <v>-0.94645500000000005</v>
          </cell>
          <cell r="E33">
            <v>-4.8502029999999996</v>
          </cell>
          <cell r="F33">
            <v>-0.80686899999999995</v>
          </cell>
          <cell r="H33">
            <v>-5.1686249999999996</v>
          </cell>
          <cell r="I33">
            <v>-0.53753499999999999</v>
          </cell>
          <cell r="K33">
            <v>-3.5945619999999998</v>
          </cell>
          <cell r="L33">
            <v>-2.8631700000000002</v>
          </cell>
          <cell r="N33">
            <v>-4.10372</v>
          </cell>
          <cell r="O33">
            <v>-1.7604759999999999</v>
          </cell>
        </row>
        <row r="34">
          <cell r="B34">
            <v>-4.7088989999999997</v>
          </cell>
          <cell r="C34">
            <v>-0.91884600000000005</v>
          </cell>
          <cell r="E34">
            <v>-4.8586479999999996</v>
          </cell>
          <cell r="F34">
            <v>-0.80218599999999995</v>
          </cell>
          <cell r="H34">
            <v>-5.1860590000000002</v>
          </cell>
          <cell r="I34">
            <v>-0.525586</v>
          </cell>
          <cell r="K34">
            <v>-3.5946980000000002</v>
          </cell>
          <cell r="L34">
            <v>-2.8559299999999999</v>
          </cell>
          <cell r="N34">
            <v>-4.3295820000000003</v>
          </cell>
          <cell r="O34">
            <v>-1.457978</v>
          </cell>
        </row>
        <row r="35">
          <cell r="B35">
            <v>-4.7204649999999999</v>
          </cell>
          <cell r="C35">
            <v>-0.91696100000000003</v>
          </cell>
          <cell r="E35">
            <v>-4.869046</v>
          </cell>
          <cell r="F35">
            <v>-0.78939499999999996</v>
          </cell>
          <cell r="H35">
            <v>-5.2031689999999999</v>
          </cell>
          <cell r="I35">
            <v>-0.50712599999999997</v>
          </cell>
          <cell r="K35">
            <v>-3.594014</v>
          </cell>
          <cell r="L35">
            <v>-2.8638669999999999</v>
          </cell>
          <cell r="N35">
            <v>-4.5227740000000001</v>
          </cell>
          <cell r="O35">
            <v>-1.2391909999999999</v>
          </cell>
        </row>
        <row r="36">
          <cell r="B36">
            <v>-4.7320840000000004</v>
          </cell>
          <cell r="C36">
            <v>-0.89503600000000005</v>
          </cell>
          <cell r="E36">
            <v>-4.8760399999999997</v>
          </cell>
          <cell r="F36">
            <v>-0.78678999999999999</v>
          </cell>
          <cell r="H36">
            <v>-5.2134239999999998</v>
          </cell>
          <cell r="I36">
            <v>-0.50215200000000004</v>
          </cell>
          <cell r="K36">
            <v>-3.5940400000000001</v>
          </cell>
          <cell r="L36">
            <v>-2.8566099999999999</v>
          </cell>
          <cell r="N36">
            <v>-4.6748909999999997</v>
          </cell>
          <cell r="O36">
            <v>-1.0665960000000001</v>
          </cell>
        </row>
        <row r="37">
          <cell r="B37">
            <v>-4.7409990000000004</v>
          </cell>
          <cell r="C37">
            <v>-0.89407599999999998</v>
          </cell>
          <cell r="E37">
            <v>-4.8931620000000002</v>
          </cell>
          <cell r="F37">
            <v>-0.76857299999999995</v>
          </cell>
          <cell r="H37">
            <v>-5.2530890000000001</v>
          </cell>
          <cell r="I37">
            <v>-0.46713100000000002</v>
          </cell>
          <cell r="K37">
            <v>-3.5930219999999999</v>
          </cell>
          <cell r="L37">
            <v>-2.8645870000000002</v>
          </cell>
          <cell r="N37">
            <v>-4.8130240000000004</v>
          </cell>
          <cell r="O37">
            <v>-0.916273</v>
          </cell>
        </row>
        <row r="38">
          <cell r="B38">
            <v>-4.7500970000000002</v>
          </cell>
          <cell r="C38">
            <v>-0.877355</v>
          </cell>
          <cell r="E38">
            <v>-4.899184</v>
          </cell>
          <cell r="F38">
            <v>-0.76661900000000005</v>
          </cell>
          <cell r="H38">
            <v>-5.2650730000000001</v>
          </cell>
          <cell r="I38">
            <v>-0.46005000000000001</v>
          </cell>
          <cell r="K38">
            <v>-3.592597</v>
          </cell>
          <cell r="L38">
            <v>-2.859766</v>
          </cell>
          <cell r="N38">
            <v>-4.9223129999999999</v>
          </cell>
          <cell r="O38">
            <v>-0.79980499999999999</v>
          </cell>
        </row>
        <row r="39">
          <cell r="B39">
            <v>-4.7565030000000004</v>
          </cell>
          <cell r="C39">
            <v>-0.87723799999999996</v>
          </cell>
          <cell r="E39">
            <v>-4.9146179999999999</v>
          </cell>
          <cell r="F39">
            <v>-0.75020200000000004</v>
          </cell>
          <cell r="H39">
            <v>-5.2857339999999997</v>
          </cell>
          <cell r="I39">
            <v>-0.43682300000000002</v>
          </cell>
          <cell r="K39">
            <v>-3.5921419999999999</v>
          </cell>
          <cell r="L39">
            <v>-2.8657119999999998</v>
          </cell>
          <cell r="N39">
            <v>-5.0107179999999998</v>
          </cell>
          <cell r="O39">
            <v>-0.72934100000000002</v>
          </cell>
        </row>
        <row r="40">
          <cell r="B40">
            <v>-4.7662599999999999</v>
          </cell>
          <cell r="C40">
            <v>-0.85932399999999998</v>
          </cell>
          <cell r="E40">
            <v>-4.9173650000000002</v>
          </cell>
          <cell r="F40">
            <v>-0.75020500000000001</v>
          </cell>
          <cell r="H40">
            <v>-5.2871389999999998</v>
          </cell>
          <cell r="I40">
            <v>-0.43696699999999999</v>
          </cell>
          <cell r="K40">
            <v>-3.5922869999999998</v>
          </cell>
          <cell r="L40">
            <v>-2.859394</v>
          </cell>
          <cell r="N40">
            <v>-5.0992839999999999</v>
          </cell>
          <cell r="O40">
            <v>-0.63826799999999995</v>
          </cell>
        </row>
        <row r="41">
          <cell r="B41">
            <v>-4.7723709999999997</v>
          </cell>
          <cell r="C41">
            <v>-0.86040899999999998</v>
          </cell>
          <cell r="E41">
            <v>-4.9255009999999997</v>
          </cell>
          <cell r="F41">
            <v>-0.74050499999999997</v>
          </cell>
          <cell r="H41">
            <v>-5.314565</v>
          </cell>
          <cell r="I41">
            <v>-0.41806300000000002</v>
          </cell>
          <cell r="K41">
            <v>-3.5918260000000002</v>
          </cell>
          <cell r="L41">
            <v>-2.8656419999999998</v>
          </cell>
          <cell r="N41">
            <v>-5.1794789999999997</v>
          </cell>
          <cell r="O41">
            <v>-0.58114900000000003</v>
          </cell>
        </row>
        <row r="42">
          <cell r="B42">
            <v>-4.7800089999999997</v>
          </cell>
          <cell r="C42">
            <v>-0.84651200000000004</v>
          </cell>
          <cell r="E42">
            <v>-4.9268349999999996</v>
          </cell>
          <cell r="F42">
            <v>-0.74129100000000003</v>
          </cell>
          <cell r="H42">
            <v>-5.3154909999999997</v>
          </cell>
          <cell r="I42">
            <v>-0.418823</v>
          </cell>
          <cell r="K42">
            <v>-3.5921129999999999</v>
          </cell>
          <cell r="L42">
            <v>-2.8601459999999999</v>
          </cell>
          <cell r="N42">
            <v>-5.2662360000000001</v>
          </cell>
          <cell r="O42">
            <v>-0.49007899999999999</v>
          </cell>
        </row>
        <row r="43">
          <cell r="B43">
            <v>-4.7836930000000004</v>
          </cell>
          <cell r="C43">
            <v>-0.84817299999999995</v>
          </cell>
          <cell r="E43">
            <v>-4.925891</v>
          </cell>
          <cell r="F43">
            <v>-0.74162600000000001</v>
          </cell>
          <cell r="H43">
            <v>-5.3387039999999999</v>
          </cell>
          <cell r="I43">
            <v>-0.40440900000000002</v>
          </cell>
          <cell r="K43">
            <v>-3.5919819999999998</v>
          </cell>
          <cell r="L43">
            <v>-2.8663569999999998</v>
          </cell>
          <cell r="N43">
            <v>-5.3450959999999998</v>
          </cell>
          <cell r="O43">
            <v>-0.45722099999999999</v>
          </cell>
        </row>
        <row r="44">
          <cell r="B44">
            <v>-4.7893059999999998</v>
          </cell>
          <cell r="C44">
            <v>-0.83804100000000004</v>
          </cell>
          <cell r="E44">
            <v>-4.9261020000000002</v>
          </cell>
          <cell r="F44">
            <v>-0.74264200000000002</v>
          </cell>
          <cell r="H44">
            <v>-5.3376440000000001</v>
          </cell>
          <cell r="I44">
            <v>-0.40679199999999999</v>
          </cell>
          <cell r="K44">
            <v>-3.5931139999999999</v>
          </cell>
          <cell r="L44">
            <v>-2.8563459999999998</v>
          </cell>
          <cell r="N44">
            <v>-5.438993</v>
          </cell>
          <cell r="O44">
            <v>-0.34617100000000001</v>
          </cell>
        </row>
        <row r="45">
          <cell r="B45">
            <v>-4.7909030000000001</v>
          </cell>
          <cell r="C45">
            <v>-0.84013400000000005</v>
          </cell>
          <cell r="E45">
            <v>-4.9261359999999996</v>
          </cell>
          <cell r="F45">
            <v>-0.74304199999999998</v>
          </cell>
          <cell r="H45">
            <v>-5.3580389999999998</v>
          </cell>
          <cell r="I45">
            <v>-0.394617</v>
          </cell>
          <cell r="K45">
            <v>-3.5924520000000002</v>
          </cell>
          <cell r="L45">
            <v>-2.8654060000000001</v>
          </cell>
          <cell r="N45">
            <v>-5.5414459999999996</v>
          </cell>
          <cell r="O45">
            <v>-0.27649600000000002</v>
          </cell>
        </row>
        <row r="46">
          <cell r="B46">
            <v>-4.7947150000000001</v>
          </cell>
          <cell r="C46">
            <v>-0.83312399999999998</v>
          </cell>
          <cell r="E46">
            <v>-4.9270719999999999</v>
          </cell>
          <cell r="F46">
            <v>-0.74550899999999998</v>
          </cell>
          <cell r="H46">
            <v>-5.3557069999999998</v>
          </cell>
          <cell r="I46">
            <v>-0.39702999999999999</v>
          </cell>
          <cell r="K46">
            <v>-3.592495</v>
          </cell>
          <cell r="L46">
            <v>-2.859715</v>
          </cell>
          <cell r="N46">
            <v>-5.6485919999999998</v>
          </cell>
          <cell r="O46">
            <v>-0.129552</v>
          </cell>
        </row>
        <row r="47">
          <cell r="B47">
            <v>-4.796983</v>
          </cell>
          <cell r="C47">
            <v>-0.836117</v>
          </cell>
          <cell r="E47">
            <v>-4.9266990000000002</v>
          </cell>
          <cell r="F47">
            <v>-0.74706399999999995</v>
          </cell>
          <cell r="H47">
            <v>-5.3666700000000001</v>
          </cell>
          <cell r="I47">
            <v>-0.37611899999999998</v>
          </cell>
          <cell r="K47">
            <v>-3.59172</v>
          </cell>
          <cell r="L47">
            <v>-2.8670279999999999</v>
          </cell>
          <cell r="N47">
            <v>-5.7509079999999999</v>
          </cell>
          <cell r="O47">
            <v>-7.2183999999999998E-2</v>
          </cell>
        </row>
        <row r="48">
          <cell r="B48">
            <v>-4.8025729999999998</v>
          </cell>
          <cell r="C48">
            <v>-0.82663500000000001</v>
          </cell>
          <cell r="E48">
            <v>-4.9275479999999998</v>
          </cell>
          <cell r="F48">
            <v>-0.75016300000000002</v>
          </cell>
          <cell r="H48">
            <v>-5.3617819999999998</v>
          </cell>
          <cell r="I48">
            <v>-0.37776300000000002</v>
          </cell>
          <cell r="K48">
            <v>-3.5913529999999998</v>
          </cell>
          <cell r="L48">
            <v>-2.8622999999999998</v>
          </cell>
          <cell r="N48">
            <v>-5.8680750000000002</v>
          </cell>
          <cell r="O48">
            <v>9.3214000000000005E-2</v>
          </cell>
        </row>
        <row r="49">
          <cell r="B49">
            <v>-4.8032979999999998</v>
          </cell>
          <cell r="C49">
            <v>-0.82949300000000004</v>
          </cell>
          <cell r="E49">
            <v>-4.9260979999999996</v>
          </cell>
          <cell r="F49">
            <v>-0.75350700000000004</v>
          </cell>
          <cell r="H49">
            <v>-5.3901029999999999</v>
          </cell>
          <cell r="I49">
            <v>-0.34810999999999998</v>
          </cell>
          <cell r="K49">
            <v>-3.5910829999999998</v>
          </cell>
          <cell r="L49">
            <v>-2.8674940000000002</v>
          </cell>
          <cell r="N49">
            <v>-5.9777209999999998</v>
          </cell>
          <cell r="O49">
            <v>0.179864</v>
          </cell>
        </row>
        <row r="50">
          <cell r="B50">
            <v>-4.804379</v>
          </cell>
          <cell r="C50">
            <v>-0.82704800000000001</v>
          </cell>
          <cell r="E50">
            <v>-4.9271010000000004</v>
          </cell>
          <cell r="F50">
            <v>-0.757714</v>
          </cell>
          <cell r="H50">
            <v>-5.3960559999999997</v>
          </cell>
          <cell r="I50">
            <v>-0.340721</v>
          </cell>
          <cell r="K50">
            <v>-3.5910959999999998</v>
          </cell>
          <cell r="L50">
            <v>-2.8612760000000002</v>
          </cell>
          <cell r="N50">
            <v>-6.0676730000000001</v>
          </cell>
          <cell r="O50">
            <v>0.31494800000000001</v>
          </cell>
        </row>
        <row r="51">
          <cell r="B51">
            <v>-4.8029960000000003</v>
          </cell>
          <cell r="C51">
            <v>-0.83024200000000004</v>
          </cell>
          <cell r="E51">
            <v>-4.9271750000000001</v>
          </cell>
          <cell r="F51">
            <v>-0.76013900000000001</v>
          </cell>
          <cell r="H51">
            <v>-5.3975140000000001</v>
          </cell>
          <cell r="I51">
            <v>-0.33423199999999997</v>
          </cell>
          <cell r="K51">
            <v>-3.5906609999999999</v>
          </cell>
          <cell r="L51">
            <v>-2.8675069999999998</v>
          </cell>
          <cell r="N51">
            <v>-6.1521710000000001</v>
          </cell>
          <cell r="O51">
            <v>0.37512699999999999</v>
          </cell>
        </row>
        <row r="52">
          <cell r="B52">
            <v>-4.8039579999999997</v>
          </cell>
          <cell r="C52">
            <v>-0.82816800000000002</v>
          </cell>
          <cell r="E52">
            <v>-4.9280039999999996</v>
          </cell>
          <cell r="F52">
            <v>-0.76467600000000002</v>
          </cell>
          <cell r="H52">
            <v>-5.3961009999999998</v>
          </cell>
          <cell r="I52">
            <v>-0.33396799999999999</v>
          </cell>
          <cell r="K52">
            <v>-3.591018</v>
          </cell>
          <cell r="L52">
            <v>-2.8608310000000001</v>
          </cell>
          <cell r="N52">
            <v>-6.2255370000000001</v>
          </cell>
          <cell r="O52">
            <v>0.495062</v>
          </cell>
        </row>
        <row r="53">
          <cell r="B53">
            <v>-4.8048780000000004</v>
          </cell>
          <cell r="C53">
            <v>-0.83044300000000004</v>
          </cell>
          <cell r="E53">
            <v>-4.9270069999999997</v>
          </cell>
          <cell r="F53">
            <v>-0.76895000000000002</v>
          </cell>
          <cell r="H53">
            <v>-5.433573</v>
          </cell>
          <cell r="I53">
            <v>-0.28143899999999999</v>
          </cell>
          <cell r="K53">
            <v>-3.5908180000000001</v>
          </cell>
          <cell r="L53">
            <v>-2.8670450000000001</v>
          </cell>
          <cell r="N53">
            <v>-6.3002989999999999</v>
          </cell>
          <cell r="O53">
            <v>0.54249599999999998</v>
          </cell>
        </row>
        <row r="54">
          <cell r="B54">
            <v>-4.8025849999999997</v>
          </cell>
          <cell r="C54">
            <v>-0.83689999999999998</v>
          </cell>
          <cell r="E54">
            <v>-4.9297259999999996</v>
          </cell>
          <cell r="F54">
            <v>-0.77252500000000002</v>
          </cell>
          <cell r="H54">
            <v>-5.4439450000000003</v>
          </cell>
          <cell r="I54">
            <v>-0.26368399999999997</v>
          </cell>
          <cell r="K54">
            <v>-3.5914259999999998</v>
          </cell>
          <cell r="L54">
            <v>-2.860665</v>
          </cell>
          <cell r="N54">
            <v>-6.3747109999999996</v>
          </cell>
          <cell r="O54">
            <v>0.66484100000000002</v>
          </cell>
        </row>
        <row r="55">
          <cell r="B55">
            <v>-4.8136900000000002</v>
          </cell>
          <cell r="C55">
            <v>-0.83415399999999995</v>
          </cell>
          <cell r="E55">
            <v>-4.9315670000000003</v>
          </cell>
          <cell r="F55">
            <v>-0.77339800000000003</v>
          </cell>
          <cell r="H55">
            <v>-5.4496029999999998</v>
          </cell>
          <cell r="I55">
            <v>-0.25301800000000002</v>
          </cell>
          <cell r="K55">
            <v>-3.591307</v>
          </cell>
          <cell r="L55">
            <v>-2.8670270000000002</v>
          </cell>
          <cell r="N55">
            <v>-6.4469589999999997</v>
          </cell>
          <cell r="O55">
            <v>0.69502299999999995</v>
          </cell>
        </row>
        <row r="56">
          <cell r="B56">
            <v>-4.8128880000000001</v>
          </cell>
          <cell r="C56">
            <v>-0.83978399999999997</v>
          </cell>
          <cell r="E56">
            <v>-4.9337160000000004</v>
          </cell>
          <cell r="F56">
            <v>-0.77776900000000004</v>
          </cell>
          <cell r="H56">
            <v>-5.4519799999999998</v>
          </cell>
          <cell r="I56">
            <v>-0.24676899999999999</v>
          </cell>
          <cell r="K56">
            <v>-3.5919530000000002</v>
          </cell>
          <cell r="L56">
            <v>-2.8598509999999999</v>
          </cell>
          <cell r="N56">
            <v>-6.5147219999999999</v>
          </cell>
          <cell r="O56">
            <v>0.80143699999999995</v>
          </cell>
        </row>
        <row r="57">
          <cell r="B57">
            <v>-4.8295880000000002</v>
          </cell>
          <cell r="C57">
            <v>-0.83050500000000005</v>
          </cell>
          <cell r="E57">
            <v>-4.9345610000000004</v>
          </cell>
          <cell r="F57">
            <v>-0.77948700000000004</v>
          </cell>
          <cell r="H57">
            <v>-5.4541950000000003</v>
          </cell>
          <cell r="I57">
            <v>-0.236734</v>
          </cell>
          <cell r="K57">
            <v>-3.5916169999999998</v>
          </cell>
          <cell r="L57">
            <v>-2.8667020000000001</v>
          </cell>
          <cell r="N57">
            <v>-6.5998749999999999</v>
          </cell>
          <cell r="O57">
            <v>0.88558400000000004</v>
          </cell>
        </row>
        <row r="58">
          <cell r="B58">
            <v>-4.8292570000000001</v>
          </cell>
          <cell r="C58">
            <v>-0.83641399999999999</v>
          </cell>
          <cell r="E58">
            <v>-4.9357030000000002</v>
          </cell>
          <cell r="F58">
            <v>-0.78437599999999996</v>
          </cell>
          <cell r="H58">
            <v>-5.456709</v>
          </cell>
          <cell r="I58">
            <v>-0.229459</v>
          </cell>
          <cell r="K58">
            <v>-3.5921349999999999</v>
          </cell>
          <cell r="L58">
            <v>-2.8588529999999999</v>
          </cell>
          <cell r="N58">
            <v>-6.6987819999999996</v>
          </cell>
          <cell r="O58">
            <v>1.054432</v>
          </cell>
        </row>
        <row r="59">
          <cell r="B59">
            <v>-4.8482079999999996</v>
          </cell>
          <cell r="C59">
            <v>-0.82476499999999997</v>
          </cell>
          <cell r="E59">
            <v>-4.938288</v>
          </cell>
          <cell r="F59">
            <v>-0.78375399999999995</v>
          </cell>
          <cell r="H59">
            <v>-5.4596080000000002</v>
          </cell>
          <cell r="I59">
            <v>-0.22043499999999999</v>
          </cell>
          <cell r="K59">
            <v>-3.5917479999999999</v>
          </cell>
          <cell r="L59">
            <v>-2.8663069999999999</v>
          </cell>
          <cell r="N59">
            <v>-6.7887110000000002</v>
          </cell>
          <cell r="O59">
            <v>1.165905</v>
          </cell>
        </row>
        <row r="60">
          <cell r="B60">
            <v>-4.8481730000000001</v>
          </cell>
          <cell r="C60">
            <v>-0.83079400000000003</v>
          </cell>
          <cell r="E60">
            <v>-4.942056</v>
          </cell>
          <cell r="F60">
            <v>-0.78543700000000005</v>
          </cell>
          <cell r="H60">
            <v>-5.4639249999999997</v>
          </cell>
          <cell r="I60">
            <v>-0.211395</v>
          </cell>
          <cell r="K60">
            <v>-3.5924830000000001</v>
          </cell>
          <cell r="L60">
            <v>-2.8580390000000002</v>
          </cell>
          <cell r="N60">
            <v>-6.8899660000000003</v>
          </cell>
          <cell r="O60">
            <v>1.3402149999999999</v>
          </cell>
        </row>
        <row r="61">
          <cell r="B61">
            <v>-4.8648920000000002</v>
          </cell>
          <cell r="C61">
            <v>-0.82001599999999997</v>
          </cell>
          <cell r="E61">
            <v>-4.9442349999999999</v>
          </cell>
          <cell r="F61">
            <v>-0.78546199999999999</v>
          </cell>
          <cell r="H61">
            <v>-5.4705630000000003</v>
          </cell>
          <cell r="I61">
            <v>-0.19673099999999999</v>
          </cell>
          <cell r="K61">
            <v>-3.5920529999999999</v>
          </cell>
          <cell r="L61">
            <v>-2.8656169999999999</v>
          </cell>
          <cell r="N61">
            <v>-7.0345310000000003</v>
          </cell>
          <cell r="O61">
            <v>1.629407</v>
          </cell>
        </row>
        <row r="62">
          <cell r="B62">
            <v>-4.8649800000000001</v>
          </cell>
          <cell r="C62">
            <v>-0.82587500000000003</v>
          </cell>
          <cell r="E62">
            <v>-4.9467829999999999</v>
          </cell>
          <cell r="F62">
            <v>-0.78761599999999998</v>
          </cell>
          <cell r="H62">
            <v>-5.475854</v>
          </cell>
          <cell r="I62">
            <v>-0.186585</v>
          </cell>
          <cell r="K62">
            <v>-3.5920350000000001</v>
          </cell>
          <cell r="L62">
            <v>-2.860827</v>
          </cell>
          <cell r="N62">
            <v>-7.1837119999999999</v>
          </cell>
          <cell r="O62">
            <v>1.932788</v>
          </cell>
        </row>
        <row r="63">
          <cell r="B63">
            <v>-4.8792879999999998</v>
          </cell>
          <cell r="C63">
            <v>-0.816778</v>
          </cell>
          <cell r="E63">
            <v>-4.9479850000000001</v>
          </cell>
          <cell r="F63">
            <v>-0.78797399999999995</v>
          </cell>
          <cell r="H63">
            <v>-5.4925899999999999</v>
          </cell>
          <cell r="I63">
            <v>-0.158165</v>
          </cell>
          <cell r="K63">
            <v>-3.5917319999999999</v>
          </cell>
          <cell r="L63">
            <v>-2.8663340000000002</v>
          </cell>
          <cell r="N63">
            <v>-7.3488850000000001</v>
          </cell>
          <cell r="O63">
            <v>2.2461410000000002</v>
          </cell>
        </row>
        <row r="64">
          <cell r="B64">
            <v>-4.8788340000000003</v>
          </cell>
          <cell r="C64">
            <v>-0.82105899999999998</v>
          </cell>
          <cell r="E64">
            <v>-4.952763</v>
          </cell>
          <cell r="F64">
            <v>-0.78664999999999996</v>
          </cell>
          <cell r="H64">
            <v>-5.5004030000000004</v>
          </cell>
          <cell r="I64">
            <v>-0.14459900000000001</v>
          </cell>
          <cell r="K64">
            <v>-3.5920480000000001</v>
          </cell>
          <cell r="L64">
            <v>-2.8600490000000001</v>
          </cell>
          <cell r="N64">
            <v>-7.457147</v>
          </cell>
          <cell r="O64">
            <v>2.5717840000000001</v>
          </cell>
        </row>
        <row r="65">
          <cell r="B65">
            <v>-4.8951900000000004</v>
          </cell>
          <cell r="C65">
            <v>-0.80926799999999999</v>
          </cell>
          <cell r="E65">
            <v>-4.9560649999999997</v>
          </cell>
          <cell r="F65">
            <v>-0.78472399999999998</v>
          </cell>
          <cell r="H65">
            <v>-5.526033</v>
          </cell>
          <cell r="I65">
            <v>-0.103099</v>
          </cell>
          <cell r="K65">
            <v>-3.5915759999999999</v>
          </cell>
          <cell r="L65">
            <v>-2.8660049999999999</v>
          </cell>
          <cell r="N65">
            <v>-7.5673490000000001</v>
          </cell>
          <cell r="O65">
            <v>2.9606180000000002</v>
          </cell>
        </row>
        <row r="66">
          <cell r="B66">
            <v>-4.8949680000000004</v>
          </cell>
          <cell r="C66">
            <v>-0.813079</v>
          </cell>
          <cell r="E66">
            <v>-4.9594940000000003</v>
          </cell>
          <cell r="F66">
            <v>-0.78448200000000001</v>
          </cell>
          <cell r="H66">
            <v>-5.5343030000000004</v>
          </cell>
          <cell r="I66">
            <v>-8.9030999999999999E-2</v>
          </cell>
          <cell r="K66">
            <v>-3.5920329999999998</v>
          </cell>
          <cell r="L66">
            <v>-2.8599139999999998</v>
          </cell>
          <cell r="N66">
            <v>-7.6835769999999997</v>
          </cell>
          <cell r="O66">
            <v>3.123329</v>
          </cell>
        </row>
        <row r="67">
          <cell r="B67">
            <v>-4.9092390000000004</v>
          </cell>
          <cell r="C67">
            <v>-0.80229300000000003</v>
          </cell>
          <cell r="E67">
            <v>-4.9630619999999999</v>
          </cell>
          <cell r="F67">
            <v>-0.78248700000000004</v>
          </cell>
          <cell r="H67">
            <v>-5.5478800000000001</v>
          </cell>
          <cell r="I67">
            <v>-6.5530000000000005E-2</v>
          </cell>
          <cell r="K67">
            <v>-3.5919539999999999</v>
          </cell>
          <cell r="L67">
            <v>-2.8662429999999999</v>
          </cell>
          <cell r="N67">
            <v>-7.7759</v>
          </cell>
          <cell r="O67">
            <v>3.2422439999999999</v>
          </cell>
        </row>
        <row r="68">
          <cell r="B68">
            <v>-4.9087240000000003</v>
          </cell>
          <cell r="C68">
            <v>-0.80515400000000004</v>
          </cell>
          <cell r="E68">
            <v>-4.9681740000000003</v>
          </cell>
          <cell r="F68">
            <v>-0.77885899999999997</v>
          </cell>
          <cell r="H68">
            <v>-5.5512790000000001</v>
          </cell>
          <cell r="I68">
            <v>-5.9825999999999997E-2</v>
          </cell>
          <cell r="K68">
            <v>-3.6330209999999998</v>
          </cell>
          <cell r="L68">
            <v>-2.8037450000000002</v>
          </cell>
          <cell r="N68">
            <v>-7.8707390000000004</v>
          </cell>
          <cell r="O68">
            <v>3.3438659999999998</v>
          </cell>
        </row>
        <row r="69">
          <cell r="B69">
            <v>-4.921036</v>
          </cell>
          <cell r="C69">
            <v>-0.79552999999999996</v>
          </cell>
          <cell r="E69">
            <v>-4.973535</v>
          </cell>
          <cell r="F69">
            <v>-0.77410800000000002</v>
          </cell>
          <cell r="H69">
            <v>-5.590293</v>
          </cell>
          <cell r="I69">
            <v>2.813E-3</v>
          </cell>
          <cell r="K69">
            <v>-3.6933560000000001</v>
          </cell>
          <cell r="L69">
            <v>-2.7243360000000001</v>
          </cell>
          <cell r="N69">
            <v>-8.0107060000000008</v>
          </cell>
          <cell r="O69">
            <v>3.6016010000000001</v>
          </cell>
        </row>
        <row r="70">
          <cell r="B70">
            <v>-4.9203659999999996</v>
          </cell>
          <cell r="C70">
            <v>-0.79765299999999995</v>
          </cell>
          <cell r="E70">
            <v>-4.9782380000000002</v>
          </cell>
          <cell r="F70">
            <v>-0.77100199999999997</v>
          </cell>
          <cell r="H70">
            <v>-5.5971529999999996</v>
          </cell>
          <cell r="I70">
            <v>1.2702E-2</v>
          </cell>
          <cell r="K70">
            <v>-3.764615</v>
          </cell>
          <cell r="L70">
            <v>-2.6051760000000002</v>
          </cell>
          <cell r="N70">
            <v>-8.1917139999999993</v>
          </cell>
          <cell r="O70">
            <v>4.1889669999999999</v>
          </cell>
        </row>
        <row r="71">
          <cell r="B71">
            <v>-4.9342829999999998</v>
          </cell>
          <cell r="C71">
            <v>-0.78563099999999997</v>
          </cell>
          <cell r="E71">
            <v>-4.9823110000000002</v>
          </cell>
          <cell r="F71">
            <v>-0.76745200000000002</v>
          </cell>
          <cell r="H71">
            <v>-5.6024589999999996</v>
          </cell>
          <cell r="I71">
            <v>2.6495999999999999E-2</v>
          </cell>
          <cell r="K71">
            <v>-3.8426459999999998</v>
          </cell>
          <cell r="L71">
            <v>-2.4540860000000002</v>
          </cell>
          <cell r="N71">
            <v>-8.4484340000000007</v>
          </cell>
          <cell r="O71">
            <v>5.1919820000000003</v>
          </cell>
        </row>
        <row r="72">
          <cell r="B72">
            <v>-4.9340390000000003</v>
          </cell>
          <cell r="C72">
            <v>-0.78765700000000005</v>
          </cell>
          <cell r="E72">
            <v>-4.9855080000000003</v>
          </cell>
          <cell r="F72">
            <v>-0.76553400000000005</v>
          </cell>
          <cell r="H72">
            <v>-5.6035820000000003</v>
          </cell>
          <cell r="I72">
            <v>2.7199000000000001E-2</v>
          </cell>
          <cell r="K72">
            <v>-3.9251119999999999</v>
          </cell>
          <cell r="L72">
            <v>-2.2628659999999998</v>
          </cell>
          <cell r="N72">
            <v>-8.7320019999999996</v>
          </cell>
          <cell r="O72">
            <v>6.4145310000000002</v>
          </cell>
        </row>
        <row r="73">
          <cell r="B73">
            <v>-4.9464880000000004</v>
          </cell>
          <cell r="C73">
            <v>-0.77664500000000003</v>
          </cell>
          <cell r="E73">
            <v>-4.9933149999999999</v>
          </cell>
          <cell r="F73">
            <v>-0.75755399999999995</v>
          </cell>
          <cell r="H73">
            <v>-5.6490159999999996</v>
          </cell>
          <cell r="I73">
            <v>9.9291000000000004E-2</v>
          </cell>
          <cell r="K73">
            <v>-4.0108319999999997</v>
          </cell>
          <cell r="L73">
            <v>-2.044187</v>
          </cell>
          <cell r="N73">
            <v>-9.1981310000000001</v>
          </cell>
          <cell r="O73">
            <v>7.713775</v>
          </cell>
        </row>
        <row r="74">
          <cell r="B74">
            <v>-4.9460230000000003</v>
          </cell>
          <cell r="C74">
            <v>-0.77801900000000002</v>
          </cell>
          <cell r="E74">
            <v>-4.9995000000000003</v>
          </cell>
          <cell r="F74">
            <v>-0.75083900000000003</v>
          </cell>
          <cell r="H74">
            <v>-5.6561649999999997</v>
          </cell>
          <cell r="I74">
            <v>0.108698</v>
          </cell>
          <cell r="K74">
            <v>-4.0928040000000001</v>
          </cell>
          <cell r="L74">
            <v>-1.7740039999999999</v>
          </cell>
          <cell r="N74">
            <v>-9.7527729999999995</v>
          </cell>
          <cell r="O74">
            <v>10.767224000000001</v>
          </cell>
        </row>
        <row r="75">
          <cell r="B75">
            <v>-4.9573140000000002</v>
          </cell>
          <cell r="C75">
            <v>-0.76790599999999998</v>
          </cell>
          <cell r="E75">
            <v>-5.0046460000000002</v>
          </cell>
          <cell r="F75">
            <v>-0.74491499999999999</v>
          </cell>
          <cell r="H75">
            <v>-5.6592919999999998</v>
          </cell>
          <cell r="I75">
            <v>0.11434800000000001</v>
          </cell>
          <cell r="K75">
            <v>-4.2118469999999997</v>
          </cell>
          <cell r="L75">
            <v>-1.655923</v>
          </cell>
          <cell r="N75">
            <v>-10.879777000000001</v>
          </cell>
          <cell r="O75">
            <v>14.51605</v>
          </cell>
        </row>
        <row r="76">
          <cell r="B76">
            <v>-4.9567880000000004</v>
          </cell>
          <cell r="C76">
            <v>-0.76879799999999998</v>
          </cell>
          <cell r="E76">
            <v>-5.009811</v>
          </cell>
          <cell r="F76">
            <v>-0.73973599999999995</v>
          </cell>
          <cell r="H76">
            <v>-5.659192</v>
          </cell>
          <cell r="I76">
            <v>0.115138</v>
          </cell>
          <cell r="K76">
            <v>-4.3191600000000001</v>
          </cell>
          <cell r="L76">
            <v>-1.535482</v>
          </cell>
          <cell r="N76">
            <v>-12.241828</v>
          </cell>
          <cell r="O76">
            <v>18.360302000000001</v>
          </cell>
        </row>
        <row r="77">
          <cell r="B77">
            <v>-4.9715470000000002</v>
          </cell>
          <cell r="C77">
            <v>-0.75509599999999999</v>
          </cell>
          <cell r="E77">
            <v>-5.0140779999999996</v>
          </cell>
          <cell r="F77">
            <v>-0.73452799999999996</v>
          </cell>
          <cell r="H77">
            <v>-5.6621180000000004</v>
          </cell>
          <cell r="I77">
            <v>0.12221700000000001</v>
          </cell>
          <cell r="K77">
            <v>-4.4039799999999998</v>
          </cell>
          <cell r="L77">
            <v>-1.426021</v>
          </cell>
          <cell r="N77">
            <v>-13.526929000000001</v>
          </cell>
          <cell r="O77">
            <v>22.027687</v>
          </cell>
        </row>
        <row r="78">
          <cell r="B78">
            <v>-4.9715850000000001</v>
          </cell>
          <cell r="C78">
            <v>-0.75712900000000005</v>
          </cell>
          <cell r="E78">
            <v>-5.0212289999999999</v>
          </cell>
          <cell r="F78">
            <v>-0.72539900000000002</v>
          </cell>
          <cell r="H78">
            <v>-5.6644550000000002</v>
          </cell>
          <cell r="I78">
            <v>0.123238</v>
          </cell>
          <cell r="K78">
            <v>-4.4818319999999998</v>
          </cell>
          <cell r="L78">
            <v>-1.2998259999999999</v>
          </cell>
          <cell r="N78">
            <v>-14.441625</v>
          </cell>
          <cell r="O78">
            <v>25.220818999999999</v>
          </cell>
        </row>
        <row r="79">
          <cell r="B79">
            <v>-4.985182</v>
          </cell>
          <cell r="C79">
            <v>-0.74471799999999999</v>
          </cell>
          <cell r="E79">
            <v>-5.0275400000000001</v>
          </cell>
          <cell r="F79">
            <v>-0.71716100000000005</v>
          </cell>
          <cell r="H79">
            <v>-5.6692369999999999</v>
          </cell>
          <cell r="I79">
            <v>0.133161</v>
          </cell>
          <cell r="K79">
            <v>-4.5376859999999999</v>
          </cell>
          <cell r="L79">
            <v>-1.190477</v>
          </cell>
          <cell r="N79">
            <v>-14.919205</v>
          </cell>
          <cell r="O79">
            <v>27.841902000000001</v>
          </cell>
        </row>
        <row r="80">
          <cell r="B80">
            <v>-4.9852959999999999</v>
          </cell>
          <cell r="C80">
            <v>-0.74631000000000003</v>
          </cell>
          <cell r="E80">
            <v>-5.0341230000000001</v>
          </cell>
          <cell r="F80">
            <v>-0.708426</v>
          </cell>
          <cell r="H80">
            <v>-5.6752070000000003</v>
          </cell>
          <cell r="I80">
            <v>0.13728199999999999</v>
          </cell>
          <cell r="K80">
            <v>-4.5755559999999997</v>
          </cell>
          <cell r="L80">
            <v>-1.1424049999999999</v>
          </cell>
          <cell r="N80">
            <v>-15.173576000000001</v>
          </cell>
          <cell r="O80">
            <v>29.157454000000001</v>
          </cell>
        </row>
        <row r="81">
          <cell r="B81">
            <v>-4.9971990000000002</v>
          </cell>
          <cell r="C81">
            <v>-0.73626499999999995</v>
          </cell>
          <cell r="E81">
            <v>-5.0398550000000002</v>
          </cell>
          <cell r="F81">
            <v>-0.70089100000000004</v>
          </cell>
          <cell r="H81">
            <v>-5.681254</v>
          </cell>
          <cell r="I81">
            <v>0.150557</v>
          </cell>
          <cell r="K81">
            <v>-4.6040239999999999</v>
          </cell>
          <cell r="L81">
            <v>-1.10877</v>
          </cell>
          <cell r="N81">
            <v>-15.427804</v>
          </cell>
          <cell r="O81">
            <v>29.856854999999999</v>
          </cell>
        </row>
        <row r="82">
          <cell r="B82">
            <v>-4.9974930000000004</v>
          </cell>
          <cell r="C82">
            <v>-0.737645</v>
          </cell>
          <cell r="E82">
            <v>-5.0480960000000001</v>
          </cell>
          <cell r="F82">
            <v>-0.689859</v>
          </cell>
          <cell r="H82">
            <v>-5.6892319999999996</v>
          </cell>
          <cell r="I82">
            <v>0.15575700000000001</v>
          </cell>
          <cell r="K82">
            <v>-4.632644</v>
          </cell>
          <cell r="L82">
            <v>-1.07623</v>
          </cell>
          <cell r="N82">
            <v>-15.473845000000001</v>
          </cell>
          <cell r="O82">
            <v>29.702988000000001</v>
          </cell>
        </row>
        <row r="83">
          <cell r="B83">
            <v>-5.0078680000000002</v>
          </cell>
          <cell r="C83">
            <v>-0.72955400000000004</v>
          </cell>
          <cell r="E83">
            <v>-5.0564439999999999</v>
          </cell>
          <cell r="F83">
            <v>-0.67906299999999997</v>
          </cell>
          <cell r="H83">
            <v>-5.6977700000000002</v>
          </cell>
          <cell r="I83">
            <v>0.17257500000000001</v>
          </cell>
          <cell r="K83">
            <v>-4.6557839999999997</v>
          </cell>
          <cell r="L83">
            <v>-1.0530999999999999</v>
          </cell>
          <cell r="N83">
            <v>-15.371414</v>
          </cell>
          <cell r="O83">
            <v>28.960111999999999</v>
          </cell>
        </row>
        <row r="84">
          <cell r="B84">
            <v>-5.0085620000000004</v>
          </cell>
          <cell r="C84">
            <v>-0.73164300000000004</v>
          </cell>
          <cell r="E84">
            <v>-5.0641239999999996</v>
          </cell>
          <cell r="F84">
            <v>-0.66848799999999997</v>
          </cell>
          <cell r="H84">
            <v>-5.7080219999999997</v>
          </cell>
          <cell r="I84">
            <v>0.17318600000000001</v>
          </cell>
          <cell r="K84">
            <v>-4.675027</v>
          </cell>
          <cell r="L84">
            <v>-1.0305979999999999</v>
          </cell>
          <cell r="N84">
            <v>-15.191666</v>
          </cell>
          <cell r="O84">
            <v>28.120325000000001</v>
          </cell>
        </row>
        <row r="85">
          <cell r="B85">
            <v>-5.0218109999999996</v>
          </cell>
          <cell r="C85">
            <v>-0.72169899999999998</v>
          </cell>
          <cell r="E85">
            <v>-5.0730240000000002</v>
          </cell>
          <cell r="F85">
            <v>-0.657559</v>
          </cell>
          <cell r="H85">
            <v>-5.724736</v>
          </cell>
          <cell r="I85">
            <v>0.207091</v>
          </cell>
          <cell r="K85">
            <v>-4.7057310000000001</v>
          </cell>
          <cell r="L85">
            <v>-0.98757600000000001</v>
          </cell>
          <cell r="N85">
            <v>-14.978166999999999</v>
          </cell>
          <cell r="O85">
            <v>27.259671999999998</v>
          </cell>
        </row>
        <row r="86">
          <cell r="B86">
            <v>-5.0213010000000002</v>
          </cell>
          <cell r="C86">
            <v>-0.71973100000000001</v>
          </cell>
          <cell r="E86">
            <v>-5.0793150000000002</v>
          </cell>
          <cell r="F86">
            <v>-0.64871199999999996</v>
          </cell>
          <cell r="H86">
            <v>-5.7331500000000002</v>
          </cell>
          <cell r="I86">
            <v>0.20577699999999999</v>
          </cell>
          <cell r="K86">
            <v>-4.7252409999999996</v>
          </cell>
          <cell r="L86">
            <v>-0.96266600000000002</v>
          </cell>
          <cell r="N86">
            <v>-14.715259</v>
          </cell>
          <cell r="O86">
            <v>26.415507999999999</v>
          </cell>
        </row>
        <row r="87">
          <cell r="B87">
            <v>-5.0375519999999998</v>
          </cell>
          <cell r="C87">
            <v>-0.70755299999999999</v>
          </cell>
          <cell r="E87">
            <v>-5.0897680000000003</v>
          </cell>
          <cell r="F87">
            <v>-0.63568000000000002</v>
          </cell>
          <cell r="H87">
            <v>-5.7505930000000003</v>
          </cell>
          <cell r="I87">
            <v>0.239508</v>
          </cell>
          <cell r="K87">
            <v>-4.7639909999999999</v>
          </cell>
          <cell r="L87">
            <v>-0.92325599999999997</v>
          </cell>
          <cell r="N87">
            <v>-14.404674999999999</v>
          </cell>
          <cell r="O87">
            <v>25.642410000000002</v>
          </cell>
        </row>
        <row r="88">
          <cell r="B88">
            <v>-5.0373159999999997</v>
          </cell>
          <cell r="C88">
            <v>-0.70529500000000001</v>
          </cell>
          <cell r="E88">
            <v>-5.0978000000000003</v>
          </cell>
          <cell r="F88">
            <v>-0.624641</v>
          </cell>
          <cell r="H88">
            <v>-5.7586009999999996</v>
          </cell>
          <cell r="I88">
            <v>0.23785899999999999</v>
          </cell>
          <cell r="K88">
            <v>-4.7829600000000001</v>
          </cell>
          <cell r="L88">
            <v>-0.90164200000000005</v>
          </cell>
          <cell r="N88">
            <v>-14.057083</v>
          </cell>
          <cell r="O88">
            <v>24.936707999999999</v>
          </cell>
        </row>
        <row r="89">
          <cell r="B89">
            <v>-5.0535969999999999</v>
          </cell>
          <cell r="C89">
            <v>-0.69007499999999999</v>
          </cell>
          <cell r="E89">
            <v>-5.1084990000000001</v>
          </cell>
          <cell r="F89">
            <v>-0.612151</v>
          </cell>
          <cell r="H89">
            <v>-5.7778619999999998</v>
          </cell>
          <cell r="I89">
            <v>0.27776499999999998</v>
          </cell>
          <cell r="K89">
            <v>-4.8179239999999997</v>
          </cell>
          <cell r="L89">
            <v>-0.86609100000000006</v>
          </cell>
          <cell r="N89">
            <v>-13.707557</v>
          </cell>
          <cell r="O89">
            <v>24.293445999999999</v>
          </cell>
        </row>
        <row r="90">
          <cell r="B90">
            <v>-5.0731080000000004</v>
          </cell>
          <cell r="C90">
            <v>-0.67623299999999997</v>
          </cell>
          <cell r="E90">
            <v>-5.1152329999999999</v>
          </cell>
          <cell r="F90">
            <v>-0.60338499999999995</v>
          </cell>
          <cell r="H90">
            <v>-5.7888229999999998</v>
          </cell>
          <cell r="I90">
            <v>0.28001199999999998</v>
          </cell>
          <cell r="K90">
            <v>-4.8324920000000002</v>
          </cell>
          <cell r="L90">
            <v>-0.85139699999999996</v>
          </cell>
          <cell r="N90">
            <v>-13.379151999999999</v>
          </cell>
          <cell r="O90">
            <v>23.683342</v>
          </cell>
        </row>
        <row r="91">
          <cell r="B91">
            <v>-5.0728229999999996</v>
          </cell>
          <cell r="C91">
            <v>-0.67272399999999999</v>
          </cell>
          <cell r="E91">
            <v>-5.1237820000000003</v>
          </cell>
          <cell r="F91">
            <v>-0.59297900000000003</v>
          </cell>
          <cell r="H91">
            <v>-5.8112079999999997</v>
          </cell>
          <cell r="I91">
            <v>0.32120799999999999</v>
          </cell>
          <cell r="K91">
            <v>-4.8614439999999997</v>
          </cell>
          <cell r="L91">
            <v>-0.81622899999999998</v>
          </cell>
          <cell r="N91">
            <v>-13.060038</v>
          </cell>
          <cell r="O91">
            <v>23.116152</v>
          </cell>
        </row>
        <row r="92">
          <cell r="B92">
            <v>-5.0900840000000001</v>
          </cell>
          <cell r="C92">
            <v>-0.66081599999999996</v>
          </cell>
          <cell r="E92">
            <v>-5.1318159999999997</v>
          </cell>
          <cell r="F92">
            <v>-0.58210300000000004</v>
          </cell>
          <cell r="H92">
            <v>-5.8329950000000004</v>
          </cell>
          <cell r="I92">
            <v>0.33128099999999999</v>
          </cell>
          <cell r="K92">
            <v>-4.8750980000000004</v>
          </cell>
          <cell r="L92">
            <v>-0.80318599999999996</v>
          </cell>
          <cell r="N92">
            <v>-12.760949999999999</v>
          </cell>
          <cell r="O92">
            <v>22.589285</v>
          </cell>
        </row>
        <row r="93">
          <cell r="B93">
            <v>-5.0897639999999997</v>
          </cell>
          <cell r="C93">
            <v>-0.65665899999999999</v>
          </cell>
          <cell r="E93">
            <v>-5.1421140000000003</v>
          </cell>
          <cell r="F93">
            <v>-0.56972599999999995</v>
          </cell>
          <cell r="H93">
            <v>-5.8539770000000004</v>
          </cell>
          <cell r="I93">
            <v>0.35223599999999999</v>
          </cell>
          <cell r="K93">
            <v>-4.902215</v>
          </cell>
          <cell r="L93">
            <v>-0.77125299999999997</v>
          </cell>
          <cell r="N93">
            <v>-12.473558000000001</v>
          </cell>
          <cell r="O93">
            <v>22.102817999999999</v>
          </cell>
        </row>
        <row r="94">
          <cell r="B94">
            <v>-5.1050969999999998</v>
          </cell>
          <cell r="C94">
            <v>-0.64636800000000005</v>
          </cell>
          <cell r="E94">
            <v>-5.1491899999999999</v>
          </cell>
          <cell r="F94">
            <v>-0.56078399999999995</v>
          </cell>
          <cell r="H94">
            <v>-5.875038</v>
          </cell>
          <cell r="I94">
            <v>0.36729499999999998</v>
          </cell>
          <cell r="K94">
            <v>-4.9174530000000001</v>
          </cell>
          <cell r="L94">
            <v>-0.75907199999999997</v>
          </cell>
          <cell r="N94">
            <v>-12.206993000000001</v>
          </cell>
          <cell r="O94">
            <v>21.646056999999999</v>
          </cell>
        </row>
        <row r="95">
          <cell r="B95">
            <v>-5.104743</v>
          </cell>
          <cell r="C95">
            <v>-0.64161699999999999</v>
          </cell>
          <cell r="E95">
            <v>-5.1568579999999997</v>
          </cell>
          <cell r="F95">
            <v>-0.55106599999999994</v>
          </cell>
          <cell r="H95">
            <v>-5.8956739999999996</v>
          </cell>
          <cell r="I95">
            <v>0.369199</v>
          </cell>
          <cell r="K95">
            <v>-4.9517559999999996</v>
          </cell>
          <cell r="L95">
            <v>-0.72977099999999995</v>
          </cell>
          <cell r="N95">
            <v>-11.950537000000001</v>
          </cell>
          <cell r="O95">
            <v>21.223818000000001</v>
          </cell>
        </row>
        <row r="96">
          <cell r="B96">
            <v>-5.1220670000000004</v>
          </cell>
          <cell r="C96">
            <v>-0.63038700000000003</v>
          </cell>
          <cell r="E96">
            <v>-5.1650369999999999</v>
          </cell>
          <cell r="F96">
            <v>-0.54013599999999995</v>
          </cell>
          <cell r="H96">
            <v>-5.9149979999999998</v>
          </cell>
          <cell r="I96">
            <v>0.39015499999999997</v>
          </cell>
          <cell r="K96">
            <v>-4.9651249999999996</v>
          </cell>
          <cell r="L96">
            <v>-0.72189599999999998</v>
          </cell>
          <cell r="N96">
            <v>-11.709201</v>
          </cell>
          <cell r="O96">
            <v>20.826885000000001</v>
          </cell>
        </row>
        <row r="97">
          <cell r="B97">
            <v>-5.121829</v>
          </cell>
          <cell r="C97">
            <v>-0.62546900000000005</v>
          </cell>
          <cell r="E97">
            <v>-5.174747</v>
          </cell>
          <cell r="F97">
            <v>-0.52837599999999996</v>
          </cell>
          <cell r="H97">
            <v>-5.9373490000000002</v>
          </cell>
          <cell r="I97">
            <v>0.39243400000000001</v>
          </cell>
          <cell r="K97">
            <v>-4.9942320000000002</v>
          </cell>
          <cell r="L97">
            <v>-0.69853600000000005</v>
          </cell>
          <cell r="N97">
            <v>-11.469889</v>
          </cell>
          <cell r="O97">
            <v>20.459081999999999</v>
          </cell>
        </row>
        <row r="98">
          <cell r="B98">
            <v>-5.1369049999999996</v>
          </cell>
          <cell r="C98">
            <v>-0.61601099999999998</v>
          </cell>
          <cell r="E98">
            <v>-5.1817080000000004</v>
          </cell>
          <cell r="F98">
            <v>-0.51977399999999996</v>
          </cell>
          <cell r="H98">
            <v>-5.9568690000000002</v>
          </cell>
          <cell r="I98">
            <v>0.418294</v>
          </cell>
          <cell r="K98">
            <v>-5.006087</v>
          </cell>
          <cell r="L98">
            <v>-0.69250999999999996</v>
          </cell>
          <cell r="N98">
            <v>-11.254263</v>
          </cell>
          <cell r="O98">
            <v>20.140398000000001</v>
          </cell>
        </row>
        <row r="99">
          <cell r="B99">
            <v>-5.1367370000000001</v>
          </cell>
          <cell r="C99">
            <v>-0.610823</v>
          </cell>
          <cell r="E99">
            <v>-5.1889659999999997</v>
          </cell>
          <cell r="F99">
            <v>-0.51031700000000002</v>
          </cell>
          <cell r="H99">
            <v>-5.9789320000000004</v>
          </cell>
          <cell r="I99">
            <v>0.42645</v>
          </cell>
          <cell r="K99">
            <v>-5.0369060000000001</v>
          </cell>
          <cell r="L99">
            <v>-0.66696200000000005</v>
          </cell>
          <cell r="N99">
            <v>-11.057918000000001</v>
          </cell>
          <cell r="O99">
            <v>19.879774000000001</v>
          </cell>
        </row>
        <row r="100">
          <cell r="B100">
            <v>-5.1499560000000004</v>
          </cell>
          <cell r="C100">
            <v>-0.60279400000000005</v>
          </cell>
          <cell r="E100">
            <v>-5.1943659999999996</v>
          </cell>
          <cell r="F100">
            <v>-0.50439500000000004</v>
          </cell>
          <cell r="H100">
            <v>-5.997395</v>
          </cell>
          <cell r="I100">
            <v>0.44984600000000002</v>
          </cell>
          <cell r="K100">
            <v>-5.0444659999999999</v>
          </cell>
          <cell r="L100">
            <v>-0.66377600000000003</v>
          </cell>
          <cell r="N100">
            <v>-10.894536</v>
          </cell>
          <cell r="O100">
            <v>19.651620999999999</v>
          </cell>
        </row>
        <row r="101">
          <cell r="B101">
            <v>-5.1497349999999997</v>
          </cell>
          <cell r="C101">
            <v>-0.59696899999999997</v>
          </cell>
          <cell r="E101">
            <v>-5.204402</v>
          </cell>
          <cell r="F101">
            <v>-0.49213699999999999</v>
          </cell>
          <cell r="H101">
            <v>-6.0183619999999998</v>
          </cell>
          <cell r="I101">
            <v>0.46166099999999999</v>
          </cell>
          <cell r="K101">
            <v>-5.0703880000000003</v>
          </cell>
          <cell r="L101">
            <v>-0.64215500000000003</v>
          </cell>
          <cell r="N101">
            <v>-10.748894</v>
          </cell>
          <cell r="O101">
            <v>19.451826000000001</v>
          </cell>
        </row>
        <row r="102">
          <cell r="B102">
            <v>-5.1640309999999996</v>
          </cell>
          <cell r="C102">
            <v>-0.58867100000000006</v>
          </cell>
          <cell r="E102">
            <v>-5.2115580000000001</v>
          </cell>
          <cell r="F102">
            <v>-0.48478300000000002</v>
          </cell>
          <cell r="H102">
            <v>-6.0338240000000001</v>
          </cell>
          <cell r="I102">
            <v>0.48158499999999999</v>
          </cell>
          <cell r="K102">
            <v>-5.0759509999999999</v>
          </cell>
          <cell r="L102">
            <v>-0.64002899999999996</v>
          </cell>
          <cell r="N102">
            <v>-10.631194000000001</v>
          </cell>
          <cell r="O102">
            <v>19.273610999999999</v>
          </cell>
        </row>
        <row r="103">
          <cell r="B103">
            <v>-5.1639229999999996</v>
          </cell>
          <cell r="C103">
            <v>-0.58289000000000002</v>
          </cell>
          <cell r="E103">
            <v>-5.2195669999999996</v>
          </cell>
          <cell r="F103">
            <v>-0.47472999999999999</v>
          </cell>
          <cell r="H103">
            <v>-6.0523449999999999</v>
          </cell>
          <cell r="I103">
            <v>0.48492299999999999</v>
          </cell>
          <cell r="K103">
            <v>-5.0993760000000004</v>
          </cell>
          <cell r="L103">
            <v>-0.62269399999999997</v>
          </cell>
          <cell r="N103">
            <v>-10.524438</v>
          </cell>
          <cell r="O103">
            <v>19.114291999999999</v>
          </cell>
        </row>
        <row r="104">
          <cell r="B104">
            <v>-5.1760130000000002</v>
          </cell>
          <cell r="C104">
            <v>-0.57610899999999998</v>
          </cell>
          <cell r="E104">
            <v>-5.22431</v>
          </cell>
          <cell r="F104">
            <v>-0.47010999999999997</v>
          </cell>
          <cell r="H104">
            <v>-6.065429</v>
          </cell>
          <cell r="I104">
            <v>0.50406099999999998</v>
          </cell>
          <cell r="K104">
            <v>-5.1009929999999999</v>
          </cell>
          <cell r="L104">
            <v>-0.623139</v>
          </cell>
          <cell r="N104">
            <v>-10.441259000000001</v>
          </cell>
          <cell r="O104">
            <v>18.972823999999999</v>
          </cell>
        </row>
        <row r="105">
          <cell r="B105">
            <v>-5.1760070000000002</v>
          </cell>
          <cell r="C105">
            <v>-0.57027300000000003</v>
          </cell>
          <cell r="E105">
            <v>-5.2320029999999997</v>
          </cell>
          <cell r="F105">
            <v>-0.46101799999999998</v>
          </cell>
          <cell r="H105">
            <v>-6.086322</v>
          </cell>
          <cell r="I105">
            <v>0.50578800000000002</v>
          </cell>
          <cell r="K105">
            <v>-5.1196270000000004</v>
          </cell>
          <cell r="L105">
            <v>-0.60965400000000003</v>
          </cell>
          <cell r="N105">
            <v>-10.367338999999999</v>
          </cell>
          <cell r="O105">
            <v>18.849278999999999</v>
          </cell>
        </row>
        <row r="106">
          <cell r="B106">
            <v>-5.1862110000000001</v>
          </cell>
          <cell r="C106">
            <v>-0.56479199999999996</v>
          </cell>
          <cell r="E106">
            <v>-5.2365449999999996</v>
          </cell>
          <cell r="F106">
            <v>-0.45489600000000002</v>
          </cell>
          <cell r="H106">
            <v>-6.0994739999999998</v>
          </cell>
          <cell r="I106">
            <v>0.52937599999999996</v>
          </cell>
          <cell r="K106">
            <v>-5.119542</v>
          </cell>
          <cell r="L106">
            <v>-0.61051599999999995</v>
          </cell>
          <cell r="N106">
            <v>-10.315352000000001</v>
          </cell>
          <cell r="O106">
            <v>18.743679</v>
          </cell>
        </row>
        <row r="107">
          <cell r="B107">
            <v>-5.1976110000000002</v>
          </cell>
          <cell r="C107">
            <v>-0.552728</v>
          </cell>
          <cell r="E107">
            <v>-5.2457339999999997</v>
          </cell>
          <cell r="F107">
            <v>-0.44418999999999997</v>
          </cell>
          <cell r="H107">
            <v>-6.120584</v>
          </cell>
          <cell r="I107">
            <v>0.53324700000000003</v>
          </cell>
          <cell r="K107">
            <v>-5.1415639999999998</v>
          </cell>
          <cell r="L107">
            <v>-0.59264099999999997</v>
          </cell>
          <cell r="N107">
            <v>-10.271914000000001</v>
          </cell>
          <cell r="O107">
            <v>18.655365</v>
          </cell>
        </row>
        <row r="108">
          <cell r="B108">
            <v>-5.1976930000000001</v>
          </cell>
          <cell r="C108">
            <v>-0.54665699999999995</v>
          </cell>
          <cell r="E108">
            <v>-5.2486740000000003</v>
          </cell>
          <cell r="F108">
            <v>-0.44037199999999999</v>
          </cell>
          <cell r="H108">
            <v>-6.1325269999999996</v>
          </cell>
          <cell r="I108">
            <v>0.558751</v>
          </cell>
          <cell r="K108">
            <v>-5.1405620000000001</v>
          </cell>
          <cell r="L108">
            <v>-0.59373900000000002</v>
          </cell>
          <cell r="N108">
            <v>-10.247182</v>
          </cell>
          <cell r="O108">
            <v>18.579912</v>
          </cell>
        </row>
        <row r="109">
          <cell r="B109">
            <v>-5.2072500000000002</v>
          </cell>
          <cell r="C109">
            <v>-0.54214799999999996</v>
          </cell>
          <cell r="E109">
            <v>-5.2562170000000004</v>
          </cell>
          <cell r="F109">
            <v>-0.43154399999999998</v>
          </cell>
          <cell r="H109">
            <v>-6.1552519999999999</v>
          </cell>
          <cell r="I109">
            <v>0.56325700000000001</v>
          </cell>
          <cell r="K109">
            <v>-5.1585159999999997</v>
          </cell>
          <cell r="L109">
            <v>-0.57298899999999997</v>
          </cell>
          <cell r="N109">
            <v>-10.227149000000001</v>
          </cell>
          <cell r="O109">
            <v>18.518843</v>
          </cell>
        </row>
        <row r="110">
          <cell r="B110">
            <v>-5.2073970000000003</v>
          </cell>
          <cell r="C110">
            <v>-0.53633200000000003</v>
          </cell>
          <cell r="E110">
            <v>-5.260745</v>
          </cell>
          <cell r="F110">
            <v>-0.42573</v>
          </cell>
          <cell r="H110">
            <v>-6.1670579999999999</v>
          </cell>
          <cell r="I110">
            <v>0.59033400000000003</v>
          </cell>
          <cell r="K110">
            <v>-5.1563230000000004</v>
          </cell>
          <cell r="L110">
            <v>-0.57457100000000005</v>
          </cell>
          <cell r="N110">
            <v>-10.222776</v>
          </cell>
          <cell r="O110">
            <v>18.465143000000001</v>
          </cell>
        </row>
        <row r="111">
          <cell r="B111">
            <v>-5.2153299999999998</v>
          </cell>
          <cell r="C111">
            <v>-0.53278899999999996</v>
          </cell>
          <cell r="E111">
            <v>-5.2693960000000004</v>
          </cell>
          <cell r="F111">
            <v>-0.415412</v>
          </cell>
          <cell r="H111">
            <v>-6.1850750000000003</v>
          </cell>
          <cell r="I111">
            <v>0.59425300000000003</v>
          </cell>
          <cell r="K111">
            <v>-5.1577659999999996</v>
          </cell>
          <cell r="L111">
            <v>-0.57014699999999996</v>
          </cell>
          <cell r="N111">
            <v>-10.219258999999999</v>
          </cell>
          <cell r="O111">
            <v>18.422768000000001</v>
          </cell>
        </row>
        <row r="112">
          <cell r="B112">
            <v>-5.2155459999999998</v>
          </cell>
          <cell r="C112">
            <v>-0.52722599999999997</v>
          </cell>
          <cell r="E112">
            <v>-5.272627</v>
          </cell>
          <cell r="F112">
            <v>-0.41214899999999999</v>
          </cell>
          <cell r="H112">
            <v>-6.194636</v>
          </cell>
          <cell r="I112">
            <v>0.61853199999999997</v>
          </cell>
          <cell r="K112">
            <v>-5.1551229999999997</v>
          </cell>
          <cell r="L112">
            <v>-0.57208700000000001</v>
          </cell>
          <cell r="N112">
            <v>-10.227769</v>
          </cell>
          <cell r="O112">
            <v>18.384755999999999</v>
          </cell>
        </row>
        <row r="113">
          <cell r="B113">
            <v>-5.2248020000000004</v>
          </cell>
          <cell r="C113">
            <v>-0.52348499999999998</v>
          </cell>
          <cell r="E113">
            <v>-5.2799699999999996</v>
          </cell>
          <cell r="F113">
            <v>-0.40362300000000001</v>
          </cell>
          <cell r="H113">
            <v>-6.2180249999999999</v>
          </cell>
          <cell r="I113">
            <v>0.62385999999999997</v>
          </cell>
          <cell r="K113">
            <v>-5.1521569999999999</v>
          </cell>
          <cell r="L113">
            <v>-0.57461899999999999</v>
          </cell>
          <cell r="N113">
            <v>-10.234774</v>
          </cell>
          <cell r="O113">
            <v>18.356449000000001</v>
          </cell>
        </row>
        <row r="114">
          <cell r="B114">
            <v>-5.2249359999999996</v>
          </cell>
          <cell r="C114">
            <v>-0.51733600000000002</v>
          </cell>
          <cell r="E114">
            <v>-5.2815180000000002</v>
          </cell>
          <cell r="F114">
            <v>-0.40162599999999998</v>
          </cell>
          <cell r="H114">
            <v>-6.2267549999999998</v>
          </cell>
          <cell r="I114">
            <v>0.64639999999999997</v>
          </cell>
          <cell r="K114">
            <v>-5.1499670000000002</v>
          </cell>
          <cell r="L114">
            <v>-0.57700600000000002</v>
          </cell>
          <cell r="N114">
            <v>-10.24938</v>
          </cell>
          <cell r="O114">
            <v>18.327992999999999</v>
          </cell>
        </row>
        <row r="115">
          <cell r="B115">
            <v>-5.232513</v>
          </cell>
          <cell r="C115">
            <v>-0.51437999999999995</v>
          </cell>
          <cell r="E115">
            <v>-5.2872750000000002</v>
          </cell>
          <cell r="F115">
            <v>-0.39401399999999998</v>
          </cell>
          <cell r="H115">
            <v>-6.2449440000000003</v>
          </cell>
          <cell r="I115">
            <v>0.64916099999999999</v>
          </cell>
          <cell r="K115">
            <v>-5.146744</v>
          </cell>
          <cell r="L115">
            <v>-0.58060199999999995</v>
          </cell>
          <cell r="N115">
            <v>-10.258157000000001</v>
          </cell>
          <cell r="O115">
            <v>18.308361000000001</v>
          </cell>
        </row>
        <row r="116">
          <cell r="B116">
            <v>-5.2326370000000004</v>
          </cell>
          <cell r="C116">
            <v>-0.50874699999999995</v>
          </cell>
          <cell r="E116">
            <v>-5.2901119999999997</v>
          </cell>
          <cell r="F116">
            <v>-0.39301700000000001</v>
          </cell>
          <cell r="H116">
            <v>-6.251449</v>
          </cell>
          <cell r="I116">
            <v>0.66828799999999999</v>
          </cell>
          <cell r="K116">
            <v>-5.1451169999999999</v>
          </cell>
          <cell r="L116">
            <v>-0.58349200000000001</v>
          </cell>
          <cell r="N116">
            <v>-10.272175000000001</v>
          </cell>
          <cell r="O116">
            <v>18.286631</v>
          </cell>
        </row>
        <row r="117">
          <cell r="B117">
            <v>-5.2388700000000004</v>
          </cell>
          <cell r="C117">
            <v>-0.50645799999999996</v>
          </cell>
          <cell r="E117">
            <v>-5.2943749999999996</v>
          </cell>
          <cell r="F117">
            <v>-0.38705499999999998</v>
          </cell>
          <cell r="H117">
            <v>-6.2724219999999997</v>
          </cell>
          <cell r="I117">
            <v>0.67269500000000004</v>
          </cell>
          <cell r="K117">
            <v>-5.1436159999999997</v>
          </cell>
          <cell r="L117">
            <v>-0.58430499999999996</v>
          </cell>
          <cell r="N117">
            <v>-10.277892</v>
          </cell>
          <cell r="O117">
            <v>18.272304999999999</v>
          </cell>
        </row>
        <row r="118">
          <cell r="B118">
            <v>-5.2389830000000002</v>
          </cell>
          <cell r="C118">
            <v>-0.50130699999999995</v>
          </cell>
          <cell r="E118">
            <v>-5.2955899999999998</v>
          </cell>
          <cell r="F118">
            <v>-0.386772</v>
          </cell>
          <cell r="H118">
            <v>-6.279153</v>
          </cell>
          <cell r="I118">
            <v>0.691882</v>
          </cell>
          <cell r="K118">
            <v>-5.1420310000000002</v>
          </cell>
          <cell r="L118">
            <v>-0.58737499999999998</v>
          </cell>
          <cell r="N118">
            <v>-10.28762</v>
          </cell>
          <cell r="O118">
            <v>18.255098</v>
          </cell>
        </row>
        <row r="119">
          <cell r="B119">
            <v>-5.2468050000000002</v>
          </cell>
          <cell r="C119">
            <v>-0.49868400000000002</v>
          </cell>
          <cell r="E119">
            <v>-5.298114</v>
          </cell>
          <cell r="F119">
            <v>-0.382604</v>
          </cell>
          <cell r="H119">
            <v>-6.2989110000000004</v>
          </cell>
          <cell r="I119">
            <v>0.69604600000000005</v>
          </cell>
          <cell r="K119">
            <v>-5.1385449999999997</v>
          </cell>
          <cell r="L119">
            <v>-0.59135599999999999</v>
          </cell>
          <cell r="N119">
            <v>-10.289192999999999</v>
          </cell>
          <cell r="O119">
            <v>18.243738</v>
          </cell>
        </row>
        <row r="120">
          <cell r="B120">
            <v>-5.2468009999999996</v>
          </cell>
          <cell r="C120">
            <v>-0.49292999999999998</v>
          </cell>
          <cell r="E120">
            <v>-5.300535</v>
          </cell>
          <cell r="F120">
            <v>-0.38111299999999998</v>
          </cell>
          <cell r="H120">
            <v>-6.3049869999999997</v>
          </cell>
          <cell r="I120">
            <v>0.718885</v>
          </cell>
          <cell r="K120">
            <v>-5.1374579999999996</v>
          </cell>
          <cell r="L120">
            <v>-0.59463999999999995</v>
          </cell>
          <cell r="N120">
            <v>-10.295125000000001</v>
          </cell>
          <cell r="O120">
            <v>18.229174</v>
          </cell>
        </row>
        <row r="121">
          <cell r="B121">
            <v>-5.2532329999999998</v>
          </cell>
          <cell r="C121">
            <v>-0.49080200000000002</v>
          </cell>
          <cell r="E121">
            <v>-5.3062620000000003</v>
          </cell>
          <cell r="F121">
            <v>-0.37385099999999999</v>
          </cell>
          <cell r="H121">
            <v>-6.3264009999999997</v>
          </cell>
          <cell r="I121">
            <v>0.72285900000000003</v>
          </cell>
          <cell r="K121">
            <v>-5.137397</v>
          </cell>
          <cell r="L121">
            <v>-0.59448699999999999</v>
          </cell>
          <cell r="N121">
            <v>-10.294698</v>
          </cell>
          <cell r="O121">
            <v>18.219721</v>
          </cell>
        </row>
        <row r="122">
          <cell r="B122">
            <v>-5.253139</v>
          </cell>
          <cell r="C122">
            <v>-0.485759</v>
          </cell>
          <cell r="E122">
            <v>-5.3075089999999996</v>
          </cell>
          <cell r="F122">
            <v>-0.37268099999999998</v>
          </cell>
          <cell r="H122">
            <v>-6.3329110000000002</v>
          </cell>
          <cell r="I122">
            <v>0.73961100000000002</v>
          </cell>
          <cell r="K122">
            <v>-5.1363430000000001</v>
          </cell>
          <cell r="L122">
            <v>-0.59775</v>
          </cell>
          <cell r="N122">
            <v>-10.29828</v>
          </cell>
          <cell r="O122">
            <v>18.205901999999998</v>
          </cell>
        </row>
        <row r="123">
          <cell r="B123">
            <v>-5.2584790000000003</v>
          </cell>
          <cell r="C123">
            <v>-0.48402299999999998</v>
          </cell>
          <cell r="E123">
            <v>-5.3124019999999996</v>
          </cell>
          <cell r="F123">
            <v>-0.36671999999999999</v>
          </cell>
          <cell r="H123">
            <v>-6.3813019999999998</v>
          </cell>
          <cell r="I123">
            <v>0.74718799999999996</v>
          </cell>
          <cell r="K123">
            <v>-5.1408509999999996</v>
          </cell>
          <cell r="L123">
            <v>-0.59265299999999999</v>
          </cell>
          <cell r="N123">
            <v>-10.296049</v>
          </cell>
          <cell r="O123">
            <v>18.197089999999999</v>
          </cell>
        </row>
        <row r="124">
          <cell r="B124">
            <v>-5.2582789999999999</v>
          </cell>
          <cell r="C124">
            <v>-0.47958699999999999</v>
          </cell>
          <cell r="E124">
            <v>-5.31569</v>
          </cell>
          <cell r="F124">
            <v>-0.36303200000000002</v>
          </cell>
          <cell r="H124">
            <v>-6.39208</v>
          </cell>
          <cell r="I124">
            <v>0.77949900000000005</v>
          </cell>
          <cell r="K124">
            <v>-5.140028</v>
          </cell>
          <cell r="L124">
            <v>-0.59599800000000003</v>
          </cell>
          <cell r="N124">
            <v>-10.297909000000001</v>
          </cell>
          <cell r="O124">
            <v>18.183904999999999</v>
          </cell>
        </row>
        <row r="125">
          <cell r="B125">
            <v>-5.2656869999999998</v>
          </cell>
          <cell r="C125">
            <v>-0.47733799999999998</v>
          </cell>
          <cell r="E125">
            <v>-5.3300850000000004</v>
          </cell>
          <cell r="F125">
            <v>-0.34481200000000001</v>
          </cell>
          <cell r="H125">
            <v>-6.4222270000000004</v>
          </cell>
          <cell r="I125">
            <v>0.782169</v>
          </cell>
          <cell r="K125">
            <v>-5.1433470000000003</v>
          </cell>
          <cell r="L125">
            <v>-0.59217799999999998</v>
          </cell>
          <cell r="N125">
            <v>-10.293462999999999</v>
          </cell>
          <cell r="O125">
            <v>18.175735</v>
          </cell>
        </row>
        <row r="126">
          <cell r="B126">
            <v>-5.2651979999999998</v>
          </cell>
          <cell r="C126">
            <v>-0.47211399999999998</v>
          </cell>
          <cell r="E126">
            <v>-5.3412660000000001</v>
          </cell>
          <cell r="F126">
            <v>-0.33096999999999999</v>
          </cell>
          <cell r="H126">
            <v>-6.4265590000000001</v>
          </cell>
          <cell r="I126">
            <v>0.80390899999999998</v>
          </cell>
          <cell r="K126">
            <v>-5.1427300000000002</v>
          </cell>
          <cell r="L126">
            <v>-0.59506000000000003</v>
          </cell>
          <cell r="N126">
            <v>-10.29302</v>
          </cell>
          <cell r="O126">
            <v>18.162794000000002</v>
          </cell>
        </row>
        <row r="127">
          <cell r="B127">
            <v>-5.2715589999999999</v>
          </cell>
          <cell r="C127">
            <v>-0.47018199999999999</v>
          </cell>
          <cell r="E127">
            <v>-5.3544809999999998</v>
          </cell>
          <cell r="F127">
            <v>-0.31461499999999998</v>
          </cell>
          <cell r="H127">
            <v>-6.4467840000000001</v>
          </cell>
          <cell r="I127">
            <v>0.80805499999999997</v>
          </cell>
          <cell r="K127">
            <v>-5.1458170000000001</v>
          </cell>
          <cell r="L127">
            <v>-0.59124399999999999</v>
          </cell>
          <cell r="N127">
            <v>-10.286084000000001</v>
          </cell>
          <cell r="O127">
            <v>18.154634000000001</v>
          </cell>
        </row>
        <row r="128">
          <cell r="B128">
            <v>-5.2710129999999999</v>
          </cell>
          <cell r="C128">
            <v>-0.46589700000000001</v>
          </cell>
          <cell r="E128">
            <v>-5.3620590000000004</v>
          </cell>
          <cell r="F128">
            <v>-0.30520799999999998</v>
          </cell>
          <cell r="H128">
            <v>-6.4492510000000003</v>
          </cell>
          <cell r="I128">
            <v>0.82850299999999999</v>
          </cell>
          <cell r="K128">
            <v>-5.1449920000000002</v>
          </cell>
          <cell r="L128">
            <v>-0.59389499999999995</v>
          </cell>
          <cell r="N128">
            <v>-10.282724999999999</v>
          </cell>
          <cell r="O128">
            <v>18.141846000000001</v>
          </cell>
        </row>
        <row r="129">
          <cell r="B129">
            <v>-5.2766999999999999</v>
          </cell>
          <cell r="C129">
            <v>-0.46418599999999999</v>
          </cell>
          <cell r="E129">
            <v>-5.3755899999999999</v>
          </cell>
          <cell r="F129">
            <v>-0.28779100000000002</v>
          </cell>
          <cell r="H129">
            <v>-6.4863559999999998</v>
          </cell>
          <cell r="I129">
            <v>0.840341</v>
          </cell>
          <cell r="K129">
            <v>-5.1485159999999999</v>
          </cell>
          <cell r="L129">
            <v>-0.58935099999999996</v>
          </cell>
          <cell r="N129">
            <v>-10.27319</v>
          </cell>
          <cell r="O129">
            <v>18.134094000000001</v>
          </cell>
        </row>
        <row r="130">
          <cell r="B130">
            <v>-5.2761060000000004</v>
          </cell>
          <cell r="C130">
            <v>-0.46065600000000001</v>
          </cell>
          <cell r="E130">
            <v>-5.3885519999999998</v>
          </cell>
          <cell r="F130">
            <v>-0.26689000000000002</v>
          </cell>
          <cell r="H130">
            <v>-6.5025890000000004</v>
          </cell>
          <cell r="I130">
            <v>0.88835200000000003</v>
          </cell>
          <cell r="K130">
            <v>-5.1484589999999999</v>
          </cell>
          <cell r="L130">
            <v>-0.59196000000000004</v>
          </cell>
          <cell r="N130">
            <v>-10.267232999999999</v>
          </cell>
          <cell r="O130">
            <v>18.121255999999999</v>
          </cell>
        </row>
        <row r="131">
          <cell r="B131">
            <v>-5.2842229999999999</v>
          </cell>
          <cell r="C131">
            <v>-0.45766000000000001</v>
          </cell>
          <cell r="E131">
            <v>-5.4062840000000003</v>
          </cell>
          <cell r="F131">
            <v>-0.241901</v>
          </cell>
          <cell r="H131">
            <v>-6.5292130000000004</v>
          </cell>
          <cell r="I131">
            <v>0.89211600000000002</v>
          </cell>
          <cell r="K131">
            <v>-5.1500750000000002</v>
          </cell>
          <cell r="L131">
            <v>-0.58913499999999996</v>
          </cell>
          <cell r="N131">
            <v>-10.255193</v>
          </cell>
          <cell r="O131">
            <v>18.113451000000001</v>
          </cell>
        </row>
        <row r="132">
          <cell r="B132">
            <v>-5.2833389999999998</v>
          </cell>
          <cell r="C132">
            <v>-0.45449099999999998</v>
          </cell>
          <cell r="E132">
            <v>-5.4189679999999996</v>
          </cell>
          <cell r="F132">
            <v>-0.22462399999999999</v>
          </cell>
          <cell r="H132">
            <v>-6.5460349999999998</v>
          </cell>
          <cell r="I132">
            <v>0.93519399999999997</v>
          </cell>
          <cell r="K132">
            <v>-5.149654</v>
          </cell>
          <cell r="L132">
            <v>-0.59107699999999996</v>
          </cell>
          <cell r="N132">
            <v>-10.246524000000001</v>
          </cell>
          <cell r="O132">
            <v>18.100587999999998</v>
          </cell>
        </row>
        <row r="133">
          <cell r="B133">
            <v>-5.2915640000000002</v>
          </cell>
          <cell r="C133">
            <v>-0.451208</v>
          </cell>
          <cell r="E133">
            <v>-5.433554</v>
          </cell>
          <cell r="F133">
            <v>-0.20427600000000001</v>
          </cell>
          <cell r="H133">
            <v>-6.5699139999999998</v>
          </cell>
          <cell r="I133">
            <v>0.94823000000000002</v>
          </cell>
          <cell r="K133">
            <v>-5.1568290000000001</v>
          </cell>
          <cell r="L133">
            <v>-0.58148200000000005</v>
          </cell>
          <cell r="N133">
            <v>-10.232082</v>
          </cell>
          <cell r="O133">
            <v>18.093057999999999</v>
          </cell>
        </row>
        <row r="134">
          <cell r="B134">
            <v>-5.2906700000000004</v>
          </cell>
          <cell r="C134">
            <v>-0.44907999999999998</v>
          </cell>
          <cell r="E134">
            <v>-5.4446830000000004</v>
          </cell>
          <cell r="F134">
            <v>-0.18843799999999999</v>
          </cell>
          <cell r="H134">
            <v>-6.5921240000000001</v>
          </cell>
          <cell r="I134">
            <v>0.988375</v>
          </cell>
          <cell r="K134">
            <v>-5.157483</v>
          </cell>
          <cell r="L134">
            <v>-0.58301199999999997</v>
          </cell>
          <cell r="N134">
            <v>-10.221802</v>
          </cell>
          <cell r="O134">
            <v>18.081043000000001</v>
          </cell>
        </row>
        <row r="135">
          <cell r="B135">
            <v>-5.2985470000000001</v>
          </cell>
          <cell r="C135">
            <v>-0.44583699999999998</v>
          </cell>
          <cell r="E135">
            <v>-5.4580780000000004</v>
          </cell>
          <cell r="F135">
            <v>-0.16883400000000001</v>
          </cell>
          <cell r="H135">
            <v>-6.6201379999999999</v>
          </cell>
          <cell r="I135">
            <v>0.98807100000000003</v>
          </cell>
          <cell r="K135">
            <v>-5.1571579999999999</v>
          </cell>
          <cell r="L135">
            <v>-0.58231200000000005</v>
          </cell>
          <cell r="N135">
            <v>-10.206054999999999</v>
          </cell>
          <cell r="O135">
            <v>18.074068</v>
          </cell>
        </row>
        <row r="136">
          <cell r="B136">
            <v>-5.2977109999999996</v>
          </cell>
          <cell r="C136">
            <v>-0.44420900000000002</v>
          </cell>
          <cell r="E136">
            <v>-5.4681610000000003</v>
          </cell>
          <cell r="F136">
            <v>-0.15476699999999999</v>
          </cell>
          <cell r="H136">
            <v>-6.6373790000000001</v>
          </cell>
          <cell r="I136">
            <v>1.0261199999999999</v>
          </cell>
          <cell r="K136">
            <v>-5.1574450000000001</v>
          </cell>
          <cell r="L136">
            <v>-0.58357999999999999</v>
          </cell>
          <cell r="N136">
            <v>-10.194463000000001</v>
          </cell>
          <cell r="O136">
            <v>18.062759</v>
          </cell>
        </row>
        <row r="137">
          <cell r="B137">
            <v>-5.3077889999999996</v>
          </cell>
          <cell r="C137">
            <v>-0.43953799999999998</v>
          </cell>
          <cell r="E137">
            <v>-5.4807090000000001</v>
          </cell>
          <cell r="F137">
            <v>-0.136883</v>
          </cell>
          <cell r="H137">
            <v>-6.6656459999999997</v>
          </cell>
          <cell r="I137">
            <v>1.0323709999999999</v>
          </cell>
          <cell r="K137">
            <v>-5.1601739999999996</v>
          </cell>
          <cell r="L137">
            <v>-0.57843800000000001</v>
          </cell>
          <cell r="N137">
            <v>-10.177581</v>
          </cell>
          <cell r="O137">
            <v>18.056363999999999</v>
          </cell>
        </row>
        <row r="138">
          <cell r="B138">
            <v>-5.3068999999999997</v>
          </cell>
          <cell r="C138">
            <v>-0.438052</v>
          </cell>
          <cell r="E138">
            <v>-5.4889939999999999</v>
          </cell>
          <cell r="F138">
            <v>-0.125086</v>
          </cell>
          <cell r="H138">
            <v>-6.684698</v>
          </cell>
          <cell r="I138">
            <v>1.0689569999999999</v>
          </cell>
          <cell r="K138">
            <v>-5.1627289999999997</v>
          </cell>
          <cell r="L138">
            <v>-0.57725499999999996</v>
          </cell>
          <cell r="N138">
            <v>-10.165632</v>
          </cell>
          <cell r="O138">
            <v>18.045994</v>
          </cell>
        </row>
        <row r="139">
          <cell r="B139">
            <v>-5.3166869999999999</v>
          </cell>
          <cell r="C139">
            <v>-0.43340400000000001</v>
          </cell>
          <cell r="E139">
            <v>-5.4995599999999998</v>
          </cell>
          <cell r="F139">
            <v>-0.109028</v>
          </cell>
          <cell r="H139">
            <v>-6.7120889999999997</v>
          </cell>
          <cell r="I139">
            <v>1.0793619999999999</v>
          </cell>
          <cell r="K139">
            <v>-5.1653250000000002</v>
          </cell>
          <cell r="L139">
            <v>-0.57297100000000001</v>
          </cell>
          <cell r="N139">
            <v>-10.148866999999999</v>
          </cell>
          <cell r="O139">
            <v>18.041264000000002</v>
          </cell>
        </row>
        <row r="140">
          <cell r="B140">
            <v>-5.3158770000000004</v>
          </cell>
          <cell r="C140">
            <v>-0.43223</v>
          </cell>
          <cell r="E140">
            <v>-5.5069650000000001</v>
          </cell>
          <cell r="F140">
            <v>-9.9363999999999994E-2</v>
          </cell>
          <cell r="H140">
            <v>-6.730378</v>
          </cell>
          <cell r="I140">
            <v>1.1206959999999999</v>
          </cell>
          <cell r="K140">
            <v>-5.1679139999999997</v>
          </cell>
          <cell r="L140">
            <v>-0.57122899999999999</v>
          </cell>
          <cell r="N140">
            <v>-10.137079999999999</v>
          </cell>
          <cell r="O140">
            <v>18.031967000000002</v>
          </cell>
        </row>
        <row r="141">
          <cell r="B141">
            <v>-5.3245389999999997</v>
          </cell>
          <cell r="C141">
            <v>-0.42814999999999998</v>
          </cell>
          <cell r="E141">
            <v>-5.5163580000000003</v>
          </cell>
          <cell r="F141">
            <v>-8.5591E-2</v>
          </cell>
          <cell r="H141">
            <v>-6.7705289999999998</v>
          </cell>
          <cell r="I141">
            <v>1.1619889999999999</v>
          </cell>
          <cell r="K141">
            <v>-5.1704660000000002</v>
          </cell>
          <cell r="L141">
            <v>-0.56697399999999998</v>
          </cell>
          <cell r="N141">
            <v>-10.120528</v>
          </cell>
          <cell r="O141">
            <v>18.028034000000002</v>
          </cell>
        </row>
        <row r="142">
          <cell r="B142">
            <v>-5.3237769999999998</v>
          </cell>
          <cell r="C142">
            <v>-0.42699799999999999</v>
          </cell>
          <cell r="E142">
            <v>-5.5213460000000003</v>
          </cell>
          <cell r="F142">
            <v>-7.9233999999999999E-2</v>
          </cell>
          <cell r="H142">
            <v>-6.7983250000000002</v>
          </cell>
          <cell r="I142">
            <v>1.222893</v>
          </cell>
          <cell r="K142">
            <v>-5.1759219999999999</v>
          </cell>
          <cell r="L142">
            <v>-0.56137499999999996</v>
          </cell>
          <cell r="N142">
            <v>-10.109697000000001</v>
          </cell>
          <cell r="O142">
            <v>18.019945</v>
          </cell>
        </row>
        <row r="143">
          <cell r="B143">
            <v>-5.3346410000000004</v>
          </cell>
          <cell r="C143">
            <v>-0.421792</v>
          </cell>
          <cell r="E143">
            <v>-5.5314740000000002</v>
          </cell>
          <cell r="F143">
            <v>-6.5893999999999994E-2</v>
          </cell>
          <cell r="H143">
            <v>-6.8364279999999997</v>
          </cell>
          <cell r="I143">
            <v>1.244148</v>
          </cell>
          <cell r="K143">
            <v>-5.1816380000000004</v>
          </cell>
          <cell r="L143">
            <v>-0.553755</v>
          </cell>
          <cell r="N143">
            <v>-10.094219000000001</v>
          </cell>
          <cell r="O143">
            <v>18.017408</v>
          </cell>
        </row>
        <row r="144">
          <cell r="B144">
            <v>-5.3337890000000003</v>
          </cell>
          <cell r="C144">
            <v>-0.42005500000000001</v>
          </cell>
          <cell r="E144">
            <v>-5.5390499999999996</v>
          </cell>
          <cell r="F144">
            <v>-5.4931000000000001E-2</v>
          </cell>
          <cell r="H144">
            <v>-6.8641069999999997</v>
          </cell>
          <cell r="I144">
            <v>1.3164739999999999</v>
          </cell>
          <cell r="K144">
            <v>-5.1867020000000004</v>
          </cell>
          <cell r="L144">
            <v>-0.54879900000000004</v>
          </cell>
          <cell r="N144">
            <v>-10.084804999999999</v>
          </cell>
          <cell r="O144">
            <v>18.010551</v>
          </cell>
        </row>
        <row r="145">
          <cell r="B145">
            <v>-5.3440250000000002</v>
          </cell>
          <cell r="C145">
            <v>-0.41543200000000002</v>
          </cell>
          <cell r="E145">
            <v>-5.5502520000000004</v>
          </cell>
          <cell r="F145">
            <v>-3.8743E-2</v>
          </cell>
          <cell r="H145">
            <v>-6.9021530000000002</v>
          </cell>
          <cell r="I145">
            <v>1.3325560000000001</v>
          </cell>
          <cell r="K145">
            <v>-5.1941959999999998</v>
          </cell>
          <cell r="L145">
            <v>-0.53856400000000004</v>
          </cell>
          <cell r="N145">
            <v>-10.070663</v>
          </cell>
          <cell r="O145">
            <v>18.009027</v>
          </cell>
        </row>
        <row r="146">
          <cell r="B146">
            <v>-5.3430759999999999</v>
          </cell>
          <cell r="C146">
            <v>-0.412767</v>
          </cell>
          <cell r="E146">
            <v>-5.5545619999999998</v>
          </cell>
          <cell r="F146">
            <v>-3.2638E-2</v>
          </cell>
          <cell r="H146">
            <v>-6.93079</v>
          </cell>
          <cell r="I146">
            <v>1.414004</v>
          </cell>
          <cell r="K146">
            <v>-5.2015549999999999</v>
          </cell>
          <cell r="L146">
            <v>-0.52960799999999997</v>
          </cell>
          <cell r="N146">
            <v>-10.063055</v>
          </cell>
          <cell r="O146">
            <v>18.003703999999999</v>
          </cell>
        </row>
        <row r="147">
          <cell r="B147">
            <v>-5.3572819999999997</v>
          </cell>
          <cell r="C147">
            <v>-0.40354200000000001</v>
          </cell>
          <cell r="E147">
            <v>-5.5625070000000001</v>
          </cell>
          <cell r="F147">
            <v>-2.1614000000000001E-2</v>
          </cell>
          <cell r="H147">
            <v>-7.0046369999999998</v>
          </cell>
          <cell r="I147">
            <v>1.4918990000000001</v>
          </cell>
          <cell r="K147">
            <v>-5.2090940000000003</v>
          </cell>
          <cell r="L147">
            <v>-0.52001299999999995</v>
          </cell>
          <cell r="N147">
            <v>-10.050898999999999</v>
          </cell>
          <cell r="O147">
            <v>18.003976999999999</v>
          </cell>
        </row>
        <row r="148">
          <cell r="B148">
            <v>-5.3567580000000001</v>
          </cell>
          <cell r="C148">
            <v>-0.40329500000000001</v>
          </cell>
          <cell r="E148">
            <v>-5.5650550000000001</v>
          </cell>
          <cell r="F148">
            <v>-1.9553999999999998E-2</v>
          </cell>
          <cell r="H148">
            <v>-7.0694179999999998</v>
          </cell>
          <cell r="I148">
            <v>1.6488689999999999</v>
          </cell>
          <cell r="K148">
            <v>-5.2164339999999996</v>
          </cell>
          <cell r="L148">
            <v>-0.51161000000000001</v>
          </cell>
          <cell r="N148">
            <v>-10.045247</v>
          </cell>
          <cell r="O148">
            <v>17.999545999999999</v>
          </cell>
        </row>
        <row r="149">
          <cell r="B149">
            <v>-5.3911309999999997</v>
          </cell>
          <cell r="C149">
            <v>-0.372643</v>
          </cell>
          <cell r="E149">
            <v>-5.5747910000000003</v>
          </cell>
          <cell r="F149">
            <v>-5.64E-3</v>
          </cell>
          <cell r="H149">
            <v>-7.1382250000000003</v>
          </cell>
          <cell r="I149">
            <v>1.75492</v>
          </cell>
          <cell r="K149">
            <v>-5.225867</v>
          </cell>
          <cell r="L149">
            <v>-0.49947599999999998</v>
          </cell>
          <cell r="N149">
            <v>-10.035192</v>
          </cell>
          <cell r="O149">
            <v>18.000796999999999</v>
          </cell>
        </row>
        <row r="150">
          <cell r="B150">
            <v>-5.3943839999999996</v>
          </cell>
          <cell r="C150">
            <v>-0.37432399999999999</v>
          </cell>
          <cell r="E150">
            <v>-5.5788250000000001</v>
          </cell>
          <cell r="F150">
            <v>6.0899999999999995E-4</v>
          </cell>
          <cell r="H150">
            <v>-7.196129</v>
          </cell>
          <cell r="I150">
            <v>1.8753820000000001</v>
          </cell>
          <cell r="K150">
            <v>-5.2342199999999997</v>
          </cell>
          <cell r="L150">
            <v>-0.48953400000000002</v>
          </cell>
          <cell r="N150">
            <v>-10.031599</v>
          </cell>
          <cell r="O150">
            <v>17.997833</v>
          </cell>
        </row>
        <row r="151">
          <cell r="B151">
            <v>-5.4198089999999999</v>
          </cell>
          <cell r="C151">
            <v>-0.34445399999999998</v>
          </cell>
          <cell r="E151">
            <v>-5.5867839999999998</v>
          </cell>
          <cell r="F151">
            <v>1.3046E-2</v>
          </cell>
          <cell r="H151">
            <v>-7.2564890000000002</v>
          </cell>
          <cell r="I151">
            <v>1.970515</v>
          </cell>
          <cell r="K151">
            <v>-5.2424400000000002</v>
          </cell>
          <cell r="L151">
            <v>-0.479433</v>
          </cell>
          <cell r="N151">
            <v>-10.023489</v>
          </cell>
          <cell r="O151">
            <v>17.999731000000001</v>
          </cell>
        </row>
        <row r="152">
          <cell r="B152">
            <v>-5.4270959999999997</v>
          </cell>
          <cell r="C152">
            <v>-0.33486900000000003</v>
          </cell>
          <cell r="E152">
            <v>-5.589372</v>
          </cell>
          <cell r="F152">
            <v>1.7093000000000001E-2</v>
          </cell>
          <cell r="H152">
            <v>-7.3066579999999997</v>
          </cell>
          <cell r="I152">
            <v>2.0760860000000001</v>
          </cell>
          <cell r="K152">
            <v>-5.2495589999999996</v>
          </cell>
          <cell r="L152">
            <v>-0.47126000000000001</v>
          </cell>
          <cell r="N152">
            <v>-10.022093999999999</v>
          </cell>
          <cell r="O152">
            <v>17.998089</v>
          </cell>
        </row>
        <row r="153">
          <cell r="B153">
            <v>-5.4307889999999999</v>
          </cell>
          <cell r="C153">
            <v>-0.33737899999999998</v>
          </cell>
          <cell r="E153">
            <v>-5.5995049999999997</v>
          </cell>
          <cell r="F153">
            <v>3.3105999999999997E-2</v>
          </cell>
          <cell r="H153">
            <v>-7.3629550000000004</v>
          </cell>
          <cell r="I153">
            <v>2.1650260000000001</v>
          </cell>
          <cell r="K153">
            <v>-5.2597389999999997</v>
          </cell>
          <cell r="L153">
            <v>-0.45787800000000001</v>
          </cell>
          <cell r="N153">
            <v>-10.015985000000001</v>
          </cell>
          <cell r="O153">
            <v>18.000897999999999</v>
          </cell>
        </row>
        <row r="154">
          <cell r="B154">
            <v>-5.468375</v>
          </cell>
          <cell r="C154">
            <v>-0.28832799999999997</v>
          </cell>
          <cell r="E154">
            <v>-5.603243</v>
          </cell>
          <cell r="F154">
            <v>3.6681999999999999E-2</v>
          </cell>
          <cell r="H154">
            <v>-7.411016</v>
          </cell>
          <cell r="I154">
            <v>2.2638379999999998</v>
          </cell>
          <cell r="K154">
            <v>-5.2685019999999998</v>
          </cell>
          <cell r="L154">
            <v>-0.44730399999999998</v>
          </cell>
          <cell r="N154">
            <v>-10.016468</v>
          </cell>
          <cell r="O154">
            <v>17.999531000000001</v>
          </cell>
        </row>
        <row r="155">
          <cell r="B155">
            <v>-5.474666</v>
          </cell>
          <cell r="C155">
            <v>-0.29169</v>
          </cell>
          <cell r="E155">
            <v>-5.6097979999999996</v>
          </cell>
          <cell r="F155">
            <v>4.7870000000000003E-2</v>
          </cell>
          <cell r="H155">
            <v>-7.4804349999999999</v>
          </cell>
          <cell r="I155">
            <v>2.458402</v>
          </cell>
          <cell r="K155">
            <v>-5.2767210000000002</v>
          </cell>
          <cell r="L155">
            <v>-0.43693300000000002</v>
          </cell>
          <cell r="N155">
            <v>-10.012207999999999</v>
          </cell>
          <cell r="O155">
            <v>18.003122000000001</v>
          </cell>
        </row>
        <row r="156">
          <cell r="B156">
            <v>-5.5087400000000004</v>
          </cell>
          <cell r="C156">
            <v>-0.24363199999999999</v>
          </cell>
          <cell r="E156">
            <v>-5.6119060000000003</v>
          </cell>
          <cell r="F156">
            <v>4.8890999999999997E-2</v>
          </cell>
          <cell r="H156">
            <v>-7.4963920000000002</v>
          </cell>
          <cell r="I156">
            <v>2.4586350000000001</v>
          </cell>
          <cell r="K156">
            <v>-5.2833750000000004</v>
          </cell>
          <cell r="L156">
            <v>-0.42914000000000002</v>
          </cell>
          <cell r="N156">
            <v>-10.014358</v>
          </cell>
          <cell r="O156">
            <v>18.002478</v>
          </cell>
        </row>
        <row r="157">
          <cell r="B157">
            <v>-5.5143279999999999</v>
          </cell>
          <cell r="C157">
            <v>-0.24624699999999999</v>
          </cell>
          <cell r="E157">
            <v>-5.6178290000000004</v>
          </cell>
          <cell r="F157">
            <v>5.8723999999999998E-2</v>
          </cell>
          <cell r="H157">
            <v>-7.5216229999999999</v>
          </cell>
          <cell r="I157">
            <v>2.4606810000000001</v>
          </cell>
          <cell r="K157">
            <v>-5.2928220000000001</v>
          </cell>
          <cell r="L157">
            <v>-0.41703499999999999</v>
          </cell>
          <cell r="N157">
            <v>-10.011631</v>
          </cell>
          <cell r="O157">
            <v>18.006575000000002</v>
          </cell>
        </row>
        <row r="158">
          <cell r="B158">
            <v>-5.5430000000000001</v>
          </cell>
          <cell r="C158">
            <v>-0.205203</v>
          </cell>
          <cell r="E158">
            <v>-5.621715</v>
          </cell>
          <cell r="F158">
            <v>6.3087000000000004E-2</v>
          </cell>
          <cell r="H158">
            <v>-7.5278600000000004</v>
          </cell>
          <cell r="I158">
            <v>2.4644539999999999</v>
          </cell>
          <cell r="K158">
            <v>-5.3011629999999998</v>
          </cell>
          <cell r="L158">
            <v>-0.40697</v>
          </cell>
          <cell r="N158">
            <v>-10.015141</v>
          </cell>
          <cell r="O158">
            <v>18.00629</v>
          </cell>
        </row>
        <row r="159">
          <cell r="B159">
            <v>-5.5470810000000004</v>
          </cell>
          <cell r="C159">
            <v>-0.20656099999999999</v>
          </cell>
          <cell r="E159">
            <v>-5.6258910000000002</v>
          </cell>
          <cell r="F159">
            <v>7.1340000000000001E-2</v>
          </cell>
          <cell r="H159">
            <v>-7.5737160000000001</v>
          </cell>
          <cell r="I159">
            <v>2.4689009999999998</v>
          </cell>
          <cell r="K159">
            <v>-5.3092689999999996</v>
          </cell>
          <cell r="L159">
            <v>-0.39695399999999997</v>
          </cell>
          <cell r="N159">
            <v>-10.013706000000001</v>
          </cell>
          <cell r="O159">
            <v>18.010318999999999</v>
          </cell>
        </row>
        <row r="160">
          <cell r="B160">
            <v>-5.5710420000000003</v>
          </cell>
          <cell r="C160">
            <v>-0.17210500000000001</v>
          </cell>
          <cell r="E160">
            <v>-5.6283919999999998</v>
          </cell>
          <cell r="F160">
            <v>7.3979000000000003E-2</v>
          </cell>
          <cell r="H160">
            <v>-7.597817</v>
          </cell>
          <cell r="I160">
            <v>2.5084050000000002</v>
          </cell>
          <cell r="K160">
            <v>-5.3160610000000004</v>
          </cell>
          <cell r="L160">
            <v>-0.38996700000000001</v>
          </cell>
          <cell r="N160">
            <v>-10.018459999999999</v>
          </cell>
          <cell r="O160">
            <v>18.010572</v>
          </cell>
        </row>
        <row r="161">
          <cell r="B161">
            <v>-5.5739650000000003</v>
          </cell>
          <cell r="C161">
            <v>-0.17247199999999999</v>
          </cell>
          <cell r="E161">
            <v>-5.6334609999999996</v>
          </cell>
          <cell r="F161">
            <v>8.2349000000000006E-2</v>
          </cell>
          <cell r="H161">
            <v>-7.605575</v>
          </cell>
          <cell r="I161">
            <v>2.5340509999999998</v>
          </cell>
          <cell r="K161">
            <v>-5.3334429999999999</v>
          </cell>
          <cell r="L161">
            <v>-0.36681200000000003</v>
          </cell>
          <cell r="N161">
            <v>-10.017899999999999</v>
          </cell>
          <cell r="O161">
            <v>18.014561</v>
          </cell>
        </row>
        <row r="162">
          <cell r="B162">
            <v>-5.5956200000000003</v>
          </cell>
          <cell r="C162">
            <v>-0.13783300000000001</v>
          </cell>
          <cell r="E162">
            <v>-5.6345400000000003</v>
          </cell>
          <cell r="F162">
            <v>8.5623000000000005E-2</v>
          </cell>
          <cell r="H162">
            <v>-7.6524450000000002</v>
          </cell>
          <cell r="I162">
            <v>2.7034739999999999</v>
          </cell>
          <cell r="K162">
            <v>-5.3501919999999998</v>
          </cell>
          <cell r="L162">
            <v>-0.34457199999999999</v>
          </cell>
          <cell r="N162">
            <v>-10.023334999999999</v>
          </cell>
          <cell r="O162">
            <v>18.014749999999999</v>
          </cell>
        </row>
        <row r="163">
          <cell r="B163">
            <v>-5.5994109999999999</v>
          </cell>
          <cell r="C163">
            <v>-0.138211</v>
          </cell>
          <cell r="E163">
            <v>-5.643262</v>
          </cell>
          <cell r="F163">
            <v>9.8392999999999994E-2</v>
          </cell>
          <cell r="H163">
            <v>-7.6993749999999999</v>
          </cell>
          <cell r="I163">
            <v>2.7840310000000001</v>
          </cell>
          <cell r="K163">
            <v>-5.3665330000000004</v>
          </cell>
          <cell r="L163">
            <v>-0.324577</v>
          </cell>
          <cell r="N163">
            <v>-10.023486999999999</v>
          </cell>
          <cell r="O163">
            <v>18.018583</v>
          </cell>
        </row>
        <row r="164">
          <cell r="B164">
            <v>-5.6161510000000003</v>
          </cell>
          <cell r="C164">
            <v>-0.109849</v>
          </cell>
          <cell r="E164">
            <v>-5.6461189999999997</v>
          </cell>
          <cell r="F164">
            <v>9.8915000000000003E-2</v>
          </cell>
          <cell r="H164">
            <v>-7.7409400000000002</v>
          </cell>
          <cell r="I164">
            <v>2.8980920000000001</v>
          </cell>
          <cell r="K164">
            <v>-5.3795359999999999</v>
          </cell>
          <cell r="L164">
            <v>-0.30817099999999997</v>
          </cell>
          <cell r="N164">
            <v>-10.029384</v>
          </cell>
          <cell r="O164">
            <v>18.018377000000001</v>
          </cell>
        </row>
        <row r="165">
          <cell r="B165">
            <v>-5.621175</v>
          </cell>
          <cell r="C165">
            <v>-0.110332</v>
          </cell>
          <cell r="E165">
            <v>-5.6540189999999999</v>
          </cell>
          <cell r="F165">
            <v>0.109111</v>
          </cell>
          <cell r="H165">
            <v>-7.7842979999999997</v>
          </cell>
          <cell r="I165">
            <v>2.9284210000000002</v>
          </cell>
          <cell r="K165">
            <v>-5.4022759999999996</v>
          </cell>
          <cell r="L165">
            <v>-0.275032</v>
          </cell>
          <cell r="N165">
            <v>-10.029885999999999</v>
          </cell>
          <cell r="O165">
            <v>18.02169</v>
          </cell>
        </row>
        <row r="166">
          <cell r="B166">
            <v>-5.6370699999999996</v>
          </cell>
          <cell r="C166">
            <v>-8.2325999999999996E-2</v>
          </cell>
          <cell r="E166">
            <v>-5.6563429999999997</v>
          </cell>
          <cell r="F166">
            <v>0.113537</v>
          </cell>
          <cell r="H166">
            <v>-7.8312619999999997</v>
          </cell>
          <cell r="I166">
            <v>3.0197020000000001</v>
          </cell>
          <cell r="K166">
            <v>-5.4227749999999997</v>
          </cell>
          <cell r="L166">
            <v>-0.245696</v>
          </cell>
          <cell r="N166">
            <v>-10.035898</v>
          </cell>
          <cell r="O166">
            <v>18.021001999999999</v>
          </cell>
        </row>
        <row r="167">
          <cell r="B167">
            <v>-5.6415069999999998</v>
          </cell>
          <cell r="C167">
            <v>-8.2150000000000001E-2</v>
          </cell>
          <cell r="E167">
            <v>-5.6634549999999999</v>
          </cell>
          <cell r="F167">
            <v>0.123085</v>
          </cell>
          <cell r="H167">
            <v>-7.8807850000000004</v>
          </cell>
          <cell r="I167">
            <v>3.0502910000000001</v>
          </cell>
          <cell r="K167">
            <v>-5.443486</v>
          </cell>
          <cell r="L167">
            <v>-0.217838</v>
          </cell>
          <cell r="N167">
            <v>-10.036542000000001</v>
          </cell>
          <cell r="O167">
            <v>18.024284000000002</v>
          </cell>
        </row>
        <row r="168">
          <cell r="B168">
            <v>-5.6553779999999998</v>
          </cell>
          <cell r="C168">
            <v>-5.4829000000000003E-2</v>
          </cell>
          <cell r="E168">
            <v>-5.6655439999999997</v>
          </cell>
          <cell r="F168">
            <v>0.127772</v>
          </cell>
          <cell r="H168">
            <v>-7.9274490000000002</v>
          </cell>
          <cell r="I168">
            <v>3.1352799999999998</v>
          </cell>
          <cell r="K168">
            <v>-5.4601889999999997</v>
          </cell>
          <cell r="L168">
            <v>-0.19498099999999999</v>
          </cell>
          <cell r="N168">
            <v>-10.042496999999999</v>
          </cell>
          <cell r="O168">
            <v>18.022852</v>
          </cell>
        </row>
        <row r="169">
          <cell r="B169">
            <v>-5.6614579999999997</v>
          </cell>
          <cell r="C169">
            <v>-5.4615999999999998E-2</v>
          </cell>
          <cell r="E169">
            <v>-5.6709430000000003</v>
          </cell>
          <cell r="F169">
            <v>0.138159</v>
          </cell>
          <cell r="H169">
            <v>-7.9762779999999998</v>
          </cell>
          <cell r="I169">
            <v>3.1779829999999998</v>
          </cell>
          <cell r="K169">
            <v>-5.4791610000000004</v>
          </cell>
          <cell r="L169">
            <v>-0.16869200000000001</v>
          </cell>
          <cell r="N169">
            <v>-10.042671</v>
          </cell>
          <cell r="O169">
            <v>18.025418999999999</v>
          </cell>
        </row>
        <row r="170">
          <cell r="B170">
            <v>-5.6725849999999998</v>
          </cell>
          <cell r="C170">
            <v>-3.1405000000000002E-2</v>
          </cell>
          <cell r="E170">
            <v>-5.6729000000000003</v>
          </cell>
          <cell r="F170">
            <v>0.13725000000000001</v>
          </cell>
          <cell r="H170">
            <v>-8.0208390000000005</v>
          </cell>
          <cell r="I170">
            <v>3.254197</v>
          </cell>
          <cell r="K170">
            <v>-5.493919</v>
          </cell>
          <cell r="L170">
            <v>-0.14910200000000001</v>
          </cell>
          <cell r="N170">
            <v>-10.048431000000001</v>
          </cell>
          <cell r="O170">
            <v>18.023561000000001</v>
          </cell>
        </row>
        <row r="171">
          <cell r="B171">
            <v>-5.6786979999999998</v>
          </cell>
          <cell r="C171">
            <v>-3.0984000000000001E-2</v>
          </cell>
          <cell r="E171">
            <v>-5.6772929999999997</v>
          </cell>
          <cell r="F171">
            <v>0.14069300000000001</v>
          </cell>
          <cell r="H171">
            <v>-8.097512</v>
          </cell>
          <cell r="I171">
            <v>3.3804069999999999</v>
          </cell>
          <cell r="K171">
            <v>-5.5091979999999996</v>
          </cell>
          <cell r="L171">
            <v>-0.12797</v>
          </cell>
          <cell r="N171">
            <v>-10.04856</v>
          </cell>
          <cell r="O171">
            <v>18.026073</v>
          </cell>
        </row>
        <row r="172">
          <cell r="B172">
            <v>-5.6874349999999998</v>
          </cell>
          <cell r="C172">
            <v>-1.1892E-2</v>
          </cell>
          <cell r="E172">
            <v>-5.6795859999999996</v>
          </cell>
          <cell r="F172">
            <v>0.140649</v>
          </cell>
          <cell r="H172">
            <v>-8.1989640000000001</v>
          </cell>
          <cell r="I172">
            <v>3.578894</v>
          </cell>
          <cell r="K172">
            <v>-5.5212979999999998</v>
          </cell>
          <cell r="L172">
            <v>-0.11140700000000001</v>
          </cell>
          <cell r="N172">
            <v>-10.053850000000001</v>
          </cell>
          <cell r="O172">
            <v>18.024059000000001</v>
          </cell>
        </row>
        <row r="173">
          <cell r="B173">
            <v>-5.6936549999999997</v>
          </cell>
          <cell r="C173">
            <v>-1.115E-2</v>
          </cell>
          <cell r="E173">
            <v>-5.6868230000000004</v>
          </cell>
          <cell r="F173">
            <v>0.146811</v>
          </cell>
          <cell r="H173">
            <v>-8.3441559999999999</v>
          </cell>
          <cell r="I173">
            <v>4.0005119999999996</v>
          </cell>
          <cell r="K173">
            <v>-5.5358770000000002</v>
          </cell>
          <cell r="L173">
            <v>-9.0247999999999995E-2</v>
          </cell>
          <cell r="N173">
            <v>-10.053051</v>
          </cell>
          <cell r="O173">
            <v>18.025804999999998</v>
          </cell>
        </row>
        <row r="174">
          <cell r="B174">
            <v>-5.7016799999999996</v>
          </cell>
          <cell r="C174">
            <v>8.1630000000000001E-3</v>
          </cell>
          <cell r="E174">
            <v>-5.6877959999999996</v>
          </cell>
          <cell r="F174">
            <v>0.146791</v>
          </cell>
          <cell r="H174">
            <v>-8.5064770000000003</v>
          </cell>
          <cell r="I174">
            <v>4.5262520000000004</v>
          </cell>
          <cell r="K174">
            <v>-5.5471599999999999</v>
          </cell>
          <cell r="L174">
            <v>-7.6475000000000001E-2</v>
          </cell>
          <cell r="N174">
            <v>-10.057777</v>
          </cell>
          <cell r="O174">
            <v>18.023664</v>
          </cell>
        </row>
        <row r="175">
          <cell r="B175">
            <v>-5.7095159999999998</v>
          </cell>
          <cell r="C175">
            <v>8.8889999999999993E-3</v>
          </cell>
          <cell r="E175">
            <v>-5.6936429999999998</v>
          </cell>
          <cell r="F175">
            <v>0.14818100000000001</v>
          </cell>
          <cell r="H175">
            <v>-8.7305299999999999</v>
          </cell>
          <cell r="I175">
            <v>5.4521819999999996</v>
          </cell>
          <cell r="K175">
            <v>-5.5583099999999996</v>
          </cell>
          <cell r="L175">
            <v>-5.8944000000000003E-2</v>
          </cell>
          <cell r="N175">
            <v>-10.056936</v>
          </cell>
          <cell r="O175">
            <v>18.025677000000002</v>
          </cell>
        </row>
        <row r="176">
          <cell r="B176">
            <v>-5.7153260000000001</v>
          </cell>
          <cell r="C176">
            <v>2.282E-2</v>
          </cell>
          <cell r="E176">
            <v>-5.6948080000000001</v>
          </cell>
          <cell r="F176">
            <v>0.147478</v>
          </cell>
          <cell r="H176">
            <v>-8.9670030000000001</v>
          </cell>
          <cell r="I176">
            <v>7.0261329999999997</v>
          </cell>
          <cell r="K176">
            <v>-5.5664439999999997</v>
          </cell>
          <cell r="L176">
            <v>-5.2378000000000001E-2</v>
          </cell>
          <cell r="N176">
            <v>-10.060938999999999</v>
          </cell>
          <cell r="O176">
            <v>18.023087</v>
          </cell>
        </row>
        <row r="177">
          <cell r="B177">
            <v>-5.7233099999999997</v>
          </cell>
          <cell r="C177">
            <v>2.4084000000000001E-2</v>
          </cell>
          <cell r="E177">
            <v>-5.7003250000000003</v>
          </cell>
          <cell r="F177">
            <v>0.157276</v>
          </cell>
          <cell r="H177">
            <v>-9.3161120000000004</v>
          </cell>
          <cell r="I177">
            <v>9.2288870000000003</v>
          </cell>
          <cell r="K177">
            <v>-5.5769919999999997</v>
          </cell>
          <cell r="L177">
            <v>-3.5038E-2</v>
          </cell>
          <cell r="N177">
            <v>-10.058975</v>
          </cell>
          <cell r="O177">
            <v>18.024265</v>
          </cell>
        </row>
        <row r="178">
          <cell r="B178">
            <v>-5.7279879999999999</v>
          </cell>
          <cell r="C178">
            <v>3.6262999999999997E-2</v>
          </cell>
          <cell r="E178">
            <v>-5.7035210000000003</v>
          </cell>
          <cell r="F178">
            <v>0.15615699999999999</v>
          </cell>
          <cell r="H178">
            <v>-9.8019449999999999</v>
          </cell>
          <cell r="I178">
            <v>12.393432000000001</v>
          </cell>
          <cell r="K178">
            <v>-5.58575</v>
          </cell>
          <cell r="L178">
            <v>-2.6773999999999999E-2</v>
          </cell>
          <cell r="N178">
            <v>-10.062525000000001</v>
          </cell>
          <cell r="O178">
            <v>18.021626999999999</v>
          </cell>
        </row>
        <row r="179">
          <cell r="B179">
            <v>-5.7362190000000002</v>
          </cell>
          <cell r="C179">
            <v>3.7747999999999997E-2</v>
          </cell>
          <cell r="E179">
            <v>-5.7095289999999999</v>
          </cell>
          <cell r="F179">
            <v>0.166102</v>
          </cell>
          <cell r="H179">
            <v>-10.602243</v>
          </cell>
          <cell r="I179">
            <v>15.81941</v>
          </cell>
          <cell r="K179">
            <v>-5.5935589999999999</v>
          </cell>
          <cell r="L179">
            <v>-1.328E-2</v>
          </cell>
          <cell r="N179">
            <v>-10.060385</v>
          </cell>
          <cell r="O179">
            <v>18.023394</v>
          </cell>
        </row>
        <row r="180">
          <cell r="B180">
            <v>-5.7396459999999996</v>
          </cell>
          <cell r="C180">
            <v>4.684E-2</v>
          </cell>
          <cell r="E180">
            <v>-5.711093</v>
          </cell>
          <cell r="F180">
            <v>0.16537399999999999</v>
          </cell>
          <cell r="H180">
            <v>-11.635456</v>
          </cell>
          <cell r="I180">
            <v>19.422446999999998</v>
          </cell>
          <cell r="K180">
            <v>-5.599653</v>
          </cell>
          <cell r="L180">
            <v>-7.7130000000000002E-3</v>
          </cell>
          <cell r="N180">
            <v>-10.063186</v>
          </cell>
          <cell r="O180">
            <v>18.020502</v>
          </cell>
        </row>
        <row r="181">
          <cell r="B181">
            <v>-5.7495190000000003</v>
          </cell>
          <cell r="C181">
            <v>4.9030999999999998E-2</v>
          </cell>
          <cell r="E181">
            <v>-5.7179229999999999</v>
          </cell>
          <cell r="F181">
            <v>0.17327799999999999</v>
          </cell>
          <cell r="H181">
            <v>-12.678559999999999</v>
          </cell>
          <cell r="I181">
            <v>23.039856</v>
          </cell>
          <cell r="K181">
            <v>-5.6089279999999997</v>
          </cell>
          <cell r="L181">
            <v>8.0239999999999999E-3</v>
          </cell>
          <cell r="N181">
            <v>-10.06012</v>
          </cell>
          <cell r="O181">
            <v>18.021666</v>
          </cell>
        </row>
        <row r="182">
          <cell r="B182">
            <v>-5.7620810000000002</v>
          </cell>
          <cell r="C182">
            <v>6.0435000000000003E-2</v>
          </cell>
          <cell r="E182">
            <v>-5.7201610000000001</v>
          </cell>
          <cell r="F182">
            <v>0.176814</v>
          </cell>
          <cell r="H182">
            <v>-13.580883999999999</v>
          </cell>
          <cell r="I182">
            <v>26.306797</v>
          </cell>
          <cell r="K182">
            <v>-5.6146079999999996</v>
          </cell>
          <cell r="L182">
            <v>1.0029E-2</v>
          </cell>
          <cell r="N182">
            <v>-10.062531</v>
          </cell>
          <cell r="O182">
            <v>18.019134999999999</v>
          </cell>
        </row>
        <row r="183">
          <cell r="B183">
            <v>-5.7640710000000004</v>
          </cell>
          <cell r="C183">
            <v>6.7555000000000004E-2</v>
          </cell>
          <cell r="E183">
            <v>-5.7279999999999998</v>
          </cell>
          <cell r="F183">
            <v>0.181258</v>
          </cell>
          <cell r="H183">
            <v>-14.220229</v>
          </cell>
          <cell r="I183">
            <v>28.647981999999999</v>
          </cell>
          <cell r="K183">
            <v>-5.6215830000000002</v>
          </cell>
          <cell r="L183">
            <v>2.1909000000000001E-2</v>
          </cell>
          <cell r="N183">
            <v>-10.059291999999999</v>
          </cell>
          <cell r="O183">
            <v>18.020315</v>
          </cell>
        </row>
        <row r="184">
          <cell r="B184">
            <v>-5.774006</v>
          </cell>
          <cell r="C184">
            <v>7.0444000000000007E-2</v>
          </cell>
          <cell r="E184">
            <v>-5.7290999999999999</v>
          </cell>
          <cell r="F184">
            <v>0.183194</v>
          </cell>
          <cell r="H184">
            <v>-14.721589</v>
          </cell>
          <cell r="I184">
            <v>29.212523000000001</v>
          </cell>
          <cell r="K184">
            <v>-5.6247629999999997</v>
          </cell>
          <cell r="L184">
            <v>2.1950999999999998E-2</v>
          </cell>
          <cell r="N184">
            <v>-10.061266</v>
          </cell>
          <cell r="O184">
            <v>18.018034</v>
          </cell>
        </row>
        <row r="185">
          <cell r="B185">
            <v>-5.7784620000000002</v>
          </cell>
          <cell r="C185">
            <v>8.3066000000000001E-2</v>
          </cell>
          <cell r="E185">
            <v>-5.7343200000000003</v>
          </cell>
          <cell r="F185">
            <v>0.18556400000000001</v>
          </cell>
          <cell r="H185">
            <v>-15.174936000000001</v>
          </cell>
          <cell r="I185">
            <v>29.608384999999998</v>
          </cell>
          <cell r="K185">
            <v>-5.6309459999999998</v>
          </cell>
          <cell r="L185">
            <v>3.3845E-2</v>
          </cell>
          <cell r="N185">
            <v>-10.057256000000001</v>
          </cell>
          <cell r="O185">
            <v>18.019431999999998</v>
          </cell>
        </row>
        <row r="186">
          <cell r="B186">
            <v>-5.7976029999999996</v>
          </cell>
          <cell r="C186">
            <v>8.4592000000000001E-2</v>
          </cell>
          <cell r="E186">
            <v>-5.7341519999999999</v>
          </cell>
          <cell r="F186">
            <v>0.18534400000000001</v>
          </cell>
          <cell r="H186">
            <v>-15.405699</v>
          </cell>
          <cell r="I186">
            <v>29.619603999999999</v>
          </cell>
          <cell r="K186">
            <v>-5.6360929999999998</v>
          </cell>
          <cell r="L186">
            <v>3.9005999999999999E-2</v>
          </cell>
          <cell r="N186">
            <v>-10.058982</v>
          </cell>
          <cell r="O186">
            <v>18.016666000000001</v>
          </cell>
        </row>
        <row r="187">
          <cell r="B187">
            <v>-5.8173260000000004</v>
          </cell>
          <cell r="C187">
            <v>0.121202</v>
          </cell>
          <cell r="E187">
            <v>-5.7422250000000004</v>
          </cell>
          <cell r="F187">
            <v>0.186776</v>
          </cell>
          <cell r="H187">
            <v>-15.277737</v>
          </cell>
          <cell r="I187">
            <v>28.959178999999999</v>
          </cell>
          <cell r="K187">
            <v>-5.6426429999999996</v>
          </cell>
          <cell r="L187">
            <v>5.0531E-2</v>
          </cell>
          <cell r="N187">
            <v>-10.055293000000001</v>
          </cell>
          <cell r="O187">
            <v>18.017901999999999</v>
          </cell>
        </row>
        <row r="188">
          <cell r="B188">
            <v>-5.8298030000000001</v>
          </cell>
          <cell r="C188">
            <v>0.118129</v>
          </cell>
          <cell r="E188">
            <v>-5.7438190000000002</v>
          </cell>
          <cell r="F188">
            <v>0.19195000000000001</v>
          </cell>
          <cell r="H188">
            <v>-15.102662</v>
          </cell>
          <cell r="I188">
            <v>28.124593999999998</v>
          </cell>
          <cell r="K188">
            <v>-5.6457259999999998</v>
          </cell>
          <cell r="L188">
            <v>5.3365000000000003E-2</v>
          </cell>
          <cell r="N188">
            <v>-10.056746</v>
          </cell>
          <cell r="O188">
            <v>18.015025999999999</v>
          </cell>
        </row>
        <row r="189">
          <cell r="B189">
            <v>-5.8560869999999996</v>
          </cell>
          <cell r="C189">
            <v>0.16803199999999999</v>
          </cell>
          <cell r="E189">
            <v>-5.7509319999999997</v>
          </cell>
          <cell r="F189">
            <v>0.20061899999999999</v>
          </cell>
          <cell r="H189">
            <v>-14.888090999999999</v>
          </cell>
          <cell r="I189">
            <v>27.306149000000001</v>
          </cell>
          <cell r="K189">
            <v>-5.65123</v>
          </cell>
          <cell r="L189">
            <v>6.4596000000000001E-2</v>
          </cell>
          <cell r="N189">
            <v>-10.052396</v>
          </cell>
          <cell r="O189">
            <v>18.015984</v>
          </cell>
        </row>
        <row r="190">
          <cell r="B190">
            <v>-5.8671749999999996</v>
          </cell>
          <cell r="C190">
            <v>0.16564699999999999</v>
          </cell>
          <cell r="E190">
            <v>-5.750623</v>
          </cell>
          <cell r="F190">
            <v>0.20311899999999999</v>
          </cell>
          <cell r="H190">
            <v>-14.691594</v>
          </cell>
          <cell r="I190">
            <v>26.49898</v>
          </cell>
          <cell r="K190">
            <v>-5.655958</v>
          </cell>
          <cell r="L190">
            <v>6.7068000000000003E-2</v>
          </cell>
          <cell r="N190">
            <v>-10.053749</v>
          </cell>
          <cell r="O190">
            <v>18.012896000000001</v>
          </cell>
        </row>
        <row r="191">
          <cell r="B191">
            <v>-5.8892990000000003</v>
          </cell>
          <cell r="C191">
            <v>0.20783599999999999</v>
          </cell>
          <cell r="E191">
            <v>-5.7591549999999998</v>
          </cell>
          <cell r="F191">
            <v>0.211395</v>
          </cell>
          <cell r="H191">
            <v>-14.450585999999999</v>
          </cell>
          <cell r="I191">
            <v>25.772223</v>
          </cell>
          <cell r="K191">
            <v>-5.6611880000000001</v>
          </cell>
          <cell r="L191">
            <v>7.8412999999999997E-2</v>
          </cell>
          <cell r="N191">
            <v>-10.04982</v>
          </cell>
          <cell r="O191">
            <v>18.014316999999998</v>
          </cell>
        </row>
        <row r="192">
          <cell r="B192">
            <v>-5.9008229999999999</v>
          </cell>
          <cell r="C192">
            <v>0.20566400000000001</v>
          </cell>
          <cell r="E192">
            <v>-5.7613000000000003</v>
          </cell>
          <cell r="F192">
            <v>0.21415600000000001</v>
          </cell>
          <cell r="H192">
            <v>-14.258445999999999</v>
          </cell>
          <cell r="I192">
            <v>25.077373999999999</v>
          </cell>
          <cell r="K192">
            <v>-5.6654309999999999</v>
          </cell>
          <cell r="L192">
            <v>7.7010999999999996E-2</v>
          </cell>
          <cell r="N192">
            <v>-10.051201000000001</v>
          </cell>
          <cell r="O192">
            <v>18.011379000000002</v>
          </cell>
        </row>
        <row r="193">
          <cell r="B193">
            <v>-5.923025</v>
          </cell>
          <cell r="C193">
            <v>0.24857599999999999</v>
          </cell>
          <cell r="E193">
            <v>-5.7691059999999998</v>
          </cell>
          <cell r="F193">
            <v>0.2195</v>
          </cell>
          <cell r="H193">
            <v>-14.004827000000001</v>
          </cell>
          <cell r="I193">
            <v>24.452411999999999</v>
          </cell>
          <cell r="K193">
            <v>-5.6701199999999998</v>
          </cell>
          <cell r="L193">
            <v>8.9399999999999993E-2</v>
          </cell>
          <cell r="N193">
            <v>-10.047012</v>
          </cell>
          <cell r="O193">
            <v>18.012716000000001</v>
          </cell>
        </row>
        <row r="194">
          <cell r="B194">
            <v>-5.9339409999999999</v>
          </cell>
          <cell r="C194">
            <v>0.24687000000000001</v>
          </cell>
          <cell r="E194">
            <v>-5.7717780000000003</v>
          </cell>
          <cell r="F194">
            <v>0.21720900000000001</v>
          </cell>
          <cell r="H194">
            <v>-13.804352</v>
          </cell>
          <cell r="I194">
            <v>23.845632999999999</v>
          </cell>
          <cell r="K194">
            <v>-5.6760229999999998</v>
          </cell>
          <cell r="L194">
            <v>8.8142999999999999E-2</v>
          </cell>
          <cell r="N194">
            <v>-10.048508999999999</v>
          </cell>
          <cell r="O194">
            <v>18.009837999999998</v>
          </cell>
        </row>
        <row r="195">
          <cell r="B195">
            <v>-5.9528369999999997</v>
          </cell>
          <cell r="C195">
            <v>0.28403299999999998</v>
          </cell>
          <cell r="E195">
            <v>-5.7777029999999998</v>
          </cell>
          <cell r="F195">
            <v>0.22172600000000001</v>
          </cell>
          <cell r="H195">
            <v>-13.548157</v>
          </cell>
          <cell r="I195">
            <v>23.290972</v>
          </cell>
          <cell r="K195">
            <v>-5.6809430000000001</v>
          </cell>
          <cell r="L195">
            <v>9.9366999999999997E-2</v>
          </cell>
          <cell r="N195">
            <v>-10.044836</v>
          </cell>
          <cell r="O195">
            <v>18.011610000000001</v>
          </cell>
        </row>
        <row r="196">
          <cell r="B196">
            <v>-5.9632740000000002</v>
          </cell>
          <cell r="C196">
            <v>0.28288200000000002</v>
          </cell>
          <cell r="E196">
            <v>-5.7892270000000003</v>
          </cell>
          <cell r="F196">
            <v>0.22472</v>
          </cell>
          <cell r="H196">
            <v>-13.323859000000001</v>
          </cell>
          <cell r="I196">
            <v>22.753278999999999</v>
          </cell>
          <cell r="K196">
            <v>-5.6846389999999998</v>
          </cell>
          <cell r="L196">
            <v>9.8463999999999996E-2</v>
          </cell>
        </row>
        <row r="197">
          <cell r="B197">
            <v>-5.9804110000000001</v>
          </cell>
          <cell r="C197">
            <v>0.31729000000000002</v>
          </cell>
          <cell r="E197">
            <v>-5.8080540000000003</v>
          </cell>
          <cell r="F197">
            <v>0.23844599999999999</v>
          </cell>
          <cell r="H197">
            <v>-13.075903</v>
          </cell>
          <cell r="I197">
            <v>22.266452999999998</v>
          </cell>
          <cell r="K197">
            <v>-5.6882320000000002</v>
          </cell>
          <cell r="L197">
            <v>0.108317</v>
          </cell>
        </row>
        <row r="198">
          <cell r="B198">
            <v>-5.9918940000000003</v>
          </cell>
          <cell r="C198">
            <v>0.31609999999999999</v>
          </cell>
          <cell r="E198">
            <v>-5.8222839999999998</v>
          </cell>
          <cell r="F198">
            <v>0.24664800000000001</v>
          </cell>
          <cell r="H198">
            <v>-12.850199999999999</v>
          </cell>
          <cell r="I198">
            <v>21.799889</v>
          </cell>
          <cell r="K198">
            <v>-5.6939780000000004</v>
          </cell>
          <cell r="L198">
            <v>0.107249</v>
          </cell>
        </row>
        <row r="199">
          <cell r="B199">
            <v>-6.0089439999999996</v>
          </cell>
          <cell r="C199">
            <v>0.35096500000000003</v>
          </cell>
          <cell r="E199">
            <v>-5.8375029999999999</v>
          </cell>
          <cell r="F199">
            <v>0.25535799999999997</v>
          </cell>
          <cell r="H199">
            <v>-12.618987000000001</v>
          </cell>
          <cell r="I199">
            <v>21.369789000000001</v>
          </cell>
          <cell r="K199">
            <v>-5.6998540000000002</v>
          </cell>
          <cell r="L199">
            <v>0.11989900000000001</v>
          </cell>
        </row>
        <row r="200">
          <cell r="B200">
            <v>-6.0345329999999997</v>
          </cell>
          <cell r="C200">
            <v>0.38081100000000001</v>
          </cell>
          <cell r="E200">
            <v>-5.8496420000000002</v>
          </cell>
          <cell r="F200">
            <v>0.26116699999999998</v>
          </cell>
          <cell r="H200">
            <v>-12.404434</v>
          </cell>
          <cell r="I200">
            <v>20.963676</v>
          </cell>
          <cell r="K200">
            <v>-5.7043799999999996</v>
          </cell>
          <cell r="L200">
            <v>0.119157</v>
          </cell>
        </row>
        <row r="201">
          <cell r="B201">
            <v>-6.0451119999999996</v>
          </cell>
          <cell r="C201">
            <v>0.38034800000000002</v>
          </cell>
          <cell r="E201">
            <v>-5.8652150000000001</v>
          </cell>
          <cell r="F201">
            <v>0.27535900000000002</v>
          </cell>
          <cell r="H201">
            <v>-12.189928</v>
          </cell>
          <cell r="I201">
            <v>20.582443000000001</v>
          </cell>
          <cell r="K201">
            <v>-5.7090829999999997</v>
          </cell>
          <cell r="L201">
            <v>0.131132</v>
          </cell>
        </row>
        <row r="202">
          <cell r="B202">
            <v>-6.0582349999999998</v>
          </cell>
          <cell r="C202">
            <v>0.40838400000000002</v>
          </cell>
          <cell r="E202">
            <v>-5.877535</v>
          </cell>
          <cell r="F202">
            <v>0.28329799999999999</v>
          </cell>
          <cell r="H202">
            <v>-11.981889000000001</v>
          </cell>
          <cell r="I202">
            <v>20.216635</v>
          </cell>
          <cell r="K202">
            <v>-5.714988</v>
          </cell>
          <cell r="L202">
            <v>0.13029399999999999</v>
          </cell>
        </row>
        <row r="203">
          <cell r="B203">
            <v>-6.0698930000000004</v>
          </cell>
          <cell r="C203">
            <v>0.40795799999999999</v>
          </cell>
          <cell r="E203">
            <v>-5.8934430000000004</v>
          </cell>
          <cell r="F203">
            <v>0.296958</v>
          </cell>
          <cell r="H203">
            <v>-11.755013</v>
          </cell>
          <cell r="I203">
            <v>19.843001999999998</v>
          </cell>
          <cell r="K203">
            <v>-5.7199780000000002</v>
          </cell>
          <cell r="L203">
            <v>0.14121</v>
          </cell>
        </row>
        <row r="204">
          <cell r="B204">
            <v>-6.0847639999999998</v>
          </cell>
          <cell r="C204">
            <v>0.43907800000000002</v>
          </cell>
          <cell r="E204">
            <v>-5.9050510000000003</v>
          </cell>
          <cell r="F204">
            <v>0.30555100000000002</v>
          </cell>
          <cell r="H204">
            <v>-11.512670999999999</v>
          </cell>
          <cell r="I204">
            <v>19.479734000000001</v>
          </cell>
          <cell r="K204">
            <v>-5.7238550000000004</v>
          </cell>
          <cell r="L204">
            <v>0.140622</v>
          </cell>
        </row>
        <row r="205">
          <cell r="B205">
            <v>-6.0953879999999998</v>
          </cell>
          <cell r="C205">
            <v>0.43857200000000002</v>
          </cell>
          <cell r="E205">
            <v>-5.921691</v>
          </cell>
          <cell r="F205">
            <v>0.31850800000000001</v>
          </cell>
          <cell r="H205">
            <v>-11.296893000000001</v>
          </cell>
          <cell r="I205">
            <v>19.219460999999999</v>
          </cell>
          <cell r="K205">
            <v>-5.7274279999999997</v>
          </cell>
          <cell r="L205">
            <v>0.150504</v>
          </cell>
        </row>
        <row r="206">
          <cell r="B206">
            <v>-6.1091790000000001</v>
          </cell>
          <cell r="C206">
            <v>0.46811000000000003</v>
          </cell>
          <cell r="E206">
            <v>-5.9334360000000004</v>
          </cell>
          <cell r="F206">
            <v>0.334061</v>
          </cell>
          <cell r="H206">
            <v>-11.103073</v>
          </cell>
          <cell r="I206">
            <v>19.022258999999998</v>
          </cell>
          <cell r="K206">
            <v>-5.7333340000000002</v>
          </cell>
          <cell r="L206">
            <v>0.15001200000000001</v>
          </cell>
        </row>
        <row r="207">
          <cell r="B207">
            <v>-6.119421</v>
          </cell>
          <cell r="C207">
            <v>0.46785599999999999</v>
          </cell>
          <cell r="E207">
            <v>-5.9510759999999996</v>
          </cell>
          <cell r="F207">
            <v>0.35242400000000002</v>
          </cell>
          <cell r="H207">
            <v>-10.933897</v>
          </cell>
          <cell r="I207">
            <v>18.843401</v>
          </cell>
          <cell r="K207">
            <v>-5.7395560000000003</v>
          </cell>
          <cell r="L207">
            <v>0.16303999999999999</v>
          </cell>
        </row>
        <row r="208">
          <cell r="B208">
            <v>-6.1310320000000003</v>
          </cell>
          <cell r="C208">
            <v>0.49334099999999997</v>
          </cell>
          <cell r="E208">
            <v>-5.9625329999999996</v>
          </cell>
          <cell r="F208">
            <v>0.36477799999999999</v>
          </cell>
          <cell r="H208">
            <v>-10.790098</v>
          </cell>
          <cell r="I208">
            <v>18.693442999999998</v>
          </cell>
          <cell r="K208">
            <v>-5.7446919999999997</v>
          </cell>
          <cell r="L208">
            <v>0.16253000000000001</v>
          </cell>
        </row>
        <row r="209">
          <cell r="B209">
            <v>-6.1421789999999996</v>
          </cell>
          <cell r="C209">
            <v>0.49328899999999998</v>
          </cell>
          <cell r="E209">
            <v>-5.9751830000000004</v>
          </cell>
          <cell r="F209">
            <v>0.37616100000000002</v>
          </cell>
          <cell r="H209">
            <v>-10.664719</v>
          </cell>
          <cell r="I209">
            <v>18.565913999999999</v>
          </cell>
          <cell r="K209">
            <v>-5.7492210000000004</v>
          </cell>
          <cell r="L209">
            <v>0.17299900000000001</v>
          </cell>
        </row>
        <row r="210">
          <cell r="B210">
            <v>-6.1541030000000001</v>
          </cell>
          <cell r="C210">
            <v>0.51996600000000004</v>
          </cell>
          <cell r="E210">
            <v>-5.9838579999999997</v>
          </cell>
          <cell r="F210">
            <v>0.38011600000000001</v>
          </cell>
          <cell r="H210">
            <v>-10.568861999999999</v>
          </cell>
          <cell r="I210">
            <v>18.457419999999999</v>
          </cell>
          <cell r="K210">
            <v>-5.7550369999999997</v>
          </cell>
          <cell r="L210">
            <v>0.173572</v>
          </cell>
        </row>
        <row r="211">
          <cell r="B211">
            <v>-6.1696619999999998</v>
          </cell>
          <cell r="C211">
            <v>0.519339</v>
          </cell>
          <cell r="E211">
            <v>-5.9994949999999996</v>
          </cell>
          <cell r="F211">
            <v>0.389374</v>
          </cell>
          <cell r="H211">
            <v>-10.481619</v>
          </cell>
          <cell r="I211">
            <v>18.363028</v>
          </cell>
          <cell r="K211">
            <v>-5.7597519999999998</v>
          </cell>
          <cell r="L211">
            <v>0.184777</v>
          </cell>
        </row>
        <row r="212">
          <cell r="B212">
            <v>-6.191357</v>
          </cell>
          <cell r="C212">
            <v>0.56668399999999997</v>
          </cell>
          <cell r="E212">
            <v>-6.0091710000000003</v>
          </cell>
          <cell r="F212">
            <v>0.40206599999999998</v>
          </cell>
          <cell r="H212">
            <v>-10.419995</v>
          </cell>
          <cell r="I212">
            <v>18.281046</v>
          </cell>
          <cell r="K212">
            <v>-5.7656109999999998</v>
          </cell>
          <cell r="L212">
            <v>0.184281</v>
          </cell>
        </row>
        <row r="213">
          <cell r="B213">
            <v>-6.2042840000000004</v>
          </cell>
          <cell r="C213">
            <v>0.56681999999999999</v>
          </cell>
          <cell r="E213">
            <v>-6.0232939999999999</v>
          </cell>
          <cell r="F213">
            <v>0.41288799999999998</v>
          </cell>
          <cell r="H213">
            <v>-10.365019</v>
          </cell>
          <cell r="I213">
            <v>18.209378999999998</v>
          </cell>
          <cell r="K213">
            <v>-5.7752739999999996</v>
          </cell>
          <cell r="L213">
            <v>0.20155300000000001</v>
          </cell>
        </row>
        <row r="214">
          <cell r="B214">
            <v>-6.2253990000000003</v>
          </cell>
          <cell r="C214">
            <v>0.61270999999999998</v>
          </cell>
          <cell r="E214">
            <v>-6.0316999999999998</v>
          </cell>
          <cell r="F214">
            <v>0.42055700000000001</v>
          </cell>
          <cell r="H214">
            <v>-10.330277000000001</v>
          </cell>
          <cell r="I214">
            <v>18.151250999999998</v>
          </cell>
          <cell r="K214">
            <v>-5.7934469999999996</v>
          </cell>
          <cell r="L214">
            <v>0.211122</v>
          </cell>
        </row>
        <row r="215">
          <cell r="B215">
            <v>-6.2412999999999998</v>
          </cell>
          <cell r="C215">
            <v>0.61273999999999995</v>
          </cell>
          <cell r="E215">
            <v>-6.0459959999999997</v>
          </cell>
          <cell r="F215">
            <v>0.434415</v>
          </cell>
          <cell r="H215">
            <v>-10.301990999999999</v>
          </cell>
          <cell r="I215">
            <v>18.108006</v>
          </cell>
          <cell r="K215">
            <v>-5.8137780000000001</v>
          </cell>
          <cell r="L215">
            <v>0.24452299999999999</v>
          </cell>
        </row>
        <row r="216">
          <cell r="B216">
            <v>-6.2609360000000001</v>
          </cell>
          <cell r="C216">
            <v>0.65636399999999995</v>
          </cell>
          <cell r="E216">
            <v>-6.0555729999999999</v>
          </cell>
          <cell r="F216">
            <v>0.44583200000000001</v>
          </cell>
          <cell r="H216">
            <v>-10.294771000000001</v>
          </cell>
          <cell r="I216">
            <v>18.078854</v>
          </cell>
          <cell r="K216">
            <v>-5.8286119999999997</v>
          </cell>
          <cell r="L216">
            <v>0.24932099999999999</v>
          </cell>
        </row>
        <row r="217">
          <cell r="B217">
            <v>-6.2758500000000002</v>
          </cell>
          <cell r="C217">
            <v>0.65708699999999998</v>
          </cell>
          <cell r="E217">
            <v>-6.0698569999999998</v>
          </cell>
          <cell r="F217">
            <v>0.46277200000000002</v>
          </cell>
          <cell r="H217">
            <v>-10.288138</v>
          </cell>
          <cell r="I217">
            <v>18.056388999999999</v>
          </cell>
          <cell r="K217">
            <v>-5.8446499999999997</v>
          </cell>
          <cell r="L217">
            <v>0.27588000000000001</v>
          </cell>
        </row>
        <row r="218">
          <cell r="B218">
            <v>-6.2921339999999999</v>
          </cell>
          <cell r="C218">
            <v>0.69477900000000004</v>
          </cell>
          <cell r="E218">
            <v>-6.077979</v>
          </cell>
          <cell r="F218">
            <v>0.47114800000000001</v>
          </cell>
          <cell r="H218">
            <v>-10.300114000000001</v>
          </cell>
          <cell r="I218">
            <v>18.044239000000001</v>
          </cell>
          <cell r="K218">
            <v>-5.8566859999999998</v>
          </cell>
          <cell r="L218">
            <v>0.27697300000000002</v>
          </cell>
        </row>
        <row r="219">
          <cell r="B219">
            <v>-6.3067510000000002</v>
          </cell>
          <cell r="C219">
            <v>0.696191</v>
          </cell>
          <cell r="E219">
            <v>-6.0887969999999996</v>
          </cell>
          <cell r="F219">
            <v>0.47586099999999998</v>
          </cell>
          <cell r="H219">
            <v>-10.310423999999999</v>
          </cell>
          <cell r="I219">
            <v>18.039315999999999</v>
          </cell>
          <cell r="K219">
            <v>-5.8719970000000004</v>
          </cell>
          <cell r="L219">
            <v>0.30316599999999999</v>
          </cell>
        </row>
        <row r="220">
          <cell r="B220">
            <v>-6.3196029999999999</v>
          </cell>
          <cell r="C220">
            <v>0.72745800000000005</v>
          </cell>
          <cell r="E220">
            <v>-6.0952970000000004</v>
          </cell>
          <cell r="F220">
            <v>0.48162199999999999</v>
          </cell>
          <cell r="H220">
            <v>-10.334284999999999</v>
          </cell>
          <cell r="I220">
            <v>18.034876000000001</v>
          </cell>
          <cell r="K220">
            <v>-5.8848349999999998</v>
          </cell>
          <cell r="L220">
            <v>0.30601499999999998</v>
          </cell>
        </row>
        <row r="221">
          <cell r="B221">
            <v>-6.3450470000000001</v>
          </cell>
          <cell r="C221">
            <v>0.758521</v>
          </cell>
          <cell r="E221">
            <v>-6.1098720000000002</v>
          </cell>
          <cell r="F221">
            <v>0.49052099999999998</v>
          </cell>
          <cell r="H221">
            <v>-10.353201</v>
          </cell>
          <cell r="I221">
            <v>18.041128</v>
          </cell>
          <cell r="K221">
            <v>-5.8990549999999997</v>
          </cell>
          <cell r="L221">
            <v>0.33067099999999999</v>
          </cell>
        </row>
        <row r="222">
          <cell r="B222">
            <v>-6.3604310000000002</v>
          </cell>
          <cell r="C222">
            <v>0.76140099999999999</v>
          </cell>
          <cell r="E222">
            <v>-6.1168050000000003</v>
          </cell>
          <cell r="F222">
            <v>0.50332100000000002</v>
          </cell>
          <cell r="H222">
            <v>-10.38429</v>
          </cell>
          <cell r="I222">
            <v>18.044848999999999</v>
          </cell>
          <cell r="K222">
            <v>-5.9103529999999997</v>
          </cell>
          <cell r="L222">
            <v>0.33177099999999998</v>
          </cell>
        </row>
        <row r="223">
          <cell r="B223">
            <v>-6.3686470000000002</v>
          </cell>
          <cell r="C223">
            <v>0.78470099999999998</v>
          </cell>
          <cell r="E223">
            <v>-6.1318039999999998</v>
          </cell>
          <cell r="F223">
            <v>0.50973599999999997</v>
          </cell>
          <cell r="H223">
            <v>-10.405352000000001</v>
          </cell>
          <cell r="I223">
            <v>18.053356000000001</v>
          </cell>
          <cell r="K223">
            <v>-5.92476</v>
          </cell>
          <cell r="L223">
            <v>0.35688500000000001</v>
          </cell>
        </row>
        <row r="224">
          <cell r="B224">
            <v>-6.3857049999999997</v>
          </cell>
          <cell r="C224">
            <v>0.78844000000000003</v>
          </cell>
          <cell r="E224">
            <v>-6.1373689999999996</v>
          </cell>
          <cell r="F224">
            <v>0.51997000000000004</v>
          </cell>
          <cell r="H224">
            <v>-10.435499999999999</v>
          </cell>
          <cell r="I224">
            <v>18.057676000000001</v>
          </cell>
          <cell r="K224">
            <v>-5.9371210000000003</v>
          </cell>
          <cell r="L224">
            <v>0.36069699999999999</v>
          </cell>
        </row>
        <row r="225">
          <cell r="B225">
            <v>-6.3933280000000003</v>
          </cell>
          <cell r="C225">
            <v>0.81170799999999999</v>
          </cell>
          <cell r="E225">
            <v>-6.1512539999999998</v>
          </cell>
          <cell r="F225">
            <v>0.53050299999999995</v>
          </cell>
          <cell r="H225">
            <v>-10.452213</v>
          </cell>
          <cell r="I225">
            <v>18.066877000000002</v>
          </cell>
          <cell r="K225">
            <v>-5.9509059999999998</v>
          </cell>
          <cell r="L225">
            <v>0.38525399999999999</v>
          </cell>
        </row>
        <row r="226">
          <cell r="B226">
            <v>-6.4097419999999996</v>
          </cell>
          <cell r="C226">
            <v>0.81608700000000001</v>
          </cell>
          <cell r="E226">
            <v>-6.1571040000000004</v>
          </cell>
          <cell r="F226">
            <v>0.54125599999999996</v>
          </cell>
          <cell r="K226">
            <v>-5.961373</v>
          </cell>
          <cell r="L226">
            <v>0.38605099999999998</v>
          </cell>
        </row>
        <row r="227">
          <cell r="B227">
            <v>-6.4165380000000001</v>
          </cell>
          <cell r="C227">
            <v>0.84008300000000002</v>
          </cell>
          <cell r="E227">
            <v>-6.1681290000000004</v>
          </cell>
          <cell r="F227">
            <v>0.55013800000000002</v>
          </cell>
          <cell r="K227">
            <v>-5.9750880000000004</v>
          </cell>
          <cell r="L227">
            <v>0.41058899999999998</v>
          </cell>
        </row>
        <row r="228">
          <cell r="B228">
            <v>-6.4346170000000003</v>
          </cell>
          <cell r="C228">
            <v>0.84551299999999996</v>
          </cell>
          <cell r="E228">
            <v>-6.1716579999999999</v>
          </cell>
          <cell r="F228">
            <v>0.55690799999999996</v>
          </cell>
          <cell r="K228">
            <v>-5.9862390000000003</v>
          </cell>
          <cell r="L228">
            <v>0.413462</v>
          </cell>
        </row>
        <row r="229">
          <cell r="B229">
            <v>-6.4397789999999997</v>
          </cell>
          <cell r="C229">
            <v>0.865927</v>
          </cell>
          <cell r="E229">
            <v>-6.1839240000000002</v>
          </cell>
          <cell r="F229">
            <v>0.56586599999999998</v>
          </cell>
          <cell r="K229">
            <v>-5.9977900000000002</v>
          </cell>
          <cell r="L229">
            <v>0.43443799999999999</v>
          </cell>
        </row>
        <row r="230">
          <cell r="B230">
            <v>-6.4577559999999998</v>
          </cell>
          <cell r="C230">
            <v>0.87202900000000005</v>
          </cell>
          <cell r="E230">
            <v>-6.1882210000000004</v>
          </cell>
          <cell r="F230">
            <v>0.57450400000000001</v>
          </cell>
          <cell r="K230">
            <v>-6.0079029999999998</v>
          </cell>
          <cell r="L230">
            <v>0.43417499999999998</v>
          </cell>
        </row>
        <row r="231">
          <cell r="B231">
            <v>-6.4615830000000001</v>
          </cell>
          <cell r="C231">
            <v>0.88977399999999995</v>
          </cell>
          <cell r="E231">
            <v>-6.2003950000000003</v>
          </cell>
          <cell r="F231">
            <v>0.58613999999999999</v>
          </cell>
          <cell r="K231">
            <v>-6.0210480000000004</v>
          </cell>
          <cell r="L231">
            <v>0.45844600000000002</v>
          </cell>
        </row>
        <row r="232">
          <cell r="B232">
            <v>-6.4794859999999996</v>
          </cell>
          <cell r="C232">
            <v>0.89654199999999995</v>
          </cell>
          <cell r="E232">
            <v>-6.2038589999999996</v>
          </cell>
          <cell r="F232">
            <v>0.59385600000000005</v>
          </cell>
          <cell r="K232">
            <v>-6.0312210000000004</v>
          </cell>
          <cell r="L232">
            <v>0.459872</v>
          </cell>
        </row>
        <row r="233">
          <cell r="B233">
            <v>-6.4831019999999997</v>
          </cell>
          <cell r="C233">
            <v>0.91811799999999999</v>
          </cell>
          <cell r="E233">
            <v>-6.2121209999999998</v>
          </cell>
          <cell r="F233">
            <v>0.60448999999999997</v>
          </cell>
          <cell r="K233">
            <v>-6.041245</v>
          </cell>
          <cell r="L233">
            <v>0.47897200000000001</v>
          </cell>
        </row>
        <row r="234">
          <cell r="B234">
            <v>-6.5028649999999999</v>
          </cell>
          <cell r="C234">
            <v>0.92608299999999999</v>
          </cell>
          <cell r="E234">
            <v>-6.2137710000000004</v>
          </cell>
          <cell r="F234">
            <v>0.60724</v>
          </cell>
          <cell r="K234">
            <v>-6.0505209999999998</v>
          </cell>
          <cell r="L234">
            <v>0.47873500000000002</v>
          </cell>
        </row>
        <row r="235">
          <cell r="B235">
            <v>-6.5057919999999996</v>
          </cell>
          <cell r="C235">
            <v>0.94468200000000002</v>
          </cell>
          <cell r="E235">
            <v>-6.2240089999999997</v>
          </cell>
          <cell r="F235">
            <v>0.61502400000000002</v>
          </cell>
          <cell r="K235">
            <v>-6.0612149999999998</v>
          </cell>
          <cell r="L235">
            <v>0.49933300000000003</v>
          </cell>
        </row>
        <row r="236">
          <cell r="B236">
            <v>-6.5255229999999997</v>
          </cell>
          <cell r="C236">
            <v>0.95298400000000005</v>
          </cell>
          <cell r="E236">
            <v>-6.2261009999999999</v>
          </cell>
          <cell r="F236">
            <v>0.61927100000000002</v>
          </cell>
          <cell r="K236">
            <v>-6.0710740000000003</v>
          </cell>
          <cell r="L236">
            <v>0.50181799999999999</v>
          </cell>
        </row>
        <row r="237">
          <cell r="B237">
            <v>-6.5279049999999996</v>
          </cell>
          <cell r="C237">
            <v>0.97275400000000001</v>
          </cell>
          <cell r="E237">
            <v>-6.2357820000000004</v>
          </cell>
          <cell r="F237">
            <v>0.62727900000000003</v>
          </cell>
          <cell r="K237">
            <v>-6.0812299999999997</v>
          </cell>
          <cell r="L237">
            <v>0.521347</v>
          </cell>
        </row>
        <row r="238">
          <cell r="B238">
            <v>-6.5567840000000004</v>
          </cell>
          <cell r="C238">
            <v>0.98645700000000003</v>
          </cell>
          <cell r="E238">
            <v>-6.2354859999999999</v>
          </cell>
          <cell r="F238">
            <v>0.62922699999999998</v>
          </cell>
          <cell r="K238">
            <v>-6.0896840000000001</v>
          </cell>
          <cell r="L238">
            <v>0.52095899999999995</v>
          </cell>
        </row>
        <row r="239">
          <cell r="B239">
            <v>-6.5587569999999999</v>
          </cell>
          <cell r="C239">
            <v>1.0052319999999999</v>
          </cell>
          <cell r="E239">
            <v>-6.2447299999999997</v>
          </cell>
          <cell r="F239">
            <v>0.63345799999999997</v>
          </cell>
          <cell r="K239">
            <v>-6.0967830000000003</v>
          </cell>
          <cell r="L239">
            <v>0.53516200000000003</v>
          </cell>
        </row>
        <row r="240">
          <cell r="B240">
            <v>-6.5885309999999997</v>
          </cell>
          <cell r="C240">
            <v>1.0199879999999999</v>
          </cell>
          <cell r="E240">
            <v>-6.2455679999999996</v>
          </cell>
          <cell r="F240">
            <v>0.63761599999999996</v>
          </cell>
          <cell r="K240">
            <v>-6.1064559999999997</v>
          </cell>
          <cell r="L240">
            <v>0.53699300000000005</v>
          </cell>
        </row>
        <row r="241">
          <cell r="B241">
            <v>-6.5902799999999999</v>
          </cell>
          <cell r="C241">
            <v>1.0409360000000001</v>
          </cell>
          <cell r="E241">
            <v>-6.2558790000000002</v>
          </cell>
          <cell r="F241">
            <v>0.63998200000000005</v>
          </cell>
          <cell r="K241">
            <v>-6.1159749999999997</v>
          </cell>
          <cell r="L241">
            <v>0.55567200000000005</v>
          </cell>
        </row>
        <row r="242">
          <cell r="B242">
            <v>-6.6238340000000004</v>
          </cell>
          <cell r="C242">
            <v>1.0561039999999999</v>
          </cell>
          <cell r="E242">
            <v>-6.2545289999999998</v>
          </cell>
          <cell r="F242">
            <v>0.64173800000000003</v>
          </cell>
          <cell r="K242">
            <v>-6.1245510000000003</v>
          </cell>
          <cell r="L242">
            <v>0.55535000000000001</v>
          </cell>
        </row>
        <row r="243">
          <cell r="B243">
            <v>-6.6275839999999997</v>
          </cell>
          <cell r="C243">
            <v>1.091793</v>
          </cell>
          <cell r="E243">
            <v>-6.2646519999999999</v>
          </cell>
          <cell r="F243">
            <v>0.644007</v>
          </cell>
          <cell r="K243">
            <v>-6.1320480000000002</v>
          </cell>
          <cell r="L243">
            <v>0.57038900000000003</v>
          </cell>
        </row>
        <row r="244">
          <cell r="B244">
            <v>-6.6705300000000003</v>
          </cell>
          <cell r="C244">
            <v>1.1113729999999999</v>
          </cell>
          <cell r="E244">
            <v>-6.2639620000000003</v>
          </cell>
          <cell r="F244">
            <v>0.64617800000000003</v>
          </cell>
          <cell r="K244">
            <v>-6.139945</v>
          </cell>
          <cell r="L244">
            <v>0.57028500000000004</v>
          </cell>
        </row>
        <row r="245">
          <cell r="B245">
            <v>-6.6746059999999998</v>
          </cell>
          <cell r="C245">
            <v>1.1463680000000001</v>
          </cell>
          <cell r="E245">
            <v>-6.2721270000000002</v>
          </cell>
          <cell r="F245">
            <v>0.64849100000000004</v>
          </cell>
          <cell r="K245">
            <v>-6.1471270000000002</v>
          </cell>
          <cell r="L245">
            <v>0.58581399999999995</v>
          </cell>
        </row>
        <row r="246">
          <cell r="B246">
            <v>-6.719563</v>
          </cell>
          <cell r="C246">
            <v>1.16689</v>
          </cell>
          <cell r="E246">
            <v>-6.2770349999999997</v>
          </cell>
          <cell r="F246">
            <v>0.64896799999999999</v>
          </cell>
          <cell r="K246">
            <v>-6.1590389999999999</v>
          </cell>
          <cell r="L246">
            <v>0.58335300000000001</v>
          </cell>
        </row>
        <row r="247">
          <cell r="B247">
            <v>-6.7239529999999998</v>
          </cell>
          <cell r="C247">
            <v>1.201257</v>
          </cell>
          <cell r="E247">
            <v>-6.2886699999999998</v>
          </cell>
          <cell r="F247">
            <v>0.67363600000000001</v>
          </cell>
          <cell r="K247">
            <v>-6.1720649999999999</v>
          </cell>
          <cell r="L247">
            <v>0.61350099999999996</v>
          </cell>
        </row>
        <row r="248">
          <cell r="B248">
            <v>-6.766813</v>
          </cell>
          <cell r="C248">
            <v>1.220817</v>
          </cell>
          <cell r="E248">
            <v>-6.2920400000000001</v>
          </cell>
          <cell r="F248">
            <v>0.66964699999999999</v>
          </cell>
          <cell r="K248">
            <v>-6.1842649999999999</v>
          </cell>
          <cell r="L248">
            <v>0.61061399999999999</v>
          </cell>
        </row>
        <row r="249">
          <cell r="B249">
            <v>-6.770861</v>
          </cell>
          <cell r="C249">
            <v>1.258195</v>
          </cell>
          <cell r="E249">
            <v>-6.3103379999999998</v>
          </cell>
          <cell r="F249">
            <v>0.66576199999999996</v>
          </cell>
          <cell r="K249">
            <v>-6.1989749999999999</v>
          </cell>
          <cell r="L249">
            <v>0.63336800000000004</v>
          </cell>
        </row>
        <row r="250">
          <cell r="B250">
            <v>-6.8152569999999999</v>
          </cell>
          <cell r="C250">
            <v>1.2801199999999999</v>
          </cell>
          <cell r="E250">
            <v>-6.3114869999999996</v>
          </cell>
          <cell r="F250">
            <v>0.66136099999999998</v>
          </cell>
          <cell r="K250">
            <v>-6.209854</v>
          </cell>
          <cell r="L250">
            <v>0.63055399999999995</v>
          </cell>
        </row>
        <row r="251">
          <cell r="B251">
            <v>-6.8199290000000001</v>
          </cell>
          <cell r="C251">
            <v>1.320095</v>
          </cell>
          <cell r="E251">
            <v>-6.3448989999999998</v>
          </cell>
          <cell r="F251">
            <v>0.65138799999999997</v>
          </cell>
          <cell r="K251">
            <v>-6.2240120000000001</v>
          </cell>
          <cell r="L251">
            <v>0.62592800000000004</v>
          </cell>
        </row>
        <row r="252">
          <cell r="B252">
            <v>-6.8658799999999998</v>
          </cell>
          <cell r="C252">
            <v>1.3426400000000001</v>
          </cell>
          <cell r="E252">
            <v>-6.3479520000000003</v>
          </cell>
          <cell r="F252">
            <v>0.65628699999999995</v>
          </cell>
          <cell r="K252">
            <v>-6.2326139999999999</v>
          </cell>
          <cell r="L252">
            <v>0.62187400000000004</v>
          </cell>
        </row>
        <row r="253">
          <cell r="B253">
            <v>-6.8709889999999998</v>
          </cell>
          <cell r="C253">
            <v>1.3821619999999999</v>
          </cell>
          <cell r="E253">
            <v>-6.3591009999999999</v>
          </cell>
          <cell r="F253">
            <v>0.65875399999999995</v>
          </cell>
          <cell r="K253">
            <v>-6.2458320000000001</v>
          </cell>
          <cell r="L253">
            <v>0.641764</v>
          </cell>
        </row>
        <row r="254">
          <cell r="B254">
            <v>-6.9146570000000001</v>
          </cell>
          <cell r="C254">
            <v>1.4033580000000001</v>
          </cell>
          <cell r="E254">
            <v>-6.3644999999999996</v>
          </cell>
          <cell r="F254">
            <v>0.66230100000000003</v>
          </cell>
          <cell r="K254">
            <v>-6.257803</v>
          </cell>
          <cell r="L254">
            <v>0.64033300000000004</v>
          </cell>
        </row>
        <row r="255">
          <cell r="B255">
            <v>-6.9200970000000002</v>
          </cell>
          <cell r="C255">
            <v>1.4419169999999999</v>
          </cell>
          <cell r="E255">
            <v>-6.3742749999999999</v>
          </cell>
          <cell r="F255">
            <v>0.69357199999999997</v>
          </cell>
          <cell r="K255">
            <v>-6.2721210000000003</v>
          </cell>
          <cell r="L255">
            <v>0.66367699999999996</v>
          </cell>
        </row>
        <row r="256">
          <cell r="B256">
            <v>-6.9614029999999998</v>
          </cell>
          <cell r="C256">
            <v>1.4617119999999999</v>
          </cell>
          <cell r="E256">
            <v>-6.3881360000000003</v>
          </cell>
          <cell r="F256">
            <v>0.69981599999999999</v>
          </cell>
          <cell r="K256">
            <v>-6.2839429999999998</v>
          </cell>
          <cell r="L256">
            <v>0.66257999999999995</v>
          </cell>
        </row>
        <row r="257">
          <cell r="B257">
            <v>-6.9675200000000004</v>
          </cell>
          <cell r="C257">
            <v>1.502346</v>
          </cell>
          <cell r="E257">
            <v>-6.4053509999999996</v>
          </cell>
          <cell r="F257">
            <v>0.74695999999999996</v>
          </cell>
          <cell r="K257">
            <v>-6.2976510000000001</v>
          </cell>
          <cell r="L257">
            <v>0.69655299999999998</v>
          </cell>
        </row>
        <row r="258">
          <cell r="B258">
            <v>-7.0188439999999996</v>
          </cell>
          <cell r="C258">
            <v>1.5338229999999999</v>
          </cell>
          <cell r="E258">
            <v>-6.4180159999999997</v>
          </cell>
          <cell r="F258">
            <v>0.75505900000000004</v>
          </cell>
          <cell r="K258">
            <v>-6.3167460000000002</v>
          </cell>
          <cell r="L258">
            <v>0.69653500000000002</v>
          </cell>
        </row>
        <row r="259">
          <cell r="B259">
            <v>-7.0518530000000004</v>
          </cell>
          <cell r="C259">
            <v>1.635589</v>
          </cell>
          <cell r="E259">
            <v>-6.4380839999999999</v>
          </cell>
          <cell r="F259">
            <v>0.806836</v>
          </cell>
          <cell r="K259">
            <v>-6.339836</v>
          </cell>
          <cell r="L259">
            <v>0.70397500000000002</v>
          </cell>
        </row>
        <row r="260">
          <cell r="B260">
            <v>-7.0880590000000003</v>
          </cell>
          <cell r="C260">
            <v>1.6488480000000001</v>
          </cell>
          <cell r="E260">
            <v>-6.4494540000000002</v>
          </cell>
          <cell r="F260">
            <v>0.81232700000000002</v>
          </cell>
          <cell r="K260">
            <v>-6.349602</v>
          </cell>
          <cell r="L260">
            <v>0.70000600000000002</v>
          </cell>
        </row>
        <row r="261">
          <cell r="B261">
            <v>-7.1278100000000002</v>
          </cell>
          <cell r="C261">
            <v>1.776024</v>
          </cell>
          <cell r="E261">
            <v>-6.4680119999999999</v>
          </cell>
          <cell r="F261">
            <v>0.86348800000000003</v>
          </cell>
          <cell r="K261">
            <v>-6.3859649999999997</v>
          </cell>
          <cell r="L261">
            <v>0.67442000000000002</v>
          </cell>
        </row>
        <row r="262">
          <cell r="B262">
            <v>-7.1648100000000001</v>
          </cell>
          <cell r="C262">
            <v>1.792489</v>
          </cell>
          <cell r="E262">
            <v>-6.4957149999999997</v>
          </cell>
          <cell r="F262">
            <v>0.89631799999999995</v>
          </cell>
          <cell r="K262">
            <v>-6.4002720000000002</v>
          </cell>
          <cell r="L262">
            <v>0.707677</v>
          </cell>
        </row>
        <row r="263">
          <cell r="B263">
            <v>-7.2020720000000003</v>
          </cell>
          <cell r="C263">
            <v>1.907713</v>
          </cell>
          <cell r="E263">
            <v>-6.5236289999999997</v>
          </cell>
          <cell r="F263">
            <v>0.94907900000000001</v>
          </cell>
          <cell r="K263">
            <v>-6.4281410000000001</v>
          </cell>
          <cell r="L263">
            <v>0.73662899999999998</v>
          </cell>
        </row>
        <row r="264">
          <cell r="B264">
            <v>-7.2405280000000003</v>
          </cell>
          <cell r="C264">
            <v>1.9260360000000001</v>
          </cell>
          <cell r="E264">
            <v>-6.5482339999999999</v>
          </cell>
          <cell r="F264">
            <v>0.97781300000000004</v>
          </cell>
          <cell r="K264">
            <v>-6.4390859999999996</v>
          </cell>
          <cell r="L264">
            <v>0.74133800000000005</v>
          </cell>
        </row>
        <row r="265">
          <cell r="B265">
            <v>-7.279903</v>
          </cell>
          <cell r="C265">
            <v>2.0430329999999999</v>
          </cell>
          <cell r="E265">
            <v>-6.5779009999999998</v>
          </cell>
          <cell r="F265">
            <v>1.0116510000000001</v>
          </cell>
          <cell r="K265">
            <v>-6.463902</v>
          </cell>
          <cell r="L265">
            <v>0.76910800000000001</v>
          </cell>
        </row>
        <row r="266">
          <cell r="B266">
            <v>-7.3169009999999997</v>
          </cell>
          <cell r="C266">
            <v>2.0596580000000002</v>
          </cell>
          <cell r="E266">
            <v>-6.6020560000000001</v>
          </cell>
          <cell r="F266">
            <v>1.043598</v>
          </cell>
          <cell r="K266">
            <v>-6.4767400000000004</v>
          </cell>
          <cell r="L266">
            <v>0.77820400000000001</v>
          </cell>
        </row>
        <row r="267">
          <cell r="B267">
            <v>-7.3567729999999996</v>
          </cell>
          <cell r="C267">
            <v>2.1693039999999999</v>
          </cell>
          <cell r="E267">
            <v>-6.6307219999999996</v>
          </cell>
          <cell r="F267">
            <v>1.077404</v>
          </cell>
          <cell r="K267">
            <v>-6.5063579999999996</v>
          </cell>
          <cell r="L267">
            <v>0.84075299999999997</v>
          </cell>
        </row>
        <row r="268">
          <cell r="B268">
            <v>-7.3909310000000001</v>
          </cell>
          <cell r="C268">
            <v>2.178903</v>
          </cell>
          <cell r="E268">
            <v>-6.6517999999999997</v>
          </cell>
          <cell r="F268">
            <v>1.1033299999999999</v>
          </cell>
          <cell r="K268">
            <v>-6.5334110000000001</v>
          </cell>
          <cell r="L268">
            <v>0.87378199999999995</v>
          </cell>
        </row>
        <row r="269">
          <cell r="B269">
            <v>-7.435956</v>
          </cell>
          <cell r="C269">
            <v>2.3436379999999999</v>
          </cell>
          <cell r="E269">
            <v>-6.6793069999999997</v>
          </cell>
          <cell r="F269">
            <v>1.1441790000000001</v>
          </cell>
          <cell r="K269">
            <v>-6.5627959999999996</v>
          </cell>
          <cell r="L269">
            <v>0.93296999999999997</v>
          </cell>
        </row>
        <row r="270">
          <cell r="B270">
            <v>-7.4930300000000001</v>
          </cell>
          <cell r="C270">
            <v>2.3496630000000001</v>
          </cell>
          <cell r="E270">
            <v>-6.7004789999999996</v>
          </cell>
          <cell r="F270">
            <v>1.16774</v>
          </cell>
          <cell r="K270">
            <v>-6.5890959999999996</v>
          </cell>
          <cell r="L270">
            <v>0.963758</v>
          </cell>
        </row>
        <row r="271">
          <cell r="B271">
            <v>-7.553515</v>
          </cell>
          <cell r="C271">
            <v>2.5433089999999998</v>
          </cell>
          <cell r="E271">
            <v>-6.7345050000000004</v>
          </cell>
          <cell r="F271">
            <v>1.2210240000000001</v>
          </cell>
          <cell r="K271">
            <v>-6.6146450000000003</v>
          </cell>
          <cell r="L271">
            <v>1.012043</v>
          </cell>
        </row>
        <row r="272">
          <cell r="B272">
            <v>-7.5810370000000002</v>
          </cell>
          <cell r="C272">
            <v>2.543949</v>
          </cell>
          <cell r="E272">
            <v>-6.7623420000000003</v>
          </cell>
          <cell r="F272">
            <v>1.2644439999999999</v>
          </cell>
          <cell r="K272">
            <v>-6.6360229999999998</v>
          </cell>
          <cell r="L272">
            <v>1.039347</v>
          </cell>
        </row>
        <row r="273">
          <cell r="B273">
            <v>-7.6177099999999998</v>
          </cell>
          <cell r="C273">
            <v>2.6775709999999999</v>
          </cell>
          <cell r="E273">
            <v>-6.7921779999999998</v>
          </cell>
          <cell r="F273">
            <v>1.3257369999999999</v>
          </cell>
          <cell r="K273">
            <v>-6.6632290000000003</v>
          </cell>
          <cell r="L273">
            <v>1.084495</v>
          </cell>
        </row>
        <row r="274">
          <cell r="B274">
            <v>-7.6331239999999996</v>
          </cell>
          <cell r="C274">
            <v>2.6771470000000002</v>
          </cell>
          <cell r="E274">
            <v>-6.8167619999999998</v>
          </cell>
          <cell r="F274">
            <v>1.362887</v>
          </cell>
          <cell r="K274">
            <v>-6.682391</v>
          </cell>
          <cell r="L274">
            <v>1.1086579999999999</v>
          </cell>
        </row>
        <row r="275">
          <cell r="B275">
            <v>-7.6898119999999999</v>
          </cell>
          <cell r="C275">
            <v>2.735725</v>
          </cell>
          <cell r="E275">
            <v>-6.8435819999999996</v>
          </cell>
          <cell r="F275">
            <v>1.408795</v>
          </cell>
          <cell r="K275">
            <v>-6.7075319999999996</v>
          </cell>
          <cell r="L275">
            <v>1.1496299999999999</v>
          </cell>
        </row>
        <row r="276">
          <cell r="B276">
            <v>-7.7061979999999997</v>
          </cell>
          <cell r="C276">
            <v>2.766432</v>
          </cell>
          <cell r="E276">
            <v>-6.865901</v>
          </cell>
          <cell r="F276">
            <v>1.4405380000000001</v>
          </cell>
          <cell r="K276">
            <v>-6.7232209999999997</v>
          </cell>
          <cell r="L276">
            <v>1.164722</v>
          </cell>
        </row>
        <row r="277">
          <cell r="B277">
            <v>-7.723122</v>
          </cell>
          <cell r="C277">
            <v>2.7656499999999999</v>
          </cell>
          <cell r="E277">
            <v>-6.8855180000000002</v>
          </cell>
          <cell r="F277">
            <v>1.472162</v>
          </cell>
          <cell r="K277">
            <v>-6.7553070000000002</v>
          </cell>
          <cell r="L277">
            <v>1.22448</v>
          </cell>
        </row>
        <row r="278">
          <cell r="B278">
            <v>-7.7797879999999999</v>
          </cell>
          <cell r="C278">
            <v>2.8866420000000002</v>
          </cell>
          <cell r="E278">
            <v>-6.9045269999999999</v>
          </cell>
          <cell r="F278">
            <v>1.4974730000000001</v>
          </cell>
          <cell r="K278">
            <v>-6.7814490000000003</v>
          </cell>
          <cell r="L278">
            <v>1.2591760000000001</v>
          </cell>
        </row>
        <row r="279">
          <cell r="B279">
            <v>-7.8087400000000002</v>
          </cell>
          <cell r="C279">
            <v>2.8850760000000002</v>
          </cell>
          <cell r="E279">
            <v>-6.9234049999999998</v>
          </cell>
          <cell r="F279">
            <v>1.530421</v>
          </cell>
          <cell r="K279">
            <v>-6.8126569999999997</v>
          </cell>
          <cell r="L279">
            <v>1.327369</v>
          </cell>
        </row>
        <row r="280">
          <cell r="B280">
            <v>-7.887829</v>
          </cell>
          <cell r="C280">
            <v>3.0649380000000002</v>
          </cell>
          <cell r="E280">
            <v>-6.9422620000000004</v>
          </cell>
          <cell r="F280">
            <v>1.5484359999999999</v>
          </cell>
          <cell r="K280">
            <v>-6.8339509999999999</v>
          </cell>
          <cell r="L280">
            <v>1.3444590000000001</v>
          </cell>
        </row>
        <row r="281">
          <cell r="B281">
            <v>-7.9326930000000004</v>
          </cell>
          <cell r="C281">
            <v>3.064867</v>
          </cell>
          <cell r="E281">
            <v>-6.9897660000000004</v>
          </cell>
          <cell r="F281">
            <v>1.623518</v>
          </cell>
          <cell r="K281">
            <v>-6.8559020000000004</v>
          </cell>
          <cell r="L281">
            <v>1.391983</v>
          </cell>
        </row>
        <row r="282">
          <cell r="B282">
            <v>-8.0164439999999999</v>
          </cell>
          <cell r="C282">
            <v>3.2520609999999999</v>
          </cell>
          <cell r="E282">
            <v>-7.0379630000000004</v>
          </cell>
          <cell r="F282">
            <v>1.710307</v>
          </cell>
          <cell r="K282">
            <v>-6.8768190000000002</v>
          </cell>
          <cell r="L282">
            <v>1.411913</v>
          </cell>
        </row>
        <row r="283">
          <cell r="B283">
            <v>-8.0625140000000002</v>
          </cell>
          <cell r="C283">
            <v>3.251004</v>
          </cell>
          <cell r="E283">
            <v>-7.0859690000000004</v>
          </cell>
          <cell r="F283">
            <v>1.7896110000000001</v>
          </cell>
          <cell r="K283">
            <v>-6.893872</v>
          </cell>
          <cell r="L283">
            <v>1.4500770000000001</v>
          </cell>
        </row>
        <row r="284">
          <cell r="B284">
            <v>-8.15916</v>
          </cell>
          <cell r="C284">
            <v>3.507374</v>
          </cell>
          <cell r="E284">
            <v>-7.128546</v>
          </cell>
          <cell r="F284">
            <v>1.87056</v>
          </cell>
          <cell r="K284">
            <v>-6.910927</v>
          </cell>
          <cell r="L284">
            <v>1.4645440000000001</v>
          </cell>
        </row>
        <row r="285">
          <cell r="B285">
            <v>-8.2481299999999997</v>
          </cell>
          <cell r="C285">
            <v>3.6084360000000002</v>
          </cell>
          <cell r="E285">
            <v>-7.1730869999999998</v>
          </cell>
          <cell r="F285">
            <v>1.9341870000000001</v>
          </cell>
          <cell r="K285">
            <v>-6.9227489999999996</v>
          </cell>
          <cell r="L285">
            <v>1.494516</v>
          </cell>
        </row>
        <row r="286">
          <cell r="B286">
            <v>-8.3196519999999996</v>
          </cell>
          <cell r="C286">
            <v>3.7919459999999998</v>
          </cell>
          <cell r="E286">
            <v>-7.2090310000000004</v>
          </cell>
          <cell r="F286">
            <v>2.0052750000000001</v>
          </cell>
          <cell r="K286">
            <v>-6.9373500000000003</v>
          </cell>
          <cell r="L286">
            <v>1.50498</v>
          </cell>
        </row>
        <row r="287">
          <cell r="B287">
            <v>-8.3940809999999999</v>
          </cell>
          <cell r="C287">
            <v>3.8797480000000002</v>
          </cell>
          <cell r="E287">
            <v>-7.2466429999999997</v>
          </cell>
          <cell r="F287">
            <v>2.0660400000000001</v>
          </cell>
          <cell r="K287">
            <v>-6.9578199999999999</v>
          </cell>
          <cell r="L287">
            <v>1.5492060000000001</v>
          </cell>
        </row>
        <row r="288">
          <cell r="B288">
            <v>-8.4879709999999999</v>
          </cell>
          <cell r="C288">
            <v>4.121302</v>
          </cell>
          <cell r="E288">
            <v>-7.2768680000000003</v>
          </cell>
          <cell r="F288">
            <v>2.1236199999999998</v>
          </cell>
          <cell r="K288">
            <v>-6.9994769999999997</v>
          </cell>
          <cell r="L288">
            <v>1.6132770000000001</v>
          </cell>
        </row>
        <row r="289">
          <cell r="B289">
            <v>-8.634029</v>
          </cell>
          <cell r="C289">
            <v>4.5029469999999998</v>
          </cell>
          <cell r="E289">
            <v>-7.3107610000000003</v>
          </cell>
          <cell r="F289">
            <v>2.1969669999999999</v>
          </cell>
          <cell r="K289">
            <v>-7.0393730000000003</v>
          </cell>
          <cell r="L289">
            <v>1.707954</v>
          </cell>
        </row>
        <row r="290">
          <cell r="B290">
            <v>-8.7511060000000001</v>
          </cell>
          <cell r="C290">
            <v>5.0494810000000001</v>
          </cell>
          <cell r="E290">
            <v>-7.3382899999999998</v>
          </cell>
          <cell r="F290">
            <v>2.2407789999999999</v>
          </cell>
          <cell r="K290">
            <v>-7.0823239999999998</v>
          </cell>
          <cell r="L290">
            <v>1.770759</v>
          </cell>
        </row>
        <row r="291">
          <cell r="B291">
            <v>-8.9040739999999996</v>
          </cell>
          <cell r="C291">
            <v>5.4734129999999999</v>
          </cell>
          <cell r="E291">
            <v>-7.367629</v>
          </cell>
          <cell r="F291">
            <v>2.3011789999999999</v>
          </cell>
          <cell r="K291">
            <v>-7.1185169999999998</v>
          </cell>
          <cell r="L291">
            <v>1.858417</v>
          </cell>
        </row>
        <row r="292">
          <cell r="B292">
            <v>-9.0313730000000003</v>
          </cell>
          <cell r="C292">
            <v>6.0445700000000002</v>
          </cell>
          <cell r="E292">
            <v>-7.4127470000000004</v>
          </cell>
          <cell r="F292">
            <v>2.4448799999999999</v>
          </cell>
          <cell r="K292">
            <v>-7.1559169999999996</v>
          </cell>
          <cell r="L292">
            <v>1.9043159999999999</v>
          </cell>
        </row>
        <row r="293">
          <cell r="B293">
            <v>-9.1804210000000008</v>
          </cell>
          <cell r="C293">
            <v>7.0053270000000003</v>
          </cell>
          <cell r="E293">
            <v>-7.4256979999999997</v>
          </cell>
          <cell r="F293">
            <v>2.4700419999999998</v>
          </cell>
          <cell r="K293">
            <v>-7.1860400000000002</v>
          </cell>
          <cell r="L293">
            <v>1.9784679999999999</v>
          </cell>
        </row>
        <row r="294">
          <cell r="B294">
            <v>-9.3425089999999997</v>
          </cell>
          <cell r="C294">
            <v>8.1241090000000007</v>
          </cell>
          <cell r="E294">
            <v>-7.4413580000000001</v>
          </cell>
          <cell r="F294">
            <v>2.4725079999999999</v>
          </cell>
          <cell r="K294">
            <v>-7.22159</v>
          </cell>
          <cell r="L294">
            <v>2.0193720000000002</v>
          </cell>
        </row>
        <row r="295">
          <cell r="B295">
            <v>-9.500947</v>
          </cell>
          <cell r="C295">
            <v>9.7053349999999998</v>
          </cell>
          <cell r="E295">
            <v>-7.4409380000000001</v>
          </cell>
          <cell r="F295">
            <v>2.483692</v>
          </cell>
          <cell r="K295">
            <v>-7.2508220000000003</v>
          </cell>
          <cell r="L295">
            <v>2.096997</v>
          </cell>
        </row>
        <row r="296">
          <cell r="B296">
            <v>-9.8033049999999999</v>
          </cell>
          <cell r="C296">
            <v>11.618304999999999</v>
          </cell>
          <cell r="E296">
            <v>-7.4544569999999997</v>
          </cell>
          <cell r="F296">
            <v>2.4813999999999998</v>
          </cell>
          <cell r="K296">
            <v>-7.2830750000000002</v>
          </cell>
          <cell r="L296">
            <v>2.1264959999999999</v>
          </cell>
        </row>
        <row r="297">
          <cell r="B297">
            <v>-10.205576000000001</v>
          </cell>
          <cell r="C297">
            <v>13.553766</v>
          </cell>
          <cell r="E297">
            <v>-7.4566239999999997</v>
          </cell>
          <cell r="F297">
            <v>2.5013190000000001</v>
          </cell>
          <cell r="K297">
            <v>-7.3102080000000003</v>
          </cell>
          <cell r="L297">
            <v>2.19875</v>
          </cell>
        </row>
        <row r="298">
          <cell r="B298">
            <v>-10.684815</v>
          </cell>
          <cell r="C298">
            <v>15.581235</v>
          </cell>
          <cell r="E298">
            <v>-7.4687190000000001</v>
          </cell>
          <cell r="F298">
            <v>2.4988250000000001</v>
          </cell>
          <cell r="K298">
            <v>-7.3412480000000002</v>
          </cell>
          <cell r="L298">
            <v>2.2308279999999998</v>
          </cell>
        </row>
        <row r="299">
          <cell r="B299">
            <v>-11.139709999999999</v>
          </cell>
          <cell r="C299">
            <v>17.624489000000001</v>
          </cell>
          <cell r="E299">
            <v>-7.470631</v>
          </cell>
          <cell r="F299">
            <v>2.5120610000000001</v>
          </cell>
          <cell r="K299">
            <v>-7.3660639999999997</v>
          </cell>
          <cell r="L299">
            <v>2.297812</v>
          </cell>
        </row>
        <row r="300">
          <cell r="B300">
            <v>-11.556312999999999</v>
          </cell>
          <cell r="C300">
            <v>19.603836000000001</v>
          </cell>
          <cell r="E300">
            <v>-7.4782109999999999</v>
          </cell>
          <cell r="F300">
            <v>2.510386</v>
          </cell>
          <cell r="K300">
            <v>-7.4106170000000002</v>
          </cell>
          <cell r="L300">
            <v>2.3936259999999998</v>
          </cell>
        </row>
        <row r="301">
          <cell r="B301">
            <v>-11.929038</v>
          </cell>
          <cell r="C301">
            <v>21.5214</v>
          </cell>
          <cell r="E301">
            <v>-7.4927910000000004</v>
          </cell>
          <cell r="F301">
            <v>2.5125299999999999</v>
          </cell>
          <cell r="K301">
            <v>-7.4416440000000001</v>
          </cell>
          <cell r="L301">
            <v>2.5017100000000001</v>
          </cell>
        </row>
        <row r="302">
          <cell r="B302">
            <v>-12.281938</v>
          </cell>
          <cell r="C302">
            <v>23.352333000000002</v>
          </cell>
          <cell r="E302">
            <v>-7.4950919999999996</v>
          </cell>
          <cell r="F302">
            <v>2.5112139999999998</v>
          </cell>
          <cell r="K302">
            <v>-7.4570249999999998</v>
          </cell>
          <cell r="L302">
            <v>2.5000309999999999</v>
          </cell>
        </row>
        <row r="303">
          <cell r="B303">
            <v>-12.583748</v>
          </cell>
          <cell r="C303">
            <v>24.885908000000001</v>
          </cell>
          <cell r="E303">
            <v>-7.5215839999999998</v>
          </cell>
          <cell r="F303">
            <v>2.5304959999999999</v>
          </cell>
          <cell r="K303">
            <v>-7.4669800000000004</v>
          </cell>
          <cell r="L303">
            <v>2.4971100000000002</v>
          </cell>
        </row>
        <row r="304">
          <cell r="B304">
            <v>-12.784530999999999</v>
          </cell>
          <cell r="C304">
            <v>25.432306000000001</v>
          </cell>
          <cell r="E304">
            <v>-7.5219060000000004</v>
          </cell>
          <cell r="F304">
            <v>2.530106</v>
          </cell>
          <cell r="K304">
            <v>-7.4736940000000001</v>
          </cell>
          <cell r="L304">
            <v>2.4952179999999999</v>
          </cell>
        </row>
        <row r="305">
          <cell r="B305">
            <v>-12.950848000000001</v>
          </cell>
          <cell r="C305">
            <v>25.475377999999999</v>
          </cell>
          <cell r="E305">
            <v>-7.5386660000000001</v>
          </cell>
          <cell r="F305">
            <v>2.537903</v>
          </cell>
          <cell r="K305">
            <v>-7.5005040000000003</v>
          </cell>
          <cell r="L305">
            <v>2.505277</v>
          </cell>
        </row>
        <row r="306">
          <cell r="B306">
            <v>-12.950621</v>
          </cell>
          <cell r="C306">
            <v>25.257283999999999</v>
          </cell>
          <cell r="E306">
            <v>-7.5380929999999999</v>
          </cell>
          <cell r="F306">
            <v>2.5378660000000002</v>
          </cell>
          <cell r="K306">
            <v>-7.5051389999999998</v>
          </cell>
          <cell r="L306">
            <v>2.5033180000000002</v>
          </cell>
        </row>
        <row r="307">
          <cell r="B307">
            <v>-12.827904</v>
          </cell>
          <cell r="C307">
            <v>24.772691999999999</v>
          </cell>
          <cell r="E307">
            <v>-7.549836</v>
          </cell>
          <cell r="F307">
            <v>2.5414319999999999</v>
          </cell>
          <cell r="K307">
            <v>-7.5222819999999997</v>
          </cell>
          <cell r="L307">
            <v>2.5065919999999999</v>
          </cell>
        </row>
        <row r="308">
          <cell r="B308">
            <v>-12.660302</v>
          </cell>
          <cell r="C308">
            <v>24.177778</v>
          </cell>
          <cell r="E308">
            <v>-7.5496809999999996</v>
          </cell>
          <cell r="F308">
            <v>2.5410020000000002</v>
          </cell>
          <cell r="K308">
            <v>-7.5252850000000002</v>
          </cell>
          <cell r="L308">
            <v>2.5065279999999999</v>
          </cell>
        </row>
        <row r="309">
          <cell r="B309">
            <v>-12.481097</v>
          </cell>
          <cell r="C309">
            <v>23.594631</v>
          </cell>
          <cell r="E309">
            <v>-7.5566509999999996</v>
          </cell>
          <cell r="F309">
            <v>2.5425369999999998</v>
          </cell>
          <cell r="K309">
            <v>-7.5406690000000003</v>
          </cell>
          <cell r="L309">
            <v>2.5108079999999999</v>
          </cell>
        </row>
        <row r="310">
          <cell r="B310">
            <v>-12.311259</v>
          </cell>
          <cell r="C310">
            <v>23.049385000000001</v>
          </cell>
          <cell r="E310">
            <v>-7.5550490000000003</v>
          </cell>
          <cell r="F310">
            <v>2.5427230000000001</v>
          </cell>
          <cell r="K310">
            <v>-7.5454749999999997</v>
          </cell>
          <cell r="L310">
            <v>2.5099170000000002</v>
          </cell>
        </row>
        <row r="311">
          <cell r="B311">
            <v>-12.140757000000001</v>
          </cell>
          <cell r="C311">
            <v>22.548687000000001</v>
          </cell>
          <cell r="E311">
            <v>-7.5574760000000003</v>
          </cell>
          <cell r="F311">
            <v>2.5432480000000002</v>
          </cell>
          <cell r="K311">
            <v>-7.5523360000000004</v>
          </cell>
          <cell r="L311">
            <v>2.5103550000000001</v>
          </cell>
        </row>
        <row r="312">
          <cell r="B312">
            <v>-11.979176000000001</v>
          </cell>
          <cell r="C312">
            <v>22.082397</v>
          </cell>
          <cell r="E312">
            <v>-7.5567330000000004</v>
          </cell>
          <cell r="F312">
            <v>2.54304</v>
          </cell>
          <cell r="K312">
            <v>-7.5572169999999996</v>
          </cell>
          <cell r="L312">
            <v>2.5103529999999998</v>
          </cell>
        </row>
        <row r="313">
          <cell r="B313">
            <v>-11.817183999999999</v>
          </cell>
          <cell r="C313">
            <v>21.647366999999999</v>
          </cell>
          <cell r="E313">
            <v>-7.5587</v>
          </cell>
          <cell r="F313">
            <v>2.543552</v>
          </cell>
          <cell r="K313">
            <v>-7.561242</v>
          </cell>
          <cell r="L313">
            <v>2.5110160000000001</v>
          </cell>
        </row>
        <row r="314">
          <cell r="B314">
            <v>-11.662497999999999</v>
          </cell>
          <cell r="C314">
            <v>21.229849000000002</v>
          </cell>
          <cell r="E314">
            <v>-7.5564790000000004</v>
          </cell>
          <cell r="F314">
            <v>2.5438040000000002</v>
          </cell>
          <cell r="K314">
            <v>-7.5665630000000004</v>
          </cell>
          <cell r="L314">
            <v>2.5110199999999998</v>
          </cell>
        </row>
        <row r="315">
          <cell r="B315">
            <v>-11.507872000000001</v>
          </cell>
          <cell r="C315">
            <v>20.837033999999999</v>
          </cell>
          <cell r="E315">
            <v>-7.5601099999999999</v>
          </cell>
          <cell r="F315">
            <v>2.5450949999999999</v>
          </cell>
          <cell r="K315">
            <v>-7.5631979999999999</v>
          </cell>
          <cell r="L315">
            <v>2.5141789999999999</v>
          </cell>
        </row>
        <row r="316">
          <cell r="B316">
            <v>-11.361801</v>
          </cell>
          <cell r="C316">
            <v>20.461245000000002</v>
          </cell>
          <cell r="E316">
            <v>-7.5586830000000003</v>
          </cell>
          <cell r="F316">
            <v>2.5452340000000002</v>
          </cell>
          <cell r="K316">
            <v>-7.5663130000000001</v>
          </cell>
          <cell r="L316">
            <v>2.5142120000000001</v>
          </cell>
        </row>
        <row r="317">
          <cell r="B317">
            <v>-11.218044000000001</v>
          </cell>
          <cell r="C317">
            <v>20.109507000000001</v>
          </cell>
          <cell r="E317">
            <v>-7.5643419999999999</v>
          </cell>
          <cell r="F317">
            <v>2.546602</v>
          </cell>
          <cell r="K317">
            <v>-7.5794189999999997</v>
          </cell>
          <cell r="L317">
            <v>2.5276740000000002</v>
          </cell>
        </row>
        <row r="318">
          <cell r="B318">
            <v>-11.085855</v>
          </cell>
          <cell r="C318">
            <v>19.778438999999999</v>
          </cell>
          <cell r="E318">
            <v>-7.5622740000000004</v>
          </cell>
          <cell r="F318">
            <v>2.5463930000000001</v>
          </cell>
          <cell r="K318">
            <v>-7.5791839999999997</v>
          </cell>
          <cell r="L318">
            <v>2.5280800000000001</v>
          </cell>
        </row>
        <row r="319">
          <cell r="B319">
            <v>-10.95823</v>
          </cell>
          <cell r="C319">
            <v>19.469356999999999</v>
          </cell>
          <cell r="E319">
            <v>-7.5692779999999997</v>
          </cell>
          <cell r="F319">
            <v>2.5497700000000001</v>
          </cell>
          <cell r="K319">
            <v>-7.6012789999999999</v>
          </cell>
          <cell r="L319">
            <v>2.5402260000000001</v>
          </cell>
        </row>
        <row r="320">
          <cell r="B320">
            <v>-10.842508</v>
          </cell>
          <cell r="C320">
            <v>19.171393999999999</v>
          </cell>
          <cell r="E320">
            <v>-7.5663900000000002</v>
          </cell>
          <cell r="F320">
            <v>2.5504600000000002</v>
          </cell>
          <cell r="K320">
            <v>-7.5992509999999998</v>
          </cell>
          <cell r="L320">
            <v>2.539533</v>
          </cell>
        </row>
        <row r="321">
          <cell r="B321">
            <v>-10.732701</v>
          </cell>
          <cell r="C321">
            <v>18.891907</v>
          </cell>
          <cell r="E321">
            <v>-7.5704989999999999</v>
          </cell>
          <cell r="F321">
            <v>2.551946</v>
          </cell>
          <cell r="K321">
            <v>-7.6167749999999996</v>
          </cell>
          <cell r="L321">
            <v>2.5422090000000002</v>
          </cell>
        </row>
        <row r="322">
          <cell r="B322">
            <v>-10.63645</v>
          </cell>
          <cell r="C322">
            <v>18.622236000000001</v>
          </cell>
          <cell r="E322">
            <v>-7.5692409999999999</v>
          </cell>
          <cell r="F322">
            <v>2.551024</v>
          </cell>
          <cell r="K322">
            <v>-7.6197160000000004</v>
          </cell>
          <cell r="L322">
            <v>2.5330249999999999</v>
          </cell>
        </row>
        <row r="323">
          <cell r="B323">
            <v>-10.548076</v>
          </cell>
          <cell r="C323">
            <v>18.370267999999999</v>
          </cell>
          <cell r="E323">
            <v>-7.5755530000000002</v>
          </cell>
          <cell r="F323">
            <v>2.5530390000000001</v>
          </cell>
          <cell r="K323">
            <v>-7.6377009999999999</v>
          </cell>
          <cell r="L323">
            <v>2.5144489999999999</v>
          </cell>
        </row>
        <row r="324">
          <cell r="B324">
            <v>-10.476003</v>
          </cell>
          <cell r="C324">
            <v>18.132376000000001</v>
          </cell>
          <cell r="E324">
            <v>-7.574427</v>
          </cell>
          <cell r="F324">
            <v>2.5525150000000001</v>
          </cell>
          <cell r="K324">
            <v>-7.6119770000000004</v>
          </cell>
          <cell r="L324">
            <v>2.5170430000000001</v>
          </cell>
        </row>
        <row r="325">
          <cell r="B325">
            <v>-10.414028</v>
          </cell>
          <cell r="C325">
            <v>17.910917000000001</v>
          </cell>
          <cell r="E325">
            <v>-7.575024</v>
          </cell>
          <cell r="F325">
            <v>2.5514139999999998</v>
          </cell>
          <cell r="K325">
            <v>-7.6145269999999998</v>
          </cell>
          <cell r="L325">
            <v>2.546233</v>
          </cell>
        </row>
        <row r="326">
          <cell r="B326">
            <v>-10.368024</v>
          </cell>
          <cell r="C326">
            <v>17.695468999999999</v>
          </cell>
          <cell r="E326">
            <v>-7.5738399999999997</v>
          </cell>
          <cell r="F326">
            <v>2.5511849999999998</v>
          </cell>
          <cell r="K326">
            <v>-7.659592</v>
          </cell>
          <cell r="L326">
            <v>2.7200570000000002</v>
          </cell>
        </row>
        <row r="327">
          <cell r="B327">
            <v>-10.332231999999999</v>
          </cell>
          <cell r="C327">
            <v>17.493258000000001</v>
          </cell>
          <cell r="E327">
            <v>-7.5690920000000004</v>
          </cell>
          <cell r="F327">
            <v>2.5479889999999998</v>
          </cell>
          <cell r="K327">
            <v>-7.7020929999999996</v>
          </cell>
          <cell r="L327">
            <v>2.7677610000000001</v>
          </cell>
        </row>
        <row r="328">
          <cell r="B328">
            <v>-10.310605000000001</v>
          </cell>
          <cell r="C328">
            <v>17.297443000000001</v>
          </cell>
          <cell r="E328">
            <v>-7.568873</v>
          </cell>
          <cell r="F328">
            <v>2.5476830000000001</v>
          </cell>
          <cell r="K328">
            <v>-7.7143249999999997</v>
          </cell>
          <cell r="L328">
            <v>2.803938</v>
          </cell>
        </row>
        <row r="329">
          <cell r="B329">
            <v>-10.296366000000001</v>
          </cell>
          <cell r="C329">
            <v>17.113123000000002</v>
          </cell>
          <cell r="E329">
            <v>-7.563682</v>
          </cell>
          <cell r="F329">
            <v>2.545331</v>
          </cell>
          <cell r="K329">
            <v>-7.721927</v>
          </cell>
          <cell r="L329">
            <v>2.852169</v>
          </cell>
        </row>
        <row r="330">
          <cell r="B330">
            <v>-10.289224000000001</v>
          </cell>
          <cell r="C330">
            <v>16.935192000000001</v>
          </cell>
          <cell r="E330">
            <v>-7.5696450000000004</v>
          </cell>
          <cell r="F330">
            <v>2.5383779999999998</v>
          </cell>
          <cell r="K330">
            <v>-7.7311779999999999</v>
          </cell>
          <cell r="L330">
            <v>2.8592970000000002</v>
          </cell>
        </row>
        <row r="331">
          <cell r="B331">
            <v>-10.280015000000001</v>
          </cell>
          <cell r="C331">
            <v>16.766338000000001</v>
          </cell>
          <cell r="E331">
            <v>-7.6096170000000001</v>
          </cell>
          <cell r="F331">
            <v>2.5214249999999998</v>
          </cell>
          <cell r="K331">
            <v>-7.8235260000000002</v>
          </cell>
          <cell r="L331">
            <v>2.9911159999999999</v>
          </cell>
        </row>
        <row r="332">
          <cell r="B332">
            <v>-10.256017999999999</v>
          </cell>
          <cell r="C332">
            <v>16.57902</v>
          </cell>
          <cell r="E332">
            <v>-7.6063989999999997</v>
          </cell>
          <cell r="F332">
            <v>2.499282</v>
          </cell>
          <cell r="K332">
            <v>-7.839016</v>
          </cell>
          <cell r="L332">
            <v>3.0121380000000002</v>
          </cell>
        </row>
        <row r="333">
          <cell r="B333">
            <v>-10.17047</v>
          </cell>
          <cell r="C333">
            <v>16.286498999999999</v>
          </cell>
          <cell r="E333">
            <v>-7.5927429999999996</v>
          </cell>
          <cell r="F333">
            <v>2.50535</v>
          </cell>
          <cell r="K333">
            <v>-7.8406960000000003</v>
          </cell>
          <cell r="L333">
            <v>3.032079</v>
          </cell>
        </row>
        <row r="334">
          <cell r="B334">
            <v>-10.093783999999999</v>
          </cell>
          <cell r="C334">
            <v>16.115286000000001</v>
          </cell>
          <cell r="E334">
            <v>-7.5812030000000004</v>
          </cell>
          <cell r="F334">
            <v>2.5137330000000002</v>
          </cell>
          <cell r="K334">
            <v>-7.8451950000000004</v>
          </cell>
          <cell r="L334">
            <v>3.0321880000000001</v>
          </cell>
        </row>
        <row r="335">
          <cell r="B335">
            <v>-10.035956000000001</v>
          </cell>
          <cell r="C335">
            <v>16.016327</v>
          </cell>
          <cell r="E335">
            <v>-7.5878759999999996</v>
          </cell>
          <cell r="F335">
            <v>2.529461</v>
          </cell>
          <cell r="K335">
            <v>-7.9149529999999997</v>
          </cell>
          <cell r="L335">
            <v>3.1162719999999999</v>
          </cell>
        </row>
        <row r="336">
          <cell r="B336">
            <v>-9.980639</v>
          </cell>
          <cell r="C336">
            <v>16.033096</v>
          </cell>
          <cell r="E336">
            <v>-7.6225709999999998</v>
          </cell>
          <cell r="F336">
            <v>2.6575510000000002</v>
          </cell>
          <cell r="K336">
            <v>-7.9277810000000004</v>
          </cell>
          <cell r="L336">
            <v>3.1231710000000001</v>
          </cell>
        </row>
        <row r="337">
          <cell r="B337">
            <v>-9.9208730000000003</v>
          </cell>
          <cell r="C337">
            <v>16.070986000000001</v>
          </cell>
          <cell r="E337">
            <v>-7.6678329999999999</v>
          </cell>
          <cell r="F337">
            <v>2.8382320000000001</v>
          </cell>
          <cell r="K337">
            <v>-7.9276910000000003</v>
          </cell>
          <cell r="L337">
            <v>3.152107</v>
          </cell>
        </row>
        <row r="338">
          <cell r="B338">
            <v>-9.8967960000000001</v>
          </cell>
          <cell r="C338">
            <v>16.058765000000001</v>
          </cell>
          <cell r="E338">
            <v>-7.6834030000000002</v>
          </cell>
          <cell r="F338">
            <v>2.872379</v>
          </cell>
          <cell r="K338">
            <v>-7.9448480000000004</v>
          </cell>
          <cell r="L338">
            <v>3.1520990000000002</v>
          </cell>
        </row>
        <row r="339">
          <cell r="B339">
            <v>-9.8562779999999997</v>
          </cell>
          <cell r="C339">
            <v>16.011282000000001</v>
          </cell>
          <cell r="E339">
            <v>-7.7070319999999999</v>
          </cell>
          <cell r="F339">
            <v>2.9211649999999998</v>
          </cell>
          <cell r="K339">
            <v>-7.9572070000000004</v>
          </cell>
          <cell r="L339">
            <v>3.229177</v>
          </cell>
        </row>
        <row r="340">
          <cell r="B340">
            <v>-9.8397120000000005</v>
          </cell>
          <cell r="C340">
            <v>15.994828</v>
          </cell>
          <cell r="E340">
            <v>-7.7212509999999996</v>
          </cell>
          <cell r="F340">
            <v>2.9449700000000001</v>
          </cell>
          <cell r="K340">
            <v>-7.9790890000000001</v>
          </cell>
          <cell r="L340">
            <v>3.2308859999999999</v>
          </cell>
        </row>
        <row r="341">
          <cell r="B341">
            <v>-9.836074</v>
          </cell>
          <cell r="C341">
            <v>15.980008</v>
          </cell>
          <cell r="E341">
            <v>-7.7453789999999998</v>
          </cell>
          <cell r="F341">
            <v>2.980413</v>
          </cell>
          <cell r="K341">
            <v>-7.990507</v>
          </cell>
          <cell r="L341">
            <v>3.2372380000000001</v>
          </cell>
        </row>
        <row r="342">
          <cell r="B342">
            <v>-9.8314959999999996</v>
          </cell>
          <cell r="C342">
            <v>15.965052999999999</v>
          </cell>
          <cell r="E342">
            <v>-7.7598039999999999</v>
          </cell>
          <cell r="F342">
            <v>3.0117440000000002</v>
          </cell>
          <cell r="K342">
            <v>-8.0016599999999993</v>
          </cell>
          <cell r="L342">
            <v>3.2349380000000001</v>
          </cell>
        </row>
        <row r="343">
          <cell r="B343">
            <v>-9.8310890000000004</v>
          </cell>
          <cell r="C343">
            <v>15.942105</v>
          </cell>
          <cell r="E343">
            <v>-7.7821999999999996</v>
          </cell>
          <cell r="F343">
            <v>3.0502319999999998</v>
          </cell>
          <cell r="K343">
            <v>-8.0333039999999993</v>
          </cell>
          <cell r="L343">
            <v>3.327763</v>
          </cell>
        </row>
        <row r="344">
          <cell r="B344">
            <v>-9.8298699999999997</v>
          </cell>
          <cell r="C344">
            <v>15.919304</v>
          </cell>
          <cell r="E344">
            <v>-7.7943069999999999</v>
          </cell>
          <cell r="F344">
            <v>3.0776119999999998</v>
          </cell>
          <cell r="K344">
            <v>-8.0788139999999995</v>
          </cell>
          <cell r="L344">
            <v>3.3892820000000001</v>
          </cell>
        </row>
        <row r="345">
          <cell r="B345">
            <v>-9.8340479999999992</v>
          </cell>
          <cell r="C345">
            <v>15.891232</v>
          </cell>
          <cell r="E345">
            <v>-7.8179869999999996</v>
          </cell>
          <cell r="F345">
            <v>3.1290900000000001</v>
          </cell>
          <cell r="K345">
            <v>-8.1172199999999997</v>
          </cell>
          <cell r="L345">
            <v>3.4765060000000001</v>
          </cell>
        </row>
        <row r="346">
          <cell r="B346">
            <v>-9.8357510000000001</v>
          </cell>
          <cell r="C346">
            <v>15.870618</v>
          </cell>
          <cell r="E346">
            <v>-7.827172</v>
          </cell>
          <cell r="F346">
            <v>3.1473810000000002</v>
          </cell>
          <cell r="K346">
            <v>-8.1805120000000002</v>
          </cell>
          <cell r="L346">
            <v>3.5961949999999998</v>
          </cell>
        </row>
        <row r="347">
          <cell r="B347">
            <v>-9.8447010000000006</v>
          </cell>
          <cell r="C347">
            <v>15.846583000000001</v>
          </cell>
          <cell r="E347">
            <v>-7.8466849999999999</v>
          </cell>
          <cell r="F347">
            <v>3.191881</v>
          </cell>
          <cell r="K347">
            <v>-8.271509</v>
          </cell>
          <cell r="L347">
            <v>3.8407629999999999</v>
          </cell>
        </row>
        <row r="348">
          <cell r="B348">
            <v>-9.8519989999999993</v>
          </cell>
          <cell r="C348">
            <v>15.842670999999999</v>
          </cell>
          <cell r="E348">
            <v>-7.8506299999999998</v>
          </cell>
          <cell r="F348">
            <v>3.1957070000000001</v>
          </cell>
          <cell r="K348">
            <v>-8.3854229999999994</v>
          </cell>
          <cell r="L348">
            <v>4.0830270000000004</v>
          </cell>
        </row>
        <row r="349">
          <cell r="B349">
            <v>-9.8559129999999993</v>
          </cell>
          <cell r="C349">
            <v>15.843365</v>
          </cell>
          <cell r="E349">
            <v>-7.8616669999999997</v>
          </cell>
          <cell r="F349">
            <v>3.2219709999999999</v>
          </cell>
          <cell r="K349">
            <v>-8.5564959999999992</v>
          </cell>
          <cell r="L349">
            <v>4.6360130000000002</v>
          </cell>
        </row>
        <row r="350">
          <cell r="B350">
            <v>-9.8625579999999999</v>
          </cell>
          <cell r="C350">
            <v>15.839428</v>
          </cell>
          <cell r="E350">
            <v>-7.863232</v>
          </cell>
          <cell r="F350">
            <v>3.2241240000000002</v>
          </cell>
          <cell r="K350">
            <v>-8.6459759999999992</v>
          </cell>
          <cell r="L350">
            <v>5.3335400000000002</v>
          </cell>
        </row>
        <row r="351">
          <cell r="B351">
            <v>-9.865202</v>
          </cell>
          <cell r="C351">
            <v>15.839088</v>
          </cell>
          <cell r="E351">
            <v>-7.8715679999999999</v>
          </cell>
          <cell r="F351">
            <v>3.2353679999999998</v>
          </cell>
          <cell r="K351">
            <v>-8.8071999999999999</v>
          </cell>
          <cell r="L351">
            <v>6.0676410000000001</v>
          </cell>
        </row>
        <row r="352">
          <cell r="B352">
            <v>-9.8700799999999997</v>
          </cell>
          <cell r="C352">
            <v>15.834764</v>
          </cell>
          <cell r="E352">
            <v>-7.8710779999999998</v>
          </cell>
          <cell r="F352">
            <v>3.2355839999999998</v>
          </cell>
          <cell r="K352">
            <v>-8.9873969999999996</v>
          </cell>
          <cell r="L352">
            <v>6.987717</v>
          </cell>
        </row>
        <row r="353">
          <cell r="B353">
            <v>-9.8713750000000005</v>
          </cell>
          <cell r="C353">
            <v>15.840709</v>
          </cell>
          <cell r="E353">
            <v>-7.8780939999999999</v>
          </cell>
          <cell r="F353">
            <v>3.239398</v>
          </cell>
          <cell r="K353">
            <v>-9.2202070000000003</v>
          </cell>
          <cell r="L353">
            <v>8.3550880000000003</v>
          </cell>
        </row>
        <row r="354">
          <cell r="B354">
            <v>-9.8749450000000003</v>
          </cell>
          <cell r="C354">
            <v>15.842973000000001</v>
          </cell>
          <cell r="E354">
            <v>-7.875699</v>
          </cell>
          <cell r="F354">
            <v>3.2401849999999999</v>
          </cell>
          <cell r="K354">
            <v>-9.4401969999999995</v>
          </cell>
          <cell r="L354">
            <v>10.448404</v>
          </cell>
        </row>
        <row r="355">
          <cell r="B355">
            <v>-9.8737569999999995</v>
          </cell>
          <cell r="C355">
            <v>15.847963999999999</v>
          </cell>
          <cell r="E355">
            <v>-7.885669</v>
          </cell>
          <cell r="F355">
            <v>3.2480630000000001</v>
          </cell>
          <cell r="K355">
            <v>-9.9022050000000004</v>
          </cell>
          <cell r="L355">
            <v>13.241839000000001</v>
          </cell>
        </row>
        <row r="356">
          <cell r="B356">
            <v>-9.8744119999999995</v>
          </cell>
          <cell r="C356">
            <v>15.848318000000001</v>
          </cell>
          <cell r="E356">
            <v>-7.8831680000000004</v>
          </cell>
          <cell r="F356">
            <v>3.24884</v>
          </cell>
          <cell r="K356">
            <v>-10.570831</v>
          </cell>
          <cell r="L356">
            <v>16.417736000000001</v>
          </cell>
        </row>
        <row r="357">
          <cell r="B357">
            <v>-9.8704970000000003</v>
          </cell>
          <cell r="C357">
            <v>15.852434000000001</v>
          </cell>
          <cell r="E357">
            <v>-7.8902270000000003</v>
          </cell>
          <cell r="F357">
            <v>3.2540849999999999</v>
          </cell>
          <cell r="K357">
            <v>-11.433928</v>
          </cell>
          <cell r="L357">
            <v>19.798224999999999</v>
          </cell>
        </row>
        <row r="358">
          <cell r="B358">
            <v>-9.868684</v>
          </cell>
          <cell r="C358">
            <v>15.852701</v>
          </cell>
          <cell r="E358">
            <v>-7.8853340000000003</v>
          </cell>
          <cell r="F358">
            <v>3.2558919999999998</v>
          </cell>
          <cell r="K358">
            <v>-12.308271</v>
          </cell>
          <cell r="L358">
            <v>23.169457999999999</v>
          </cell>
        </row>
        <row r="359">
          <cell r="B359">
            <v>-9.8632340000000003</v>
          </cell>
          <cell r="C359">
            <v>15.862783</v>
          </cell>
          <cell r="E359">
            <v>-7.9009689999999999</v>
          </cell>
          <cell r="F359">
            <v>3.2685970000000002</v>
          </cell>
          <cell r="K359">
            <v>-13.070981</v>
          </cell>
          <cell r="L359">
            <v>26.319769000000001</v>
          </cell>
        </row>
        <row r="360">
          <cell r="B360">
            <v>-9.8602559999999997</v>
          </cell>
          <cell r="C360">
            <v>15.868575999999999</v>
          </cell>
          <cell r="E360">
            <v>-7.8955489999999999</v>
          </cell>
          <cell r="F360">
            <v>3.2711540000000001</v>
          </cell>
          <cell r="K360">
            <v>-13.601395</v>
          </cell>
          <cell r="L360">
            <v>28.484815999999999</v>
          </cell>
        </row>
        <row r="361">
          <cell r="B361">
            <v>-9.8526530000000001</v>
          </cell>
          <cell r="C361">
            <v>15.876391</v>
          </cell>
          <cell r="E361">
            <v>-7.9003740000000002</v>
          </cell>
          <cell r="F361">
            <v>3.276284</v>
          </cell>
          <cell r="K361">
            <v>-14.092409</v>
          </cell>
          <cell r="L361">
            <v>29.470863000000001</v>
          </cell>
        </row>
        <row r="362">
          <cell r="B362">
            <v>-9.8472910000000002</v>
          </cell>
          <cell r="C362">
            <v>15.879261</v>
          </cell>
          <cell r="E362">
            <v>-7.8921720000000004</v>
          </cell>
          <cell r="F362">
            <v>3.2810459999999999</v>
          </cell>
          <cell r="K362">
            <v>-14.50878</v>
          </cell>
          <cell r="L362">
            <v>30.126003000000001</v>
          </cell>
        </row>
        <row r="363">
          <cell r="B363">
            <v>-9.8376610000000007</v>
          </cell>
          <cell r="C363">
            <v>15.885478000000001</v>
          </cell>
          <cell r="E363">
            <v>-7.8936210000000004</v>
          </cell>
          <cell r="F363">
            <v>3.287506</v>
          </cell>
          <cell r="K363">
            <v>-14.774653000000001</v>
          </cell>
          <cell r="L363">
            <v>29.971315000000001</v>
          </cell>
        </row>
        <row r="364">
          <cell r="B364">
            <v>-9.8307029999999997</v>
          </cell>
          <cell r="C364">
            <v>15.887695000000001</v>
          </cell>
          <cell r="E364">
            <v>-7.8859810000000001</v>
          </cell>
          <cell r="F364">
            <v>3.2903229999999999</v>
          </cell>
          <cell r="K364">
            <v>-14.889483</v>
          </cell>
          <cell r="L364">
            <v>29.328120999999999</v>
          </cell>
        </row>
        <row r="365">
          <cell r="B365">
            <v>-9.8205740000000006</v>
          </cell>
          <cell r="C365">
            <v>15.899354000000001</v>
          </cell>
          <cell r="E365">
            <v>-7.8936479999999998</v>
          </cell>
          <cell r="F365">
            <v>3.3159580000000002</v>
          </cell>
          <cell r="K365">
            <v>-14.827031</v>
          </cell>
          <cell r="L365">
            <v>28.617364999999999</v>
          </cell>
        </row>
        <row r="366">
          <cell r="B366">
            <v>-9.8136080000000003</v>
          </cell>
          <cell r="C366">
            <v>15.906612000000001</v>
          </cell>
          <cell r="E366">
            <v>-7.8939579999999996</v>
          </cell>
          <cell r="F366">
            <v>3.3112759999999999</v>
          </cell>
          <cell r="K366">
            <v>-14.769655</v>
          </cell>
          <cell r="L366">
            <v>27.827041999999999</v>
          </cell>
        </row>
        <row r="367">
          <cell r="B367">
            <v>-9.8025749999999992</v>
          </cell>
          <cell r="C367">
            <v>15.915820999999999</v>
          </cell>
          <cell r="E367">
            <v>-7.9189610000000004</v>
          </cell>
          <cell r="F367">
            <v>3.3112979999999999</v>
          </cell>
          <cell r="K367">
            <v>-14.629225</v>
          </cell>
          <cell r="L367">
            <v>27.019617</v>
          </cell>
        </row>
        <row r="368">
          <cell r="B368">
            <v>-9.7945899999999995</v>
          </cell>
          <cell r="C368">
            <v>15.920305000000001</v>
          </cell>
          <cell r="E368">
            <v>-7.9148839999999998</v>
          </cell>
          <cell r="F368">
            <v>3.3121800000000001</v>
          </cell>
          <cell r="K368">
            <v>-14.462365999999999</v>
          </cell>
          <cell r="L368">
            <v>26.238762000000001</v>
          </cell>
        </row>
        <row r="369">
          <cell r="B369">
            <v>-9.7829619999999995</v>
          </cell>
          <cell r="C369">
            <v>15.928134999999999</v>
          </cell>
          <cell r="E369">
            <v>-7.9645010000000003</v>
          </cell>
          <cell r="F369">
            <v>3.3206600000000002</v>
          </cell>
          <cell r="K369">
            <v>-14.262288</v>
          </cell>
          <cell r="L369">
            <v>25.513521000000001</v>
          </cell>
        </row>
        <row r="370">
          <cell r="B370">
            <v>-9.7748310000000007</v>
          </cell>
          <cell r="C370">
            <v>15.932090000000001</v>
          </cell>
          <cell r="E370">
            <v>-7.9946279999999996</v>
          </cell>
          <cell r="F370">
            <v>3.4031820000000002</v>
          </cell>
          <cell r="K370">
            <v>-14.024188000000001</v>
          </cell>
          <cell r="L370">
            <v>24.837481</v>
          </cell>
        </row>
        <row r="371">
          <cell r="B371">
            <v>-9.7641609999999996</v>
          </cell>
          <cell r="C371">
            <v>15.945319</v>
          </cell>
          <cell r="E371">
            <v>-8.0508579999999998</v>
          </cell>
          <cell r="F371">
            <v>3.4010289999999999</v>
          </cell>
          <cell r="K371">
            <v>-13.736116000000001</v>
          </cell>
          <cell r="L371">
            <v>24.209496000000001</v>
          </cell>
        </row>
        <row r="372">
          <cell r="B372">
            <v>-9.7574360000000002</v>
          </cell>
          <cell r="C372">
            <v>15.954205</v>
          </cell>
          <cell r="E372">
            <v>-8.0944970000000005</v>
          </cell>
          <cell r="F372">
            <v>3.507441</v>
          </cell>
          <cell r="K372">
            <v>-13.429233</v>
          </cell>
          <cell r="L372">
            <v>23.628481000000001</v>
          </cell>
        </row>
        <row r="373">
          <cell r="B373">
            <v>-9.7472259999999995</v>
          </cell>
          <cell r="C373">
            <v>15.965107</v>
          </cell>
          <cell r="E373">
            <v>-8.1822300000000006</v>
          </cell>
          <cell r="F373">
            <v>3.661632</v>
          </cell>
          <cell r="K373">
            <v>-13.147334000000001</v>
          </cell>
          <cell r="L373">
            <v>23.072323000000001</v>
          </cell>
        </row>
        <row r="374">
          <cell r="B374">
            <v>-9.7408079999999995</v>
          </cell>
          <cell r="C374">
            <v>15.971537</v>
          </cell>
          <cell r="E374">
            <v>-8.2981719999999992</v>
          </cell>
          <cell r="F374">
            <v>4.0564660000000003</v>
          </cell>
          <cell r="K374">
            <v>-12.875953000000001</v>
          </cell>
          <cell r="L374">
            <v>22.548697000000001</v>
          </cell>
        </row>
        <row r="375">
          <cell r="B375">
            <v>-9.7312609999999999</v>
          </cell>
          <cell r="C375">
            <v>15.981339</v>
          </cell>
          <cell r="E375">
            <v>-8.4467829999999999</v>
          </cell>
          <cell r="F375">
            <v>4.5630870000000003</v>
          </cell>
          <cell r="K375">
            <v>-12.62467</v>
          </cell>
          <cell r="L375">
            <v>22.052664</v>
          </cell>
        </row>
        <row r="376">
          <cell r="B376">
            <v>-9.7258449999999996</v>
          </cell>
          <cell r="C376">
            <v>15.987349999999999</v>
          </cell>
          <cell r="E376">
            <v>-8.6038399999999999</v>
          </cell>
          <cell r="F376">
            <v>5.2413049999999997</v>
          </cell>
          <cell r="K376">
            <v>-12.384084</v>
          </cell>
          <cell r="L376">
            <v>21.594456000000001</v>
          </cell>
        </row>
        <row r="377">
          <cell r="B377">
            <v>-9.7183030000000006</v>
          </cell>
          <cell r="C377">
            <v>16.002478</v>
          </cell>
          <cell r="E377">
            <v>-8.7606199999999994</v>
          </cell>
          <cell r="F377">
            <v>6.0829789999999999</v>
          </cell>
          <cell r="K377">
            <v>-12.162478999999999</v>
          </cell>
          <cell r="L377">
            <v>21.160191000000001</v>
          </cell>
        </row>
        <row r="378">
          <cell r="B378">
            <v>-9.7151980000000009</v>
          </cell>
          <cell r="C378">
            <v>16.013262000000001</v>
          </cell>
          <cell r="E378">
            <v>-9.0010840000000005</v>
          </cell>
          <cell r="F378">
            <v>7.3707799999999999</v>
          </cell>
          <cell r="K378">
            <v>-11.949536999999999</v>
          </cell>
          <cell r="L378">
            <v>20.760052000000002</v>
          </cell>
        </row>
        <row r="379">
          <cell r="B379">
            <v>-9.7088990000000006</v>
          </cell>
          <cell r="C379">
            <v>16.026091000000001</v>
          </cell>
          <cell r="E379">
            <v>-9.2630909999999993</v>
          </cell>
          <cell r="F379">
            <v>9.4215769999999992</v>
          </cell>
          <cell r="K379">
            <v>-11.749326</v>
          </cell>
          <cell r="L379">
            <v>20.380759999999999</v>
          </cell>
        </row>
        <row r="380">
          <cell r="B380">
            <v>-9.7067689999999995</v>
          </cell>
          <cell r="C380">
            <v>16.034533</v>
          </cell>
          <cell r="E380">
            <v>-9.7396609999999999</v>
          </cell>
          <cell r="F380">
            <v>12.517693</v>
          </cell>
          <cell r="K380">
            <v>-11.548261999999999</v>
          </cell>
          <cell r="L380">
            <v>20.014773999999999</v>
          </cell>
        </row>
        <row r="381">
          <cell r="B381">
            <v>-9.7016760000000009</v>
          </cell>
          <cell r="C381">
            <v>16.046271999999998</v>
          </cell>
          <cell r="E381">
            <v>-10.520949999999999</v>
          </cell>
          <cell r="F381">
            <v>15.878463999999999</v>
          </cell>
          <cell r="K381">
            <v>-11.326166000000001</v>
          </cell>
          <cell r="L381">
            <v>19.625933</v>
          </cell>
        </row>
        <row r="382">
          <cell r="B382">
            <v>-9.7009319999999999</v>
          </cell>
          <cell r="C382">
            <v>16.054137999999998</v>
          </cell>
          <cell r="E382">
            <v>-11.546371000000001</v>
          </cell>
          <cell r="F382">
            <v>19.404139000000001</v>
          </cell>
          <cell r="K382">
            <v>-11.114158</v>
          </cell>
          <cell r="L382">
            <v>19.3018</v>
          </cell>
        </row>
        <row r="383">
          <cell r="B383">
            <v>-9.6972550000000002</v>
          </cell>
          <cell r="C383">
            <v>16.065262000000001</v>
          </cell>
          <cell r="E383">
            <v>-12.566424</v>
          </cell>
          <cell r="F383">
            <v>22.939678000000001</v>
          </cell>
          <cell r="K383">
            <v>-10.929779999999999</v>
          </cell>
          <cell r="L383">
            <v>19.077701999999999</v>
          </cell>
        </row>
        <row r="384">
          <cell r="B384">
            <v>-9.6987389999999998</v>
          </cell>
          <cell r="C384">
            <v>16.077995000000001</v>
          </cell>
          <cell r="E384">
            <v>-13.444611</v>
          </cell>
          <cell r="F384">
            <v>26.116796000000001</v>
          </cell>
          <cell r="K384">
            <v>-10.764293</v>
          </cell>
          <cell r="L384">
            <v>18.891484999999999</v>
          </cell>
        </row>
        <row r="385">
          <cell r="B385">
            <v>-9.6973889999999994</v>
          </cell>
          <cell r="C385">
            <v>16.093464000000001</v>
          </cell>
          <cell r="E385">
            <v>-14.070045</v>
          </cell>
          <cell r="F385">
            <v>28.394482</v>
          </cell>
          <cell r="K385">
            <v>-10.627165</v>
          </cell>
          <cell r="L385">
            <v>18.724384000000001</v>
          </cell>
        </row>
        <row r="386">
          <cell r="B386">
            <v>-9.7000569999999993</v>
          </cell>
          <cell r="C386">
            <v>16.103756000000001</v>
          </cell>
          <cell r="E386">
            <v>-14.581426</v>
          </cell>
          <cell r="F386">
            <v>28.911762</v>
          </cell>
          <cell r="K386">
            <v>-10.505159000000001</v>
          </cell>
          <cell r="L386">
            <v>18.586587999999999</v>
          </cell>
        </row>
        <row r="387">
          <cell r="B387">
            <v>-9.6994900000000008</v>
          </cell>
          <cell r="C387">
            <v>16.116765999999998</v>
          </cell>
          <cell r="E387">
            <v>-15.053131</v>
          </cell>
          <cell r="F387">
            <v>29.251450999999999</v>
          </cell>
          <cell r="K387">
            <v>-10.415187</v>
          </cell>
          <cell r="L387">
            <v>18.471893000000001</v>
          </cell>
        </row>
        <row r="388">
          <cell r="B388">
            <v>-9.7030700000000003</v>
          </cell>
          <cell r="C388">
            <v>16.125706000000001</v>
          </cell>
          <cell r="E388">
            <v>-15.338196</v>
          </cell>
          <cell r="F388">
            <v>29.225733000000002</v>
          </cell>
          <cell r="K388">
            <v>-10.337592000000001</v>
          </cell>
          <cell r="L388">
            <v>18.380099999999999</v>
          </cell>
        </row>
        <row r="389">
          <cell r="B389">
            <v>-9.7034520000000004</v>
          </cell>
          <cell r="C389">
            <v>16.137791</v>
          </cell>
          <cell r="E389">
            <v>-15.330712999999999</v>
          </cell>
          <cell r="F389">
            <v>28.546997000000001</v>
          </cell>
          <cell r="K389">
            <v>-10.283079000000001</v>
          </cell>
          <cell r="L389">
            <v>18.292266999999999</v>
          </cell>
        </row>
        <row r="390">
          <cell r="B390">
            <v>-9.7087529999999997</v>
          </cell>
          <cell r="C390">
            <v>16.151228</v>
          </cell>
          <cell r="E390">
            <v>-15.082025</v>
          </cell>
          <cell r="F390">
            <v>27.708981999999999</v>
          </cell>
          <cell r="K390">
            <v>-10.236306000000001</v>
          </cell>
          <cell r="L390">
            <v>18.220874999999999</v>
          </cell>
        </row>
        <row r="391">
          <cell r="B391">
            <v>-9.7108950000000007</v>
          </cell>
          <cell r="C391">
            <v>16.167197999999999</v>
          </cell>
          <cell r="E391">
            <v>-14.778286</v>
          </cell>
          <cell r="F391">
            <v>26.890362</v>
          </cell>
          <cell r="K391">
            <v>-10.205373</v>
          </cell>
          <cell r="L391">
            <v>18.153079999999999</v>
          </cell>
        </row>
        <row r="392">
          <cell r="B392">
            <v>-9.7167539999999999</v>
          </cell>
          <cell r="C392">
            <v>16.177817999999998</v>
          </cell>
          <cell r="E392">
            <v>-14.488935</v>
          </cell>
          <cell r="F392">
            <v>26.108744000000002</v>
          </cell>
          <cell r="K392">
            <v>-10.181035</v>
          </cell>
          <cell r="L392">
            <v>18.100577999999999</v>
          </cell>
        </row>
        <row r="393">
          <cell r="B393">
            <v>-9.7190279999999998</v>
          </cell>
          <cell r="C393">
            <v>16.190994</v>
          </cell>
          <cell r="E393">
            <v>-14.190882</v>
          </cell>
          <cell r="F393">
            <v>25.380071999999998</v>
          </cell>
          <cell r="K393">
            <v>-10.171353</v>
          </cell>
          <cell r="L393">
            <v>18.056173000000001</v>
          </cell>
        </row>
        <row r="394">
          <cell r="B394">
            <v>-9.7251069999999995</v>
          </cell>
          <cell r="C394">
            <v>16.199884000000001</v>
          </cell>
          <cell r="E394">
            <v>-13.895654</v>
          </cell>
          <cell r="F394">
            <v>24.716286</v>
          </cell>
          <cell r="K394">
            <v>-10.167211999999999</v>
          </cell>
          <cell r="L394">
            <v>18.030940999999999</v>
          </cell>
        </row>
        <row r="395">
          <cell r="B395">
            <v>-9.7276170000000004</v>
          </cell>
          <cell r="C395">
            <v>16.211739999999999</v>
          </cell>
          <cell r="E395">
            <v>-13.612619</v>
          </cell>
          <cell r="F395">
            <v>24.091455</v>
          </cell>
          <cell r="K395">
            <v>-10.175039</v>
          </cell>
          <cell r="L395">
            <v>18.009105999999999</v>
          </cell>
        </row>
        <row r="396">
          <cell r="B396">
            <v>-9.7346789999999999</v>
          </cell>
          <cell r="C396">
            <v>16.224684</v>
          </cell>
          <cell r="E396">
            <v>-13.331799</v>
          </cell>
          <cell r="F396">
            <v>23.50318</v>
          </cell>
          <cell r="K396">
            <v>-10.182899000000001</v>
          </cell>
          <cell r="L396">
            <v>17.997921000000002</v>
          </cell>
        </row>
        <row r="397">
          <cell r="B397">
            <v>-9.7382120000000008</v>
          </cell>
          <cell r="C397">
            <v>16.240024999999999</v>
          </cell>
          <cell r="E397">
            <v>-13.064489999999999</v>
          </cell>
          <cell r="F397">
            <v>22.943012</v>
          </cell>
          <cell r="K397">
            <v>-10.197718</v>
          </cell>
          <cell r="L397">
            <v>17.985464</v>
          </cell>
        </row>
        <row r="398">
          <cell r="B398">
            <v>-9.7451220000000003</v>
          </cell>
          <cell r="C398">
            <v>16.249907</v>
          </cell>
          <cell r="E398">
            <v>-12.803238</v>
          </cell>
          <cell r="F398">
            <v>22.429570999999999</v>
          </cell>
          <cell r="K398">
            <v>-10.2095</v>
          </cell>
          <cell r="L398">
            <v>17.981949</v>
          </cell>
        </row>
        <row r="399">
          <cell r="B399">
            <v>-9.7481080000000002</v>
          </cell>
          <cell r="C399">
            <v>16.262277999999998</v>
          </cell>
          <cell r="E399">
            <v>-12.560079999999999</v>
          </cell>
          <cell r="F399">
            <v>21.945017</v>
          </cell>
          <cell r="K399">
            <v>-10.225536</v>
          </cell>
          <cell r="L399">
            <v>17.977626999999998</v>
          </cell>
        </row>
        <row r="400">
          <cell r="B400">
            <v>-9.7545870000000008</v>
          </cell>
          <cell r="C400">
            <v>16.270244999999999</v>
          </cell>
          <cell r="E400">
            <v>-12.32653</v>
          </cell>
          <cell r="F400">
            <v>21.492878000000001</v>
          </cell>
          <cell r="K400">
            <v>-10.235529</v>
          </cell>
          <cell r="L400">
            <v>17.981985000000002</v>
          </cell>
        </row>
        <row r="401">
          <cell r="B401">
            <v>-9.7571820000000002</v>
          </cell>
          <cell r="C401">
            <v>16.281101</v>
          </cell>
          <cell r="E401">
            <v>-12.10876</v>
          </cell>
          <cell r="F401">
            <v>21.064412999999998</v>
          </cell>
          <cell r="K401">
            <v>-10.247576</v>
          </cell>
          <cell r="L401">
            <v>17.980982000000001</v>
          </cell>
        </row>
        <row r="402">
          <cell r="B402">
            <v>-9.7640460000000004</v>
          </cell>
          <cell r="C402">
            <v>16.292898000000001</v>
          </cell>
          <cell r="E402">
            <v>-11.900980000000001</v>
          </cell>
          <cell r="F402">
            <v>20.665886</v>
          </cell>
          <cell r="K402">
            <v>-10.253776999999999</v>
          </cell>
          <cell r="L402">
            <v>17.984116</v>
          </cell>
        </row>
        <row r="403">
          <cell r="B403">
            <v>-9.7670980000000007</v>
          </cell>
          <cell r="C403">
            <v>16.307055999999999</v>
          </cell>
          <cell r="E403">
            <v>-11.703671999999999</v>
          </cell>
          <cell r="F403">
            <v>20.286369000000001</v>
          </cell>
          <cell r="K403">
            <v>-10.26179</v>
          </cell>
          <cell r="L403">
            <v>17.983371999999999</v>
          </cell>
        </row>
        <row r="404">
          <cell r="B404">
            <v>-9.7733100000000004</v>
          </cell>
          <cell r="C404">
            <v>16.315756</v>
          </cell>
          <cell r="E404">
            <v>-11.505958</v>
          </cell>
          <cell r="F404">
            <v>19.920479</v>
          </cell>
          <cell r="K404">
            <v>-10.265615</v>
          </cell>
          <cell r="L404">
            <v>17.988586000000002</v>
          </cell>
        </row>
        <row r="405">
          <cell r="B405">
            <v>-9.7807689999999994</v>
          </cell>
          <cell r="C405">
            <v>16.333780000000001</v>
          </cell>
          <cell r="E405">
            <v>-11.286042</v>
          </cell>
          <cell r="F405">
            <v>19.526164999999999</v>
          </cell>
          <cell r="K405">
            <v>-10.270947</v>
          </cell>
          <cell r="L405">
            <v>17.987175000000001</v>
          </cell>
        </row>
        <row r="406">
          <cell r="B406">
            <v>-9.7821029999999993</v>
          </cell>
          <cell r="C406">
            <v>16.343489000000002</v>
          </cell>
          <cell r="E406">
            <v>-11.072744</v>
          </cell>
          <cell r="F406">
            <v>19.197482999999998</v>
          </cell>
          <cell r="K406">
            <v>-10.272164999999999</v>
          </cell>
          <cell r="L406">
            <v>17.988899</v>
          </cell>
        </row>
        <row r="407">
          <cell r="B407">
            <v>-9.7875870000000003</v>
          </cell>
          <cell r="C407">
            <v>16.354099000000001</v>
          </cell>
          <cell r="E407">
            <v>-10.889462</v>
          </cell>
          <cell r="F407">
            <v>18.966726000000001</v>
          </cell>
          <cell r="K407">
            <v>-10.274692999999999</v>
          </cell>
          <cell r="L407">
            <v>17.986018999999999</v>
          </cell>
        </row>
        <row r="408">
          <cell r="B408">
            <v>-9.7891290000000009</v>
          </cell>
          <cell r="C408">
            <v>16.367108999999999</v>
          </cell>
          <cell r="E408">
            <v>-10.719205000000001</v>
          </cell>
          <cell r="F408">
            <v>18.782641999999999</v>
          </cell>
          <cell r="K408">
            <v>-10.273561000000001</v>
          </cell>
          <cell r="L408">
            <v>17.989597</v>
          </cell>
        </row>
        <row r="409">
          <cell r="B409">
            <v>-9.7942269999999994</v>
          </cell>
          <cell r="C409">
            <v>16.385002</v>
          </cell>
          <cell r="E409">
            <v>-10.5791</v>
          </cell>
          <cell r="F409">
            <v>18.606179999999998</v>
          </cell>
          <cell r="K409">
            <v>-10.273089000000001</v>
          </cell>
          <cell r="L409">
            <v>17.986704</v>
          </cell>
        </row>
        <row r="410">
          <cell r="B410">
            <v>-9.7980060000000009</v>
          </cell>
          <cell r="C410">
            <v>16.390909000000001</v>
          </cell>
          <cell r="E410">
            <v>-10.451396000000001</v>
          </cell>
          <cell r="F410">
            <v>18.461618000000001</v>
          </cell>
          <cell r="K410">
            <v>-10.268663</v>
          </cell>
          <cell r="L410">
            <v>17.986208000000001</v>
          </cell>
        </row>
        <row r="411">
          <cell r="B411">
            <v>-9.7976949999999992</v>
          </cell>
          <cell r="C411">
            <v>16.399775999999999</v>
          </cell>
          <cell r="E411">
            <v>-10.354835</v>
          </cell>
          <cell r="F411">
            <v>18.335583</v>
          </cell>
          <cell r="K411">
            <v>-10.265330000000001</v>
          </cell>
          <cell r="L411">
            <v>17.982655000000001</v>
          </cell>
        </row>
        <row r="412">
          <cell r="B412">
            <v>-9.8015830000000008</v>
          </cell>
          <cell r="C412">
            <v>16.409561</v>
          </cell>
          <cell r="E412">
            <v>-10.271651</v>
          </cell>
          <cell r="F412">
            <v>18.235554</v>
          </cell>
          <cell r="K412">
            <v>-10.257460999999999</v>
          </cell>
          <cell r="L412">
            <v>17.981926000000001</v>
          </cell>
        </row>
        <row r="413">
          <cell r="B413">
            <v>-9.8015360000000005</v>
          </cell>
          <cell r="C413">
            <v>16.421817999999998</v>
          </cell>
          <cell r="E413">
            <v>-10.21022</v>
          </cell>
          <cell r="F413">
            <v>18.140969999999999</v>
          </cell>
          <cell r="K413">
            <v>-10.250854</v>
          </cell>
          <cell r="L413">
            <v>17.978066999999999</v>
          </cell>
        </row>
        <row r="414">
          <cell r="B414">
            <v>-9.8047039999999992</v>
          </cell>
          <cell r="C414">
            <v>16.428839</v>
          </cell>
          <cell r="E414">
            <v>-10.156779</v>
          </cell>
          <cell r="F414">
            <v>18.059576</v>
          </cell>
          <cell r="K414">
            <v>-10.240145999999999</v>
          </cell>
          <cell r="L414">
            <v>17.976351000000001</v>
          </cell>
        </row>
        <row r="415">
          <cell r="B415">
            <v>-9.8037089999999996</v>
          </cell>
          <cell r="C415">
            <v>16.438576000000001</v>
          </cell>
          <cell r="E415">
            <v>-10.121181999999999</v>
          </cell>
          <cell r="F415">
            <v>17.985695</v>
          </cell>
          <cell r="K415">
            <v>-10.231052</v>
          </cell>
          <cell r="L415">
            <v>17.971077000000001</v>
          </cell>
        </row>
        <row r="416">
          <cell r="B416">
            <v>-9.8061849999999993</v>
          </cell>
          <cell r="C416">
            <v>16.444056</v>
          </cell>
          <cell r="E416">
            <v>-10.092676000000001</v>
          </cell>
          <cell r="F416">
            <v>17.928508999999998</v>
          </cell>
          <cell r="K416">
            <v>-10.217806</v>
          </cell>
          <cell r="L416">
            <v>17.969470999999999</v>
          </cell>
        </row>
        <row r="417">
          <cell r="B417">
            <v>-9.8046410000000002</v>
          </cell>
          <cell r="C417">
            <v>16.452556999999999</v>
          </cell>
          <cell r="E417">
            <v>-10.081631</v>
          </cell>
          <cell r="F417">
            <v>17.883963000000001</v>
          </cell>
          <cell r="K417">
            <v>-10.206409000000001</v>
          </cell>
          <cell r="L417">
            <v>17.964335999999999</v>
          </cell>
        </row>
        <row r="418">
          <cell r="B418">
            <v>-9.8066429999999993</v>
          </cell>
          <cell r="C418">
            <v>16.456785</v>
          </cell>
          <cell r="E418">
            <v>-10.076062</v>
          </cell>
          <cell r="F418">
            <v>17.853832000000001</v>
          </cell>
          <cell r="K418">
            <v>-10.191155</v>
          </cell>
          <cell r="L418">
            <v>17.961777000000001</v>
          </cell>
        </row>
        <row r="419">
          <cell r="B419">
            <v>-9.8054570000000005</v>
          </cell>
          <cell r="C419">
            <v>16.469301000000002</v>
          </cell>
          <cell r="E419">
            <v>-10.083601</v>
          </cell>
          <cell r="F419">
            <v>17.827266999999999</v>
          </cell>
          <cell r="K419">
            <v>-10.178749</v>
          </cell>
          <cell r="L419">
            <v>17.956938000000001</v>
          </cell>
        </row>
        <row r="420">
          <cell r="B420">
            <v>-9.8080239999999996</v>
          </cell>
          <cell r="C420">
            <v>16.477125000000001</v>
          </cell>
          <cell r="E420">
            <v>-10.091495999999999</v>
          </cell>
          <cell r="F420">
            <v>17.811049000000001</v>
          </cell>
          <cell r="K420">
            <v>-10.162789</v>
          </cell>
          <cell r="L420">
            <v>17.955278</v>
          </cell>
        </row>
        <row r="421">
          <cell r="B421">
            <v>-9.8064110000000007</v>
          </cell>
          <cell r="C421">
            <v>16.487143</v>
          </cell>
          <cell r="E421">
            <v>-10.109387999999999</v>
          </cell>
          <cell r="F421">
            <v>17.795631</v>
          </cell>
          <cell r="K421">
            <v>-10.149285000000001</v>
          </cell>
          <cell r="L421">
            <v>17.950056</v>
          </cell>
        </row>
        <row r="422">
          <cell r="B422">
            <v>-9.8063920000000007</v>
          </cell>
          <cell r="C422">
            <v>16.501543000000002</v>
          </cell>
          <cell r="E422">
            <v>-10.123267</v>
          </cell>
          <cell r="F422">
            <v>17.788305000000001</v>
          </cell>
          <cell r="K422">
            <v>-10.132901</v>
          </cell>
          <cell r="L422">
            <v>17.948439</v>
          </cell>
        </row>
        <row r="423">
          <cell r="B423">
            <v>-9.8081399999999999</v>
          </cell>
          <cell r="C423">
            <v>16.506136000000001</v>
          </cell>
          <cell r="E423">
            <v>-10.144387999999999</v>
          </cell>
          <cell r="F423">
            <v>17.781887000000001</v>
          </cell>
          <cell r="K423">
            <v>-10.119921</v>
          </cell>
          <cell r="L423">
            <v>17.944317000000002</v>
          </cell>
        </row>
        <row r="424">
          <cell r="B424">
            <v>-9.8067869999999999</v>
          </cell>
          <cell r="C424">
            <v>16.518999000000001</v>
          </cell>
          <cell r="E424">
            <v>-10.158379</v>
          </cell>
          <cell r="F424">
            <v>17.783843999999998</v>
          </cell>
          <cell r="K424">
            <v>-10.104229</v>
          </cell>
          <cell r="L424">
            <v>17.943522999999999</v>
          </cell>
        </row>
        <row r="425">
          <cell r="B425">
            <v>-9.8093430000000001</v>
          </cell>
          <cell r="C425">
            <v>16.527190999999998</v>
          </cell>
          <cell r="E425">
            <v>-10.1768</v>
          </cell>
          <cell r="F425">
            <v>17.780701000000001</v>
          </cell>
          <cell r="K425">
            <v>-10.091831000000001</v>
          </cell>
          <cell r="L425">
            <v>17.940055999999998</v>
          </cell>
        </row>
        <row r="426">
          <cell r="B426">
            <v>-9.8077950000000005</v>
          </cell>
          <cell r="C426">
            <v>16.537618999999999</v>
          </cell>
          <cell r="E426">
            <v>-10.18652</v>
          </cell>
          <cell r="F426">
            <v>17.782837000000001</v>
          </cell>
          <cell r="K426">
            <v>-10.077218</v>
          </cell>
          <cell r="L426">
            <v>17.939896000000001</v>
          </cell>
        </row>
        <row r="427">
          <cell r="B427">
            <v>-9.8099640000000008</v>
          </cell>
          <cell r="C427">
            <v>16.543700999999999</v>
          </cell>
          <cell r="E427">
            <v>-10.199614</v>
          </cell>
          <cell r="F427">
            <v>17.779389999999999</v>
          </cell>
          <cell r="K427">
            <v>-10.066357999999999</v>
          </cell>
          <cell r="L427">
            <v>17.936926</v>
          </cell>
        </row>
        <row r="428">
          <cell r="B428">
            <v>-9.808249</v>
          </cell>
          <cell r="C428">
            <v>16.552897999999999</v>
          </cell>
          <cell r="E428">
            <v>-10.206410999999999</v>
          </cell>
          <cell r="F428">
            <v>17.786604000000001</v>
          </cell>
          <cell r="K428">
            <v>-10.053331999999999</v>
          </cell>
          <cell r="L428">
            <v>17.938047000000001</v>
          </cell>
        </row>
        <row r="429">
          <cell r="B429">
            <v>-9.810378</v>
          </cell>
          <cell r="C429">
            <v>16.557915000000001</v>
          </cell>
          <cell r="E429">
            <v>-10.217034999999999</v>
          </cell>
          <cell r="F429">
            <v>17.78772</v>
          </cell>
          <cell r="K429">
            <v>-10.044487</v>
          </cell>
          <cell r="L429">
            <v>17.936679999999999</v>
          </cell>
        </row>
        <row r="430">
          <cell r="B430">
            <v>-9.8094289999999997</v>
          </cell>
          <cell r="C430">
            <v>16.571135000000002</v>
          </cell>
          <cell r="E430">
            <v>-10.221477999999999</v>
          </cell>
          <cell r="F430">
            <v>17.793361999999998</v>
          </cell>
          <cell r="K430">
            <v>-10.033595999999999</v>
          </cell>
          <cell r="L430">
            <v>17.937989999999999</v>
          </cell>
        </row>
        <row r="431">
          <cell r="B431">
            <v>-9.8124850000000006</v>
          </cell>
          <cell r="C431">
            <v>16.579674000000001</v>
          </cell>
          <cell r="E431">
            <v>-10.229108</v>
          </cell>
          <cell r="F431">
            <v>17.792750999999999</v>
          </cell>
          <cell r="K431">
            <v>-10.026643999999999</v>
          </cell>
          <cell r="L431">
            <v>17.936648999999999</v>
          </cell>
        </row>
        <row r="432">
          <cell r="B432">
            <v>-9.8114530000000002</v>
          </cell>
          <cell r="C432">
            <v>16.590482999999999</v>
          </cell>
          <cell r="E432">
            <v>-10.230369</v>
          </cell>
          <cell r="F432">
            <v>17.796026000000001</v>
          </cell>
          <cell r="K432">
            <v>-10.017911</v>
          </cell>
          <cell r="L432">
            <v>17.939543</v>
          </cell>
        </row>
        <row r="433">
          <cell r="B433">
            <v>-9.8142189999999996</v>
          </cell>
          <cell r="C433">
            <v>16.596948999999999</v>
          </cell>
          <cell r="E433">
            <v>-10.235564</v>
          </cell>
          <cell r="F433">
            <v>17.800111999999999</v>
          </cell>
          <cell r="K433">
            <v>-10.013188</v>
          </cell>
          <cell r="L433">
            <v>17.939325</v>
          </cell>
        </row>
        <row r="434">
          <cell r="B434">
            <v>-9.8130939999999995</v>
          </cell>
          <cell r="C434">
            <v>16.606498999999999</v>
          </cell>
          <cell r="E434">
            <v>-10.234451</v>
          </cell>
          <cell r="F434">
            <v>17.805810999999999</v>
          </cell>
          <cell r="K434">
            <v>-10.006733000000001</v>
          </cell>
          <cell r="L434">
            <v>17.942481999999998</v>
          </cell>
        </row>
        <row r="435">
          <cell r="B435">
            <v>-9.8158630000000002</v>
          </cell>
          <cell r="C435">
            <v>16.611834000000002</v>
          </cell>
          <cell r="E435">
            <v>-10.236656</v>
          </cell>
          <cell r="F435">
            <v>17.807283000000002</v>
          </cell>
          <cell r="K435">
            <v>-10.00422</v>
          </cell>
          <cell r="L435">
            <v>17.94257</v>
          </cell>
        </row>
        <row r="436">
          <cell r="B436">
            <v>-9.8155180000000009</v>
          </cell>
          <cell r="C436">
            <v>16.62529</v>
          </cell>
          <cell r="E436">
            <v>-10.231601</v>
          </cell>
          <cell r="F436">
            <v>17.810276000000002</v>
          </cell>
          <cell r="K436">
            <v>-9.9999880000000001</v>
          </cell>
          <cell r="L436">
            <v>17.946867000000001</v>
          </cell>
        </row>
        <row r="437">
          <cell r="B437">
            <v>-9.8192070000000005</v>
          </cell>
          <cell r="C437">
            <v>16.634036999999999</v>
          </cell>
          <cell r="E437">
            <v>-10.230071000000001</v>
          </cell>
          <cell r="F437">
            <v>17.810471</v>
          </cell>
          <cell r="K437">
            <v>-9.9995220000000007</v>
          </cell>
          <cell r="L437">
            <v>17.947571</v>
          </cell>
        </row>
        <row r="438">
          <cell r="B438">
            <v>-9.8187689999999996</v>
          </cell>
          <cell r="C438">
            <v>16.645071000000002</v>
          </cell>
          <cell r="E438">
            <v>-10.221973</v>
          </cell>
          <cell r="F438">
            <v>17.816600999999999</v>
          </cell>
          <cell r="K438">
            <v>-9.9970610000000004</v>
          </cell>
          <cell r="L438">
            <v>17.951872000000002</v>
          </cell>
        </row>
        <row r="439">
          <cell r="B439">
            <v>-9.8221489999999996</v>
          </cell>
          <cell r="C439">
            <v>16.651744999999998</v>
          </cell>
          <cell r="E439">
            <v>-10.218044000000001</v>
          </cell>
          <cell r="F439">
            <v>17.819106999999999</v>
          </cell>
          <cell r="K439">
            <v>-9.9984970000000004</v>
          </cell>
          <cell r="L439">
            <v>17.952877000000001</v>
          </cell>
        </row>
        <row r="440">
          <cell r="B440">
            <v>-9.8215800000000009</v>
          </cell>
          <cell r="C440">
            <v>16.661466999999998</v>
          </cell>
          <cell r="E440">
            <v>-10.206434</v>
          </cell>
          <cell r="F440">
            <v>17.823242</v>
          </cell>
          <cell r="K440">
            <v>-9.9977110000000007</v>
          </cell>
          <cell r="L440">
            <v>17.957688999999998</v>
          </cell>
        </row>
        <row r="441">
          <cell r="B441">
            <v>-9.8249030000000008</v>
          </cell>
          <cell r="C441">
            <v>16.666927000000001</v>
          </cell>
          <cell r="E441">
            <v>-10.200001</v>
          </cell>
          <cell r="F441">
            <v>17.824818</v>
          </cell>
          <cell r="K441">
            <v>-10.000636999999999</v>
          </cell>
          <cell r="L441">
            <v>17.958960000000001</v>
          </cell>
        </row>
        <row r="442">
          <cell r="B442">
            <v>-9.8250340000000005</v>
          </cell>
          <cell r="C442">
            <v>16.680430999999999</v>
          </cell>
          <cell r="E442">
            <v>-10.185753</v>
          </cell>
          <cell r="F442">
            <v>17.827707</v>
          </cell>
          <cell r="K442">
            <v>-10.001018</v>
          </cell>
          <cell r="L442">
            <v>17.963455</v>
          </cell>
        </row>
        <row r="443">
          <cell r="B443">
            <v>-9.829186</v>
          </cell>
          <cell r="C443">
            <v>16.689194000000001</v>
          </cell>
          <cell r="E443">
            <v>-10.177104999999999</v>
          </cell>
          <cell r="F443">
            <v>17.831009000000002</v>
          </cell>
          <cell r="K443">
            <v>-10.005167</v>
          </cell>
          <cell r="L443">
            <v>17.964697000000001</v>
          </cell>
        </row>
        <row r="444">
          <cell r="B444">
            <v>-9.8291389999999996</v>
          </cell>
          <cell r="C444">
            <v>16.700258000000002</v>
          </cell>
          <cell r="E444">
            <v>-10.161808000000001</v>
          </cell>
          <cell r="F444">
            <v>17.836452000000001</v>
          </cell>
          <cell r="K444">
            <v>-10.006482999999999</v>
          </cell>
          <cell r="L444">
            <v>17.969422999999999</v>
          </cell>
        </row>
        <row r="445">
          <cell r="B445">
            <v>-9.8328970000000009</v>
          </cell>
          <cell r="C445">
            <v>16.706944</v>
          </cell>
          <cell r="E445">
            <v>-10.15174</v>
          </cell>
          <cell r="F445">
            <v>17.839082999999999</v>
          </cell>
          <cell r="K445">
            <v>-10.01135</v>
          </cell>
          <cell r="L445">
            <v>17.970511999999999</v>
          </cell>
        </row>
        <row r="446">
          <cell r="B446">
            <v>-9.8326270000000005</v>
          </cell>
          <cell r="C446">
            <v>16.716647999999999</v>
          </cell>
          <cell r="E446">
            <v>-10.135094</v>
          </cell>
          <cell r="F446">
            <v>17.843551999999999</v>
          </cell>
          <cell r="K446">
            <v>-10.013251</v>
          </cell>
          <cell r="L446">
            <v>17.974888</v>
          </cell>
        </row>
        <row r="447">
          <cell r="B447">
            <v>-9.8362259999999999</v>
          </cell>
          <cell r="C447">
            <v>16.722055000000001</v>
          </cell>
          <cell r="E447">
            <v>-10.124159000000001</v>
          </cell>
          <cell r="F447">
            <v>17.844425000000001</v>
          </cell>
          <cell r="K447">
            <v>-10.018535</v>
          </cell>
          <cell r="L447">
            <v>17.975159000000001</v>
          </cell>
        </row>
        <row r="448">
          <cell r="B448">
            <v>-9.8357860000000006</v>
          </cell>
          <cell r="C448">
            <v>16.730440000000002</v>
          </cell>
          <cell r="E448">
            <v>-10.107900000000001</v>
          </cell>
          <cell r="F448">
            <v>17.852139999999999</v>
          </cell>
          <cell r="K448">
            <v>-10.020747</v>
          </cell>
          <cell r="L448">
            <v>17.979609</v>
          </cell>
        </row>
        <row r="449">
          <cell r="B449">
            <v>-9.8399590000000003</v>
          </cell>
          <cell r="C449">
            <v>16.739559</v>
          </cell>
          <cell r="E449">
            <v>-10.097803000000001</v>
          </cell>
          <cell r="F449">
            <v>17.856826999999999</v>
          </cell>
          <cell r="K449">
            <v>-10.026114</v>
          </cell>
          <cell r="L449">
            <v>17.979994000000001</v>
          </cell>
        </row>
        <row r="450">
          <cell r="B450">
            <v>-9.8402069999999995</v>
          </cell>
          <cell r="C450">
            <v>16.751252999999998</v>
          </cell>
          <cell r="E450">
            <v>-10.081963999999999</v>
          </cell>
          <cell r="F450">
            <v>17.863764</v>
          </cell>
          <cell r="K450">
            <v>-10.028319</v>
          </cell>
          <cell r="L450">
            <v>17.983485999999999</v>
          </cell>
        </row>
        <row r="451">
          <cell r="B451">
            <v>-9.8441290000000006</v>
          </cell>
          <cell r="C451">
            <v>16.758082999999999</v>
          </cell>
          <cell r="E451">
            <v>-10.072387000000001</v>
          </cell>
          <cell r="F451">
            <v>17.867256000000001</v>
          </cell>
          <cell r="K451">
            <v>-10.033315999999999</v>
          </cell>
          <cell r="L451">
            <v>17.982807000000001</v>
          </cell>
        </row>
        <row r="452">
          <cell r="B452">
            <v>-9.8439040000000002</v>
          </cell>
          <cell r="C452">
            <v>16.767838000000001</v>
          </cell>
          <cell r="E452">
            <v>-10.057554</v>
          </cell>
          <cell r="F452">
            <v>17.873221999999998</v>
          </cell>
          <cell r="K452">
            <v>-10.035365000000001</v>
          </cell>
          <cell r="L452">
            <v>17.986249999999998</v>
          </cell>
        </row>
        <row r="453">
          <cell r="B453">
            <v>-9.8475330000000003</v>
          </cell>
          <cell r="C453">
            <v>16.773350000000001</v>
          </cell>
          <cell r="E453">
            <v>-10.050053</v>
          </cell>
          <cell r="F453">
            <v>17.880842000000001</v>
          </cell>
          <cell r="K453">
            <v>-10.03988</v>
          </cell>
          <cell r="L453">
            <v>17.985222</v>
          </cell>
        </row>
        <row r="454">
          <cell r="B454">
            <v>-9.8470610000000001</v>
          </cell>
          <cell r="C454">
            <v>16.781862</v>
          </cell>
          <cell r="E454">
            <v>-10.037136</v>
          </cell>
          <cell r="F454">
            <v>17.889690000000002</v>
          </cell>
          <cell r="K454">
            <v>-10.04152</v>
          </cell>
          <cell r="L454">
            <v>17.988244999999999</v>
          </cell>
        </row>
        <row r="455">
          <cell r="B455">
            <v>-9.8512009999999997</v>
          </cell>
          <cell r="C455">
            <v>16.791029000000002</v>
          </cell>
          <cell r="E455">
            <v>-10.031819</v>
          </cell>
          <cell r="F455">
            <v>17.896985999999998</v>
          </cell>
          <cell r="K455">
            <v>-10.045572</v>
          </cell>
          <cell r="L455">
            <v>17.986606999999999</v>
          </cell>
        </row>
        <row r="456">
          <cell r="B456">
            <v>-9.8513439999999992</v>
          </cell>
          <cell r="C456">
            <v>16.802748000000001</v>
          </cell>
          <cell r="E456">
            <v>-10.020678999999999</v>
          </cell>
          <cell r="F456">
            <v>17.905186</v>
          </cell>
          <cell r="K456">
            <v>-10.046589000000001</v>
          </cell>
          <cell r="L456">
            <v>17.988987000000002</v>
          </cell>
        </row>
        <row r="457">
          <cell r="B457">
            <v>-9.8551680000000008</v>
          </cell>
          <cell r="C457">
            <v>16.809609999999999</v>
          </cell>
          <cell r="E457">
            <v>-10.017099999999999</v>
          </cell>
          <cell r="F457">
            <v>17.911626999999999</v>
          </cell>
          <cell r="K457">
            <v>-10.049944</v>
          </cell>
          <cell r="L457">
            <v>17.987410000000001</v>
          </cell>
        </row>
        <row r="458">
          <cell r="B458">
            <v>-9.8547890000000002</v>
          </cell>
          <cell r="C458">
            <v>16.819391</v>
          </cell>
          <cell r="E458">
            <v>-10.008165999999999</v>
          </cell>
          <cell r="F458">
            <v>17.920082000000001</v>
          </cell>
          <cell r="K458">
            <v>-10.050497</v>
          </cell>
          <cell r="L458">
            <v>17.989650999999999</v>
          </cell>
        </row>
        <row r="459">
          <cell r="B459">
            <v>-9.8582739999999998</v>
          </cell>
          <cell r="C459">
            <v>16.824902999999999</v>
          </cell>
          <cell r="E459">
            <v>-10.006701</v>
          </cell>
          <cell r="F459">
            <v>17.925573</v>
          </cell>
          <cell r="K459">
            <v>-10.053086</v>
          </cell>
          <cell r="L459">
            <v>17.987133</v>
          </cell>
        </row>
        <row r="460">
          <cell r="B460">
            <v>-9.8576049999999995</v>
          </cell>
          <cell r="C460">
            <v>16.833404999999999</v>
          </cell>
          <cell r="E460">
            <v>-9.9997900000000008</v>
          </cell>
          <cell r="F460">
            <v>17.933081000000001</v>
          </cell>
          <cell r="K460">
            <v>-10.052758000000001</v>
          </cell>
          <cell r="L460">
            <v>17.988720000000001</v>
          </cell>
        </row>
        <row r="461">
          <cell r="B461">
            <v>-9.8614719999999991</v>
          </cell>
          <cell r="C461">
            <v>16.854154999999999</v>
          </cell>
          <cell r="E461">
            <v>-10.000470999999999</v>
          </cell>
          <cell r="F461">
            <v>17.939109999999999</v>
          </cell>
          <cell r="K461">
            <v>-10.054817</v>
          </cell>
          <cell r="L461">
            <v>17.986571999999999</v>
          </cell>
        </row>
        <row r="462">
          <cell r="B462">
            <v>-9.8650970000000004</v>
          </cell>
          <cell r="C462">
            <v>16.860979</v>
          </cell>
          <cell r="E462">
            <v>-9.9954239999999999</v>
          </cell>
          <cell r="F462">
            <v>17.946484000000002</v>
          </cell>
          <cell r="K462">
            <v>-10.053855</v>
          </cell>
          <cell r="L462">
            <v>17.987822000000001</v>
          </cell>
        </row>
        <row r="463">
          <cell r="B463">
            <v>-9.8644879999999997</v>
          </cell>
          <cell r="C463">
            <v>16.870735</v>
          </cell>
          <cell r="E463">
            <v>-9.9981390000000001</v>
          </cell>
          <cell r="F463">
            <v>17.951784</v>
          </cell>
          <cell r="K463">
            <v>-10.05545</v>
          </cell>
          <cell r="L463">
            <v>17.985298</v>
          </cell>
        </row>
        <row r="464">
          <cell r="B464">
            <v>-9.8677790000000005</v>
          </cell>
          <cell r="C464">
            <v>16.876213</v>
          </cell>
          <cell r="E464">
            <v>-9.9949159999999999</v>
          </cell>
          <cell r="F464">
            <v>17.958729000000002</v>
          </cell>
          <cell r="K464">
            <v>-10.053832</v>
          </cell>
          <cell r="L464">
            <v>17.986460000000001</v>
          </cell>
        </row>
        <row r="465">
          <cell r="B465">
            <v>-9.8668829999999996</v>
          </cell>
          <cell r="C465">
            <v>16.884678000000001</v>
          </cell>
          <cell r="E465">
            <v>-9.9993429999999996</v>
          </cell>
          <cell r="F465">
            <v>17.963604</v>
          </cell>
          <cell r="K465">
            <v>-10.054808</v>
          </cell>
          <cell r="L465">
            <v>17.983749</v>
          </cell>
        </row>
        <row r="466">
          <cell r="B466">
            <v>-9.8706460000000007</v>
          </cell>
          <cell r="C466">
            <v>16.893698000000001</v>
          </cell>
          <cell r="E466">
            <v>-9.9971870000000003</v>
          </cell>
          <cell r="F466">
            <v>17.970172999999999</v>
          </cell>
          <cell r="K466">
            <v>-10.052593999999999</v>
          </cell>
          <cell r="L466">
            <v>17.984719999999999</v>
          </cell>
        </row>
        <row r="467">
          <cell r="B467">
            <v>-9.8703400000000006</v>
          </cell>
          <cell r="C467">
            <v>16.905283000000001</v>
          </cell>
          <cell r="K467">
            <v>-10.053364999999999</v>
          </cell>
          <cell r="L467">
            <v>17.982013999999999</v>
          </cell>
        </row>
        <row r="468">
          <cell r="B468">
            <v>-9.873799</v>
          </cell>
          <cell r="C468">
            <v>16.912077</v>
          </cell>
          <cell r="K468">
            <v>-10.050763</v>
          </cell>
          <cell r="L468">
            <v>17.982859000000001</v>
          </cell>
        </row>
        <row r="469">
          <cell r="B469">
            <v>-9.8730069999999994</v>
          </cell>
          <cell r="C469">
            <v>16.921824000000001</v>
          </cell>
          <cell r="K469">
            <v>-10.051214</v>
          </cell>
          <cell r="L469">
            <v>17.980387</v>
          </cell>
        </row>
        <row r="470">
          <cell r="B470">
            <v>-9.8761650000000003</v>
          </cell>
          <cell r="C470">
            <v>16.927284</v>
          </cell>
          <cell r="K470">
            <v>-10.048355000000001</v>
          </cell>
          <cell r="L470">
            <v>17.981468</v>
          </cell>
        </row>
        <row r="471">
          <cell r="B471">
            <v>-9.8751169999999995</v>
          </cell>
          <cell r="C471">
            <v>16.935738000000001</v>
          </cell>
          <cell r="K471">
            <v>-10.048681</v>
          </cell>
          <cell r="L471">
            <v>17.979012000000001</v>
          </cell>
        </row>
        <row r="472">
          <cell r="B472">
            <v>-9.8787739999999999</v>
          </cell>
          <cell r="C472">
            <v>16.944706</v>
          </cell>
          <cell r="K472">
            <v>-10.045529</v>
          </cell>
          <cell r="L472">
            <v>17.979486000000001</v>
          </cell>
        </row>
        <row r="473">
          <cell r="B473">
            <v>-9.8783449999999995</v>
          </cell>
          <cell r="C473">
            <v>16.956254999999999</v>
          </cell>
          <cell r="K473">
            <v>-10.045605</v>
          </cell>
          <cell r="L473">
            <v>17.97739</v>
          </cell>
        </row>
        <row r="474">
          <cell r="B474">
            <v>-9.8817369999999993</v>
          </cell>
          <cell r="C474">
            <v>16.963049000000002</v>
          </cell>
          <cell r="K474">
            <v>-10.042669999999999</v>
          </cell>
          <cell r="L474">
            <v>17.978397000000001</v>
          </cell>
        </row>
        <row r="475">
          <cell r="B475">
            <v>-9.8808640000000008</v>
          </cell>
          <cell r="C475">
            <v>16.972812999999999</v>
          </cell>
          <cell r="K475">
            <v>-10.042821999999999</v>
          </cell>
          <cell r="L475">
            <v>17.976189000000002</v>
          </cell>
        </row>
        <row r="476">
          <cell r="B476">
            <v>-9.8839980000000001</v>
          </cell>
          <cell r="C476">
            <v>16.978280999999999</v>
          </cell>
          <cell r="K476">
            <v>-10.039887999999999</v>
          </cell>
          <cell r="L476">
            <v>17.977228</v>
          </cell>
        </row>
        <row r="477">
          <cell r="B477">
            <v>-9.8829039999999999</v>
          </cell>
          <cell r="C477">
            <v>16.986747999999999</v>
          </cell>
          <cell r="K477">
            <v>-10.040103</v>
          </cell>
          <cell r="L477">
            <v>17.975276999999998</v>
          </cell>
        </row>
        <row r="478">
          <cell r="B478">
            <v>-9.8865610000000004</v>
          </cell>
          <cell r="C478">
            <v>16.995687</v>
          </cell>
          <cell r="K478">
            <v>-10.037309</v>
          </cell>
          <cell r="L478">
            <v>17.976649999999999</v>
          </cell>
        </row>
        <row r="479">
          <cell r="B479">
            <v>-9.8861100000000004</v>
          </cell>
          <cell r="C479">
            <v>17.007218999999999</v>
          </cell>
          <cell r="K479">
            <v>-10.037836</v>
          </cell>
          <cell r="L479">
            <v>17.974857</v>
          </cell>
        </row>
        <row r="480">
          <cell r="B480">
            <v>-9.8895359999999997</v>
          </cell>
          <cell r="C480">
            <v>17.014029000000001</v>
          </cell>
          <cell r="K480">
            <v>-10.035195999999999</v>
          </cell>
          <cell r="L480">
            <v>17.976075999999999</v>
          </cell>
        </row>
        <row r="481">
          <cell r="B481">
            <v>-9.8886789999999998</v>
          </cell>
          <cell r="C481">
            <v>17.023819</v>
          </cell>
          <cell r="K481">
            <v>-10.03581</v>
          </cell>
          <cell r="L481">
            <v>17.974482999999999</v>
          </cell>
        </row>
        <row r="482">
          <cell r="B482">
            <v>-9.8918730000000004</v>
          </cell>
          <cell r="C482">
            <v>17.029301</v>
          </cell>
          <cell r="K482">
            <v>-10.033419</v>
          </cell>
          <cell r="L482">
            <v>17.975746000000001</v>
          </cell>
        </row>
        <row r="483">
          <cell r="B483">
            <v>-9.8908149999999999</v>
          </cell>
          <cell r="C483">
            <v>17.037783000000001</v>
          </cell>
          <cell r="K483">
            <v>-10.034413000000001</v>
          </cell>
          <cell r="L483">
            <v>17.974518</v>
          </cell>
        </row>
        <row r="484">
          <cell r="B484">
            <v>-9.8938120000000005</v>
          </cell>
          <cell r="C484">
            <v>17.041979000000001</v>
          </cell>
          <cell r="K484">
            <v>-10.032187</v>
          </cell>
          <cell r="L484">
            <v>17.975655</v>
          </cell>
        </row>
        <row r="485">
          <cell r="B485">
            <v>-9.8932889999999993</v>
          </cell>
          <cell r="C485">
            <v>17.054016000000001</v>
          </cell>
          <cell r="K485">
            <v>-10.033291</v>
          </cell>
          <cell r="L485">
            <v>17.974371000000001</v>
          </cell>
        </row>
        <row r="486">
          <cell r="B486">
            <v>-9.8962439999999994</v>
          </cell>
          <cell r="C486">
            <v>17.071379</v>
          </cell>
          <cell r="K486">
            <v>-10.031516</v>
          </cell>
          <cell r="L486">
            <v>17.976047999999999</v>
          </cell>
        </row>
        <row r="487">
          <cell r="B487">
            <v>-9.8995700000000006</v>
          </cell>
          <cell r="C487">
            <v>17.077096999999998</v>
          </cell>
          <cell r="K487">
            <v>-10.032878999999999</v>
          </cell>
          <cell r="L487">
            <v>17.974730999999998</v>
          </cell>
        </row>
        <row r="488">
          <cell r="B488">
            <v>-9.8986230000000006</v>
          </cell>
          <cell r="C488">
            <v>17.085875000000001</v>
          </cell>
          <cell r="K488">
            <v>-10.031242000000001</v>
          </cell>
          <cell r="L488">
            <v>17.976479000000001</v>
          </cell>
        </row>
        <row r="489">
          <cell r="B489">
            <v>-9.9017739999999996</v>
          </cell>
          <cell r="C489">
            <v>17.090347000000001</v>
          </cell>
          <cell r="K489">
            <v>-10.032831</v>
          </cell>
          <cell r="L489">
            <v>17.975306</v>
          </cell>
        </row>
        <row r="490">
          <cell r="B490">
            <v>-9.9013659999999994</v>
          </cell>
          <cell r="C490">
            <v>17.102599999999999</v>
          </cell>
          <cell r="K490">
            <v>-10.031401000000001</v>
          </cell>
          <cell r="L490">
            <v>17.977135000000001</v>
          </cell>
        </row>
        <row r="491">
          <cell r="B491">
            <v>-9.9051980000000004</v>
          </cell>
          <cell r="C491">
            <v>17.110130000000002</v>
          </cell>
          <cell r="K491">
            <v>-10.033245000000001</v>
          </cell>
          <cell r="L491">
            <v>17.975867999999998</v>
          </cell>
        </row>
        <row r="492">
          <cell r="B492">
            <v>-9.9045640000000006</v>
          </cell>
          <cell r="C492">
            <v>17.120338</v>
          </cell>
          <cell r="K492">
            <v>-10.031950999999999</v>
          </cell>
          <cell r="L492">
            <v>17.977577</v>
          </cell>
        </row>
        <row r="493">
          <cell r="B493">
            <v>-9.9080220000000008</v>
          </cell>
          <cell r="C493">
            <v>17.126218999999999</v>
          </cell>
          <cell r="K493">
            <v>-10.033753000000001</v>
          </cell>
          <cell r="L493">
            <v>17.976348999999999</v>
          </cell>
        </row>
        <row r="494">
          <cell r="B494">
            <v>-9.9071599999999993</v>
          </cell>
          <cell r="C494">
            <v>17.135141000000001</v>
          </cell>
          <cell r="K494">
            <v>-10.032730000000001</v>
          </cell>
          <cell r="L494">
            <v>17.9785</v>
          </cell>
        </row>
        <row r="495">
          <cell r="B495">
            <v>-9.9104209999999995</v>
          </cell>
          <cell r="C495">
            <v>17.139724999999999</v>
          </cell>
          <cell r="K495">
            <v>-10.034701</v>
          </cell>
          <cell r="L495">
            <v>17.977198000000001</v>
          </cell>
        </row>
        <row r="496">
          <cell r="B496">
            <v>-9.9100719999999995</v>
          </cell>
          <cell r="C496">
            <v>17.152042000000002</v>
          </cell>
          <cell r="K496">
            <v>-10.033647</v>
          </cell>
          <cell r="L496">
            <v>17.979212</v>
          </cell>
        </row>
        <row r="497">
          <cell r="B497">
            <v>-9.9139859999999995</v>
          </cell>
          <cell r="C497">
            <v>17.159617999999998</v>
          </cell>
          <cell r="K497">
            <v>-10.035704000000001</v>
          </cell>
          <cell r="L497">
            <v>17.977829</v>
          </cell>
        </row>
        <row r="498">
          <cell r="B498">
            <v>-9.913392</v>
          </cell>
          <cell r="C498">
            <v>17.169895</v>
          </cell>
          <cell r="K498">
            <v>-10.034662000000001</v>
          </cell>
          <cell r="L498">
            <v>17.979922999999999</v>
          </cell>
        </row>
        <row r="499">
          <cell r="B499">
            <v>-9.9169180000000008</v>
          </cell>
          <cell r="C499">
            <v>17.175823000000001</v>
          </cell>
          <cell r="K499">
            <v>-10.03679</v>
          </cell>
          <cell r="L499">
            <v>17.978617</v>
          </cell>
        </row>
        <row r="500">
          <cell r="B500">
            <v>-9.9160780000000006</v>
          </cell>
          <cell r="C500">
            <v>17.18478</v>
          </cell>
          <cell r="K500">
            <v>-10.035686</v>
          </cell>
          <cell r="L500">
            <v>17.980574000000001</v>
          </cell>
        </row>
        <row r="501">
          <cell r="B501">
            <v>-9.9193850000000001</v>
          </cell>
          <cell r="C501">
            <v>17.189378999999999</v>
          </cell>
          <cell r="K501">
            <v>-10.037701999999999</v>
          </cell>
          <cell r="L501">
            <v>17.979042</v>
          </cell>
        </row>
        <row r="502">
          <cell r="B502">
            <v>-9.9190310000000004</v>
          </cell>
          <cell r="C502">
            <v>17.201677</v>
          </cell>
          <cell r="K502">
            <v>-10.036666</v>
          </cell>
          <cell r="L502">
            <v>17.981176000000001</v>
          </cell>
        </row>
        <row r="503">
          <cell r="B503">
            <v>-9.9229649999999996</v>
          </cell>
          <cell r="C503">
            <v>17.209219000000001</v>
          </cell>
          <cell r="K503">
            <v>-10.03872</v>
          </cell>
          <cell r="L503">
            <v>17.979676999999999</v>
          </cell>
        </row>
        <row r="504">
          <cell r="B504">
            <v>-9.9223520000000001</v>
          </cell>
          <cell r="C504">
            <v>17.219494000000001</v>
          </cell>
          <cell r="K504">
            <v>-10.037568</v>
          </cell>
          <cell r="L504">
            <v>17.981573000000001</v>
          </cell>
        </row>
        <row r="505">
          <cell r="B505">
            <v>-9.9258889999999997</v>
          </cell>
          <cell r="C505">
            <v>17.225404999999999</v>
          </cell>
          <cell r="K505">
            <v>-10.039345000000001</v>
          </cell>
          <cell r="L505">
            <v>17.97982</v>
          </cell>
        </row>
        <row r="506">
          <cell r="B506">
            <v>-9.9250159999999994</v>
          </cell>
          <cell r="C506">
            <v>17.234344</v>
          </cell>
          <cell r="K506">
            <v>-10.038318</v>
          </cell>
          <cell r="L506">
            <v>17.981877999999998</v>
          </cell>
        </row>
        <row r="507">
          <cell r="B507">
            <v>-9.9283199999999994</v>
          </cell>
          <cell r="C507">
            <v>17.238911000000002</v>
          </cell>
          <cell r="K507">
            <v>-10.040070999999999</v>
          </cell>
          <cell r="L507">
            <v>17.979925000000001</v>
          </cell>
        </row>
        <row r="508">
          <cell r="B508">
            <v>-9.9279170000000008</v>
          </cell>
          <cell r="C508">
            <v>17.251145999999999</v>
          </cell>
          <cell r="K508">
            <v>-10.038792000000001</v>
          </cell>
          <cell r="L508">
            <v>17.981684000000001</v>
          </cell>
        </row>
        <row r="509">
          <cell r="B509">
            <v>-9.9318299999999997</v>
          </cell>
          <cell r="C509">
            <v>17.258618999999999</v>
          </cell>
          <cell r="K509">
            <v>-10.040407999999999</v>
          </cell>
          <cell r="L509">
            <v>17.979671</v>
          </cell>
        </row>
        <row r="510">
          <cell r="B510">
            <v>-9.9311629999999997</v>
          </cell>
          <cell r="C510">
            <v>17.268864000000001</v>
          </cell>
          <cell r="K510">
            <v>-10.039137</v>
          </cell>
          <cell r="L510">
            <v>17.981594000000001</v>
          </cell>
        </row>
        <row r="511">
          <cell r="B511">
            <v>-9.9346809999999994</v>
          </cell>
          <cell r="C511">
            <v>17.274730999999999</v>
          </cell>
          <cell r="K511">
            <v>-10.040628999999999</v>
          </cell>
          <cell r="L511">
            <v>17.979723</v>
          </cell>
        </row>
        <row r="512">
          <cell r="B512">
            <v>-9.9337499999999999</v>
          </cell>
          <cell r="C512">
            <v>17.283629999999999</v>
          </cell>
          <cell r="K512">
            <v>-10.039343000000001</v>
          </cell>
          <cell r="L512">
            <v>17.981688999999999</v>
          </cell>
        </row>
        <row r="513">
          <cell r="B513">
            <v>-9.93703</v>
          </cell>
          <cell r="C513">
            <v>17.288145</v>
          </cell>
          <cell r="K513">
            <v>-10.040834</v>
          </cell>
          <cell r="L513">
            <v>17.979641000000001</v>
          </cell>
        </row>
        <row r="514">
          <cell r="B514">
            <v>-9.9365600000000001</v>
          </cell>
          <cell r="C514">
            <v>17.300308000000001</v>
          </cell>
          <cell r="K514">
            <v>-10.039308999999999</v>
          </cell>
          <cell r="L514">
            <v>17.981321000000001</v>
          </cell>
        </row>
        <row r="515">
          <cell r="B515">
            <v>-9.9404439999999994</v>
          </cell>
          <cell r="C515">
            <v>17.307703</v>
          </cell>
          <cell r="K515">
            <v>-10.040713999999999</v>
          </cell>
          <cell r="L515">
            <v>17.979348999999999</v>
          </cell>
        </row>
        <row r="516">
          <cell r="B516">
            <v>-9.9397129999999994</v>
          </cell>
          <cell r="C516">
            <v>17.317909</v>
          </cell>
          <cell r="K516">
            <v>-10.039332</v>
          </cell>
          <cell r="L516">
            <v>17.981241000000001</v>
          </cell>
        </row>
        <row r="517">
          <cell r="B517">
            <v>-9.9432109999999998</v>
          </cell>
          <cell r="C517">
            <v>17.323729</v>
          </cell>
          <cell r="K517">
            <v>-10.040554</v>
          </cell>
          <cell r="L517">
            <v>17.978836000000001</v>
          </cell>
        </row>
        <row r="518">
          <cell r="B518">
            <v>-9.9422239999999995</v>
          </cell>
          <cell r="C518">
            <v>17.332585999999999</v>
          </cell>
          <cell r="K518">
            <v>-10.038997</v>
          </cell>
          <cell r="L518">
            <v>17.980765999999999</v>
          </cell>
        </row>
        <row r="519">
          <cell r="B519">
            <v>-9.9454840000000004</v>
          </cell>
          <cell r="C519">
            <v>17.337049</v>
          </cell>
          <cell r="K519">
            <v>-10.040202000000001</v>
          </cell>
          <cell r="L519">
            <v>17.97842</v>
          </cell>
        </row>
        <row r="520">
          <cell r="B520">
            <v>-9.9442599999999999</v>
          </cell>
          <cell r="C520">
            <v>17.344615999999998</v>
          </cell>
          <cell r="K520">
            <v>-10.038615</v>
          </cell>
          <cell r="L520">
            <v>17.980437999999999</v>
          </cell>
        </row>
        <row r="521">
          <cell r="B521">
            <v>-9.9479970000000009</v>
          </cell>
          <cell r="C521">
            <v>17.352411</v>
          </cell>
          <cell r="K521">
            <v>-10.039925999999999</v>
          </cell>
          <cell r="L521">
            <v>17.978238999999999</v>
          </cell>
        </row>
        <row r="522">
          <cell r="B522">
            <v>-9.9473749999999992</v>
          </cell>
          <cell r="C522">
            <v>17.362946000000001</v>
          </cell>
          <cell r="K522">
            <v>-10.038254</v>
          </cell>
          <cell r="L522">
            <v>17.979906</v>
          </cell>
        </row>
        <row r="523">
          <cell r="B523">
            <v>-9.9509100000000004</v>
          </cell>
          <cell r="C523">
            <v>17.368948</v>
          </cell>
          <cell r="K523">
            <v>-10.039522</v>
          </cell>
          <cell r="L523">
            <v>17.977829</v>
          </cell>
        </row>
        <row r="524">
          <cell r="B524">
            <v>-9.9499300000000002</v>
          </cell>
          <cell r="C524">
            <v>17.378053999999999</v>
          </cell>
          <cell r="K524">
            <v>-10.038009000000001</v>
          </cell>
          <cell r="L524">
            <v>17.979883000000001</v>
          </cell>
        </row>
        <row r="525">
          <cell r="B525">
            <v>-9.9532480000000003</v>
          </cell>
          <cell r="C525">
            <v>17.382777999999998</v>
          </cell>
          <cell r="K525">
            <v>-10.03923</v>
          </cell>
          <cell r="L525">
            <v>17.977678000000001</v>
          </cell>
        </row>
        <row r="526">
          <cell r="B526">
            <v>-9.9520470000000003</v>
          </cell>
          <cell r="C526">
            <v>17.390602000000001</v>
          </cell>
          <cell r="K526">
            <v>-10.037589000000001</v>
          </cell>
          <cell r="L526">
            <v>17.979642999999999</v>
          </cell>
        </row>
        <row r="527">
          <cell r="B527">
            <v>-9.9558479999999996</v>
          </cell>
          <cell r="C527">
            <v>17.398581</v>
          </cell>
          <cell r="K527">
            <v>-10.03895</v>
          </cell>
          <cell r="L527">
            <v>17.977930000000001</v>
          </cell>
        </row>
        <row r="528">
          <cell r="B528">
            <v>-9.9552449999999997</v>
          </cell>
          <cell r="C528">
            <v>17.409293999999999</v>
          </cell>
          <cell r="K528">
            <v>-10.037383999999999</v>
          </cell>
          <cell r="L528">
            <v>17.979845000000001</v>
          </cell>
        </row>
        <row r="529">
          <cell r="B529">
            <v>-9.9588389999999993</v>
          </cell>
          <cell r="C529">
            <v>17.415465999999999</v>
          </cell>
          <cell r="K529">
            <v>-10.038691</v>
          </cell>
          <cell r="L529">
            <v>17.977751000000001</v>
          </cell>
        </row>
        <row r="530">
          <cell r="B530">
            <v>-9.9578830000000007</v>
          </cell>
          <cell r="C530">
            <v>17.42473</v>
          </cell>
          <cell r="K530">
            <v>-10.037077999999999</v>
          </cell>
          <cell r="L530">
            <v>17.979634999999998</v>
          </cell>
        </row>
        <row r="531">
          <cell r="B531">
            <v>-9.9612580000000008</v>
          </cell>
          <cell r="C531">
            <v>17.429583000000001</v>
          </cell>
          <cell r="K531">
            <v>-10.038383</v>
          </cell>
          <cell r="L531">
            <v>17.977775999999999</v>
          </cell>
        </row>
        <row r="532">
          <cell r="B532">
            <v>-9.9600749999999998</v>
          </cell>
          <cell r="C532">
            <v>17.437529000000001</v>
          </cell>
          <cell r="K532">
            <v>-10.036909</v>
          </cell>
          <cell r="L532">
            <v>17.979918000000001</v>
          </cell>
        </row>
        <row r="533">
          <cell r="B533">
            <v>-9.9639240000000004</v>
          </cell>
          <cell r="C533">
            <v>17.44557</v>
          </cell>
          <cell r="K533">
            <v>-10.03828</v>
          </cell>
          <cell r="L533">
            <v>17.978075</v>
          </cell>
        </row>
        <row r="534">
          <cell r="B534">
            <v>-9.9633280000000006</v>
          </cell>
          <cell r="C534">
            <v>17.456347999999998</v>
          </cell>
          <cell r="K534">
            <v>-10.036773</v>
          </cell>
          <cell r="L534">
            <v>17.979894999999999</v>
          </cell>
        </row>
        <row r="535">
          <cell r="B535">
            <v>-9.9669699999999999</v>
          </cell>
          <cell r="C535">
            <v>17.462589000000001</v>
          </cell>
          <cell r="K535">
            <v>-10.038084</v>
          </cell>
          <cell r="L535">
            <v>17.978064</v>
          </cell>
        </row>
        <row r="536">
          <cell r="B536">
            <v>-9.9660220000000006</v>
          </cell>
          <cell r="C536">
            <v>17.471917999999999</v>
          </cell>
          <cell r="K536">
            <v>-10.036636</v>
          </cell>
          <cell r="L536">
            <v>17.980118000000001</v>
          </cell>
        </row>
        <row r="537">
          <cell r="B537">
            <v>-9.9694409999999998</v>
          </cell>
          <cell r="C537">
            <v>17.476807000000001</v>
          </cell>
          <cell r="K537">
            <v>-10.038097</v>
          </cell>
          <cell r="L537">
            <v>17.978335999999999</v>
          </cell>
        </row>
        <row r="538">
          <cell r="B538">
            <v>-9.9682600000000008</v>
          </cell>
          <cell r="C538">
            <v>17.484797</v>
          </cell>
          <cell r="K538">
            <v>-10.036701000000001</v>
          </cell>
          <cell r="L538">
            <v>17.980291000000001</v>
          </cell>
        </row>
        <row r="539">
          <cell r="B539">
            <v>-9.9721419999999998</v>
          </cell>
          <cell r="C539">
            <v>17.492827999999999</v>
          </cell>
          <cell r="K539">
            <v>-10.038047000000001</v>
          </cell>
          <cell r="L539">
            <v>17.978197000000002</v>
          </cell>
        </row>
        <row r="540">
          <cell r="B540">
            <v>-9.9715389999999999</v>
          </cell>
          <cell r="C540">
            <v>17.503610999999999</v>
          </cell>
          <cell r="K540">
            <v>-10.036668000000001</v>
          </cell>
          <cell r="L540">
            <v>17.980305000000001</v>
          </cell>
        </row>
        <row r="541">
          <cell r="B541">
            <v>-9.9752120000000009</v>
          </cell>
          <cell r="C541">
            <v>17.509858999999999</v>
          </cell>
          <cell r="K541">
            <v>-10.038126</v>
          </cell>
          <cell r="L541">
            <v>17.978306</v>
          </cell>
        </row>
        <row r="542">
          <cell r="B542">
            <v>-9.9742569999999997</v>
          </cell>
          <cell r="C542">
            <v>17.519199</v>
          </cell>
          <cell r="K542">
            <v>-10.036735999999999</v>
          </cell>
          <cell r="L542">
            <v>17.980388999999999</v>
          </cell>
        </row>
        <row r="543">
          <cell r="B543">
            <v>-9.977703</v>
          </cell>
          <cell r="C543">
            <v>17.524076000000001</v>
          </cell>
          <cell r="K543">
            <v>-10.03815</v>
          </cell>
          <cell r="L543">
            <v>17.978501999999999</v>
          </cell>
        </row>
        <row r="544">
          <cell r="B544">
            <v>-9.9765069999999998</v>
          </cell>
          <cell r="C544">
            <v>17.532066</v>
          </cell>
          <cell r="K544">
            <v>-10.036799999999999</v>
          </cell>
          <cell r="L544">
            <v>17.980509000000001</v>
          </cell>
        </row>
        <row r="545">
          <cell r="B545">
            <v>-9.9804089999999999</v>
          </cell>
          <cell r="C545">
            <v>17.540051999999999</v>
          </cell>
          <cell r="K545">
            <v>-10.03834</v>
          </cell>
          <cell r="L545">
            <v>17.978724</v>
          </cell>
        </row>
        <row r="546">
          <cell r="B546">
            <v>-9.9797820000000002</v>
          </cell>
          <cell r="C546">
            <v>17.550799999999999</v>
          </cell>
          <cell r="K546">
            <v>-10.036845</v>
          </cell>
          <cell r="L546">
            <v>17.980264999999999</v>
          </cell>
        </row>
        <row r="547">
          <cell r="B547">
            <v>-9.9834739999999993</v>
          </cell>
          <cell r="C547">
            <v>17.557023999999998</v>
          </cell>
          <cell r="K547">
            <v>-10.038328999999999</v>
          </cell>
          <cell r="L547">
            <v>17.978472</v>
          </cell>
        </row>
        <row r="548">
          <cell r="B548">
            <v>-9.9824959999999994</v>
          </cell>
          <cell r="C548">
            <v>17.566347</v>
          </cell>
          <cell r="K548">
            <v>-10.036854</v>
          </cell>
          <cell r="L548">
            <v>17.980077999999999</v>
          </cell>
        </row>
        <row r="549">
          <cell r="B549">
            <v>-9.9859580000000001</v>
          </cell>
          <cell r="C549">
            <v>17.571187999999999</v>
          </cell>
          <cell r="K549">
            <v>-10.038425999999999</v>
          </cell>
          <cell r="L549">
            <v>17.978311999999999</v>
          </cell>
        </row>
        <row r="550">
          <cell r="B550">
            <v>-9.9847370000000009</v>
          </cell>
          <cell r="C550">
            <v>17.579153000000002</v>
          </cell>
          <cell r="K550">
            <v>-10.036973</v>
          </cell>
          <cell r="L550">
            <v>17.979970999999999</v>
          </cell>
        </row>
        <row r="551">
          <cell r="B551">
            <v>-9.9879639999999998</v>
          </cell>
          <cell r="C551">
            <v>17.582733000000001</v>
          </cell>
          <cell r="K551">
            <v>-10.038553</v>
          </cell>
          <cell r="L551">
            <v>17.978216</v>
          </cell>
        </row>
        <row r="552">
          <cell r="B552">
            <v>-9.9910350000000001</v>
          </cell>
          <cell r="C552">
            <v>17.600351</v>
          </cell>
          <cell r="K552">
            <v>-10.037117</v>
          </cell>
          <cell r="L552">
            <v>17.979873999999999</v>
          </cell>
        </row>
        <row r="553">
          <cell r="B553">
            <v>-9.9900599999999997</v>
          </cell>
          <cell r="C553">
            <v>17.609888000000002</v>
          </cell>
          <cell r="K553">
            <v>-10.03858</v>
          </cell>
          <cell r="L553">
            <v>17.978043</v>
          </cell>
        </row>
        <row r="554">
          <cell r="B554">
            <v>-9.9935749999999999</v>
          </cell>
          <cell r="C554">
            <v>17.614981</v>
          </cell>
          <cell r="K554">
            <v>-10.037236</v>
          </cell>
          <cell r="L554">
            <v>17.980013</v>
          </cell>
        </row>
        <row r="555">
          <cell r="B555">
            <v>-9.9923789999999997</v>
          </cell>
          <cell r="C555">
            <v>17.62322</v>
          </cell>
          <cell r="K555">
            <v>-10.038697000000001</v>
          </cell>
          <cell r="L555">
            <v>17.978148000000001</v>
          </cell>
        </row>
        <row r="556">
          <cell r="B556">
            <v>-9.9956750000000003</v>
          </cell>
          <cell r="C556">
            <v>17.627034999999999</v>
          </cell>
          <cell r="K556">
            <v>-10.037226</v>
          </cell>
          <cell r="L556">
            <v>17.979986</v>
          </cell>
        </row>
        <row r="557">
          <cell r="B557">
            <v>-9.9949320000000004</v>
          </cell>
          <cell r="C557">
            <v>17.638414000000001</v>
          </cell>
          <cell r="K557">
            <v>-10.038838</v>
          </cell>
          <cell r="L557">
            <v>17.978173999999999</v>
          </cell>
        </row>
        <row r="558">
          <cell r="B558">
            <v>-9.9988250000000001</v>
          </cell>
          <cell r="C558">
            <v>17.645004</v>
          </cell>
          <cell r="K558">
            <v>-10.037269999999999</v>
          </cell>
          <cell r="L558">
            <v>17.979755000000001</v>
          </cell>
        </row>
        <row r="559">
          <cell r="B559">
            <v>-9.9978669999999994</v>
          </cell>
          <cell r="C559">
            <v>17.654716000000001</v>
          </cell>
          <cell r="K559">
            <v>-10.038726</v>
          </cell>
          <cell r="L559">
            <v>17.978121000000002</v>
          </cell>
        </row>
        <row r="560">
          <cell r="B560">
            <v>-10.001436</v>
          </cell>
          <cell r="C560">
            <v>17.659939000000001</v>
          </cell>
          <cell r="K560">
            <v>-10.037433</v>
          </cell>
          <cell r="L560">
            <v>17.980156000000001</v>
          </cell>
        </row>
        <row r="561">
          <cell r="B561">
            <v>-10.000249</v>
          </cell>
          <cell r="C561">
            <v>17.668308</v>
          </cell>
          <cell r="K561">
            <v>-10.038921</v>
          </cell>
          <cell r="L561">
            <v>17.978254</v>
          </cell>
        </row>
        <row r="562">
          <cell r="B562">
            <v>-10.003589</v>
          </cell>
          <cell r="C562">
            <v>17.672218000000001</v>
          </cell>
          <cell r="K562">
            <v>-10.037386</v>
          </cell>
          <cell r="L562">
            <v>17.980072</v>
          </cell>
        </row>
        <row r="563">
          <cell r="B563">
            <v>-10.002843</v>
          </cell>
          <cell r="C563">
            <v>17.683668000000001</v>
          </cell>
          <cell r="K563">
            <v>-10.038907</v>
          </cell>
          <cell r="L563">
            <v>17.978394999999999</v>
          </cell>
        </row>
        <row r="564">
          <cell r="B564">
            <v>-10.006767999999999</v>
          </cell>
          <cell r="C564">
            <v>17.690301999999999</v>
          </cell>
          <cell r="K564">
            <v>-10.037443</v>
          </cell>
          <cell r="L564">
            <v>17.980336999999999</v>
          </cell>
        </row>
        <row r="565">
          <cell r="B565">
            <v>-10.005801999999999</v>
          </cell>
          <cell r="C565">
            <v>17.700087</v>
          </cell>
          <cell r="K565">
            <v>-10.038899000000001</v>
          </cell>
          <cell r="L565">
            <v>17.978276999999999</v>
          </cell>
        </row>
        <row r="566">
          <cell r="B566">
            <v>-10.009403000000001</v>
          </cell>
          <cell r="C566">
            <v>17.705345000000001</v>
          </cell>
          <cell r="K566">
            <v>-10.037428999999999</v>
          </cell>
          <cell r="L566">
            <v>17.980221</v>
          </cell>
        </row>
        <row r="567">
          <cell r="B567">
            <v>-10.008202000000001</v>
          </cell>
          <cell r="C567">
            <v>17.713760000000001</v>
          </cell>
          <cell r="K567">
            <v>-10.038843999999999</v>
          </cell>
          <cell r="L567">
            <v>17.978403</v>
          </cell>
        </row>
        <row r="568">
          <cell r="B568">
            <v>-10.011566</v>
          </cell>
          <cell r="C568">
            <v>17.717690000000001</v>
          </cell>
          <cell r="K568">
            <v>-10.037407</v>
          </cell>
          <cell r="L568">
            <v>17.980267000000001</v>
          </cell>
        </row>
        <row r="569">
          <cell r="B569">
            <v>-10.010797999999999</v>
          </cell>
          <cell r="C569">
            <v>17.729143000000001</v>
          </cell>
          <cell r="K569">
            <v>-10.038902</v>
          </cell>
          <cell r="L569">
            <v>17.978399</v>
          </cell>
        </row>
        <row r="570">
          <cell r="B570">
            <v>-10.014739000000001</v>
          </cell>
          <cell r="C570">
            <v>17.735759999999999</v>
          </cell>
          <cell r="K570">
            <v>-10.037421999999999</v>
          </cell>
          <cell r="L570">
            <v>17.980371000000002</v>
          </cell>
        </row>
        <row r="571">
          <cell r="B571">
            <v>-10.013748</v>
          </cell>
          <cell r="C571">
            <v>17.745564000000002</v>
          </cell>
          <cell r="K571">
            <v>-10.038814</v>
          </cell>
          <cell r="L571">
            <v>17.978487000000001</v>
          </cell>
        </row>
        <row r="572">
          <cell r="B572">
            <v>-10.017366000000001</v>
          </cell>
          <cell r="C572">
            <v>17.750809</v>
          </cell>
          <cell r="K572">
            <v>-10.037447999999999</v>
          </cell>
          <cell r="L572">
            <v>17.980536000000001</v>
          </cell>
        </row>
        <row r="573">
          <cell r="B573">
            <v>-10.016139000000001</v>
          </cell>
          <cell r="C573">
            <v>17.759226000000002</v>
          </cell>
          <cell r="K573">
            <v>-10.038815</v>
          </cell>
          <cell r="L573">
            <v>17.978287000000002</v>
          </cell>
        </row>
        <row r="574">
          <cell r="B574">
            <v>-10.019517</v>
          </cell>
          <cell r="C574">
            <v>17.763135999999999</v>
          </cell>
          <cell r="K574">
            <v>-10.037297000000001</v>
          </cell>
          <cell r="L574">
            <v>17.980239999999998</v>
          </cell>
        </row>
        <row r="575">
          <cell r="B575">
            <v>-10.018716</v>
          </cell>
          <cell r="C575">
            <v>17.774560999999999</v>
          </cell>
          <cell r="K575">
            <v>-10.038732</v>
          </cell>
          <cell r="L575">
            <v>17.978441</v>
          </cell>
        </row>
        <row r="576">
          <cell r="B576">
            <v>-10.022667</v>
          </cell>
          <cell r="C576">
            <v>17.781131999999999</v>
          </cell>
          <cell r="K576">
            <v>-10.037321</v>
          </cell>
          <cell r="L576">
            <v>17.980352</v>
          </cell>
        </row>
        <row r="577">
          <cell r="B577">
            <v>-10.021644</v>
          </cell>
          <cell r="C577">
            <v>17.790928000000001</v>
          </cell>
          <cell r="K577">
            <v>-10.038741</v>
          </cell>
          <cell r="L577">
            <v>17.978397000000001</v>
          </cell>
        </row>
        <row r="578">
          <cell r="B578">
            <v>-10.025275000000001</v>
          </cell>
          <cell r="C578">
            <v>17.796137000000002</v>
          </cell>
          <cell r="K578">
            <v>-10.037304000000001</v>
          </cell>
          <cell r="L578">
            <v>17.980204000000001</v>
          </cell>
        </row>
        <row r="579">
          <cell r="B579">
            <v>-10.024015</v>
          </cell>
          <cell r="C579">
            <v>17.804537</v>
          </cell>
          <cell r="K579">
            <v>-10.038648999999999</v>
          </cell>
          <cell r="L579">
            <v>17.978290999999999</v>
          </cell>
        </row>
        <row r="580">
          <cell r="B580">
            <v>-10.027405999999999</v>
          </cell>
          <cell r="C580">
            <v>17.808411</v>
          </cell>
          <cell r="K580">
            <v>-10.037188</v>
          </cell>
          <cell r="L580">
            <v>17.980084999999999</v>
          </cell>
        </row>
        <row r="581">
          <cell r="B581">
            <v>-10.025916</v>
          </cell>
          <cell r="C581">
            <v>17.815569</v>
          </cell>
          <cell r="K581">
            <v>-10.038677</v>
          </cell>
          <cell r="L581">
            <v>17.978300000000001</v>
          </cell>
        </row>
        <row r="582">
          <cell r="B582">
            <v>-10.029752999999999</v>
          </cell>
          <cell r="C582">
            <v>17.822520999999998</v>
          </cell>
          <cell r="K582">
            <v>-10.037273000000001</v>
          </cell>
          <cell r="L582">
            <v>17.980062</v>
          </cell>
        </row>
        <row r="583">
          <cell r="B583">
            <v>-10.028829</v>
          </cell>
          <cell r="C583">
            <v>17.832433999999999</v>
          </cell>
          <cell r="K583">
            <v>-10.038599</v>
          </cell>
          <cell r="L583">
            <v>17.978148000000001</v>
          </cell>
        </row>
        <row r="584">
          <cell r="B584">
            <v>-10.032498</v>
          </cell>
          <cell r="C584">
            <v>17.837893000000001</v>
          </cell>
          <cell r="K584">
            <v>-10.037165999999999</v>
          </cell>
          <cell r="L584">
            <v>17.980119999999999</v>
          </cell>
        </row>
        <row r="585">
          <cell r="B585">
            <v>-10.031272</v>
          </cell>
          <cell r="C585">
            <v>17.846575000000001</v>
          </cell>
          <cell r="K585">
            <v>-10.038694</v>
          </cell>
          <cell r="L585">
            <v>17.978331000000001</v>
          </cell>
        </row>
        <row r="586">
          <cell r="B586">
            <v>-10.034738000000001</v>
          </cell>
          <cell r="C586">
            <v>17.850709999999999</v>
          </cell>
          <cell r="K586">
            <v>-10.037210999999999</v>
          </cell>
          <cell r="L586">
            <v>17.980129000000002</v>
          </cell>
        </row>
        <row r="587">
          <cell r="B587">
            <v>-10.033279</v>
          </cell>
          <cell r="C587">
            <v>17.858131</v>
          </cell>
          <cell r="K587">
            <v>-10.03867</v>
          </cell>
          <cell r="L587">
            <v>17.978445000000001</v>
          </cell>
        </row>
        <row r="588">
          <cell r="B588">
            <v>-10.037189</v>
          </cell>
          <cell r="C588">
            <v>17.865269000000001</v>
          </cell>
          <cell r="K588">
            <v>-10.037212</v>
          </cell>
          <cell r="L588">
            <v>17.980293</v>
          </cell>
        </row>
        <row r="589">
          <cell r="B589">
            <v>-10.036284999999999</v>
          </cell>
          <cell r="C589">
            <v>17.875366</v>
          </cell>
          <cell r="K589">
            <v>-10.038674</v>
          </cell>
          <cell r="L589">
            <v>17.978449000000001</v>
          </cell>
        </row>
        <row r="590">
          <cell r="B590">
            <v>-10.04002</v>
          </cell>
          <cell r="C590">
            <v>17.880989</v>
          </cell>
          <cell r="K590">
            <v>-10.037292000000001</v>
          </cell>
          <cell r="L590">
            <v>17.980446000000001</v>
          </cell>
        </row>
        <row r="591">
          <cell r="B591">
            <v>-10.038811000000001</v>
          </cell>
          <cell r="C591">
            <v>17.889825999999999</v>
          </cell>
          <cell r="K591">
            <v>-10.0387</v>
          </cell>
          <cell r="L591">
            <v>17.978579</v>
          </cell>
        </row>
        <row r="592">
          <cell r="B592">
            <v>-10.042334</v>
          </cell>
          <cell r="C592">
            <v>17.894075000000001</v>
          </cell>
          <cell r="K592">
            <v>-10.037238</v>
          </cell>
          <cell r="L592">
            <v>17.980488000000001</v>
          </cell>
        </row>
        <row r="593">
          <cell r="B593">
            <v>-10.040882</v>
          </cell>
          <cell r="C593">
            <v>17.901617000000002</v>
          </cell>
          <cell r="K593">
            <v>-10.038716000000001</v>
          </cell>
          <cell r="L593">
            <v>17.978655</v>
          </cell>
        </row>
        <row r="594">
          <cell r="B594">
            <v>-10.044838</v>
          </cell>
          <cell r="C594">
            <v>17.908812000000001</v>
          </cell>
          <cell r="K594">
            <v>-10.037281999999999</v>
          </cell>
          <cell r="L594">
            <v>17.980467000000001</v>
          </cell>
        </row>
        <row r="595">
          <cell r="B595">
            <v>-10.043929</v>
          </cell>
          <cell r="C595">
            <v>17.918980000000001</v>
          </cell>
          <cell r="K595">
            <v>-10.03867</v>
          </cell>
          <cell r="L595">
            <v>17.978607</v>
          </cell>
        </row>
        <row r="596">
          <cell r="B596">
            <v>-10.047706</v>
          </cell>
          <cell r="C596">
            <v>17.924655999999999</v>
          </cell>
          <cell r="K596">
            <v>-10.037285000000001</v>
          </cell>
          <cell r="L596">
            <v>17.980494</v>
          </cell>
        </row>
        <row r="597">
          <cell r="B597">
            <v>-10.046488999999999</v>
          </cell>
          <cell r="C597">
            <v>17.93355</v>
          </cell>
          <cell r="K597">
            <v>-10.038675</v>
          </cell>
          <cell r="L597">
            <v>17.978432000000002</v>
          </cell>
        </row>
        <row r="598">
          <cell r="B598">
            <v>-10.050045000000001</v>
          </cell>
          <cell r="C598">
            <v>17.937828</v>
          </cell>
          <cell r="K598">
            <v>-10.037242000000001</v>
          </cell>
          <cell r="L598">
            <v>17.980293</v>
          </cell>
        </row>
        <row r="599">
          <cell r="B599">
            <v>-10.048579</v>
          </cell>
          <cell r="C599">
            <v>17.945412000000001</v>
          </cell>
          <cell r="K599">
            <v>-10.038629</v>
          </cell>
          <cell r="L599">
            <v>17.978421999999998</v>
          </cell>
        </row>
        <row r="600">
          <cell r="B600">
            <v>-10.05256</v>
          </cell>
          <cell r="C600">
            <v>17.952593</v>
          </cell>
          <cell r="K600">
            <v>-10.037253</v>
          </cell>
          <cell r="L600">
            <v>17.980511</v>
          </cell>
        </row>
        <row r="601">
          <cell r="B601">
            <v>-10.051627999999999</v>
          </cell>
          <cell r="C601">
            <v>17.962769999999999</v>
          </cell>
          <cell r="K601">
            <v>-10.038722999999999</v>
          </cell>
          <cell r="L601">
            <v>17.978479</v>
          </cell>
        </row>
        <row r="602">
          <cell r="B602">
            <v>-10.055427</v>
          </cell>
          <cell r="C602">
            <v>17.968443000000001</v>
          </cell>
          <cell r="K602">
            <v>-10.037274999999999</v>
          </cell>
          <cell r="L602">
            <v>17.980255</v>
          </cell>
        </row>
        <row r="603">
          <cell r="B603">
            <v>-10.054185</v>
          </cell>
          <cell r="C603">
            <v>17.977346000000001</v>
          </cell>
          <cell r="K603">
            <v>-10.038698999999999</v>
          </cell>
          <cell r="L603">
            <v>17.978558</v>
          </cell>
        </row>
        <row r="604">
          <cell r="B604">
            <v>-10.057760999999999</v>
          </cell>
          <cell r="C604">
            <v>17.981605999999999</v>
          </cell>
          <cell r="K604">
            <v>-10.037264</v>
          </cell>
          <cell r="L604">
            <v>17.980383</v>
          </cell>
        </row>
        <row r="605">
          <cell r="B605">
            <v>-10.056266000000001</v>
          </cell>
          <cell r="C605">
            <v>17.989193</v>
          </cell>
          <cell r="K605">
            <v>-10.038762</v>
          </cell>
          <cell r="L605">
            <v>17.978458</v>
          </cell>
        </row>
        <row r="606">
          <cell r="B606">
            <v>-10.059612</v>
          </cell>
          <cell r="C606">
            <v>17.992236999999999</v>
          </cell>
          <cell r="K606">
            <v>-10.037299000000001</v>
          </cell>
          <cell r="L606">
            <v>17.980291000000001</v>
          </cell>
        </row>
        <row r="607">
          <cell r="B607">
            <v>-10.057904000000001</v>
          </cell>
          <cell r="C607">
            <v>17.998735</v>
          </cell>
          <cell r="K607">
            <v>-10.038686999999999</v>
          </cell>
          <cell r="L607">
            <v>17.978394999999999</v>
          </cell>
        </row>
        <row r="608">
          <cell r="B608">
            <v>-10.061061</v>
          </cell>
          <cell r="C608">
            <v>18.000806999999998</v>
          </cell>
          <cell r="K608">
            <v>-10.03725</v>
          </cell>
          <cell r="L608">
            <v>17.980281999999999</v>
          </cell>
        </row>
        <row r="609">
          <cell r="B609">
            <v>-10.059189</v>
          </cell>
          <cell r="C609">
            <v>18.006428</v>
          </cell>
          <cell r="K609">
            <v>-10.038798999999999</v>
          </cell>
          <cell r="L609">
            <v>17.978462</v>
          </cell>
        </row>
        <row r="610">
          <cell r="B610">
            <v>-10.0602</v>
          </cell>
          <cell r="C610">
            <v>18.012637999999999</v>
          </cell>
          <cell r="K610">
            <v>-10.037224999999999</v>
          </cell>
          <cell r="L610">
            <v>17.979982</v>
          </cell>
        </row>
        <row r="611">
          <cell r="B611">
            <v>-10.0631</v>
          </cell>
          <cell r="C611">
            <v>18.013304000000002</v>
          </cell>
          <cell r="K611">
            <v>-10.038655</v>
          </cell>
          <cell r="L611">
            <v>17.978169999999999</v>
          </cell>
        </row>
        <row r="612">
          <cell r="B612">
            <v>-10.061009</v>
          </cell>
          <cell r="C612">
            <v>18.017665999999998</v>
          </cell>
          <cell r="K612">
            <v>-10.03721</v>
          </cell>
          <cell r="L612">
            <v>17.979872</v>
          </cell>
        </row>
        <row r="613">
          <cell r="B613">
            <v>-10.063832</v>
          </cell>
          <cell r="C613">
            <v>18.017835999999999</v>
          </cell>
          <cell r="K613">
            <v>-10.038707</v>
          </cell>
          <cell r="L613">
            <v>17.978000999999999</v>
          </cell>
        </row>
        <row r="614">
          <cell r="B614">
            <v>-10.061678000000001</v>
          </cell>
          <cell r="C614">
            <v>18.021750999999998</v>
          </cell>
          <cell r="K614">
            <v>-10.03717</v>
          </cell>
          <cell r="L614">
            <v>17.979672999999998</v>
          </cell>
        </row>
        <row r="615">
          <cell r="B615">
            <v>-10.064446999999999</v>
          </cell>
          <cell r="C615">
            <v>18.021522999999998</v>
          </cell>
          <cell r="K615">
            <v>-10.038622999999999</v>
          </cell>
          <cell r="L615">
            <v>17.978034999999998</v>
          </cell>
        </row>
        <row r="616">
          <cell r="K616">
            <v>-10.037212999999999</v>
          </cell>
          <cell r="L616">
            <v>17.979958</v>
          </cell>
        </row>
        <row r="617">
          <cell r="K617">
            <v>-10.038752000000001</v>
          </cell>
          <cell r="L617">
            <v>17.977976000000002</v>
          </cell>
        </row>
        <row r="618">
          <cell r="K618">
            <v>-10.037233000000001</v>
          </cell>
          <cell r="L618">
            <v>17.979797000000001</v>
          </cell>
        </row>
        <row r="619">
          <cell r="K619">
            <v>-10.038662</v>
          </cell>
          <cell r="L619">
            <v>17.978179999999998</v>
          </cell>
        </row>
        <row r="620">
          <cell r="K620">
            <v>-10.037276</v>
          </cell>
          <cell r="L620">
            <v>17.980136999999999</v>
          </cell>
        </row>
        <row r="621">
          <cell r="K621">
            <v>-10.038793999999999</v>
          </cell>
          <cell r="L621">
            <v>17.978344</v>
          </cell>
        </row>
        <row r="622">
          <cell r="K622">
            <v>-10.037393</v>
          </cell>
          <cell r="L622">
            <v>17.980127</v>
          </cell>
        </row>
        <row r="623">
          <cell r="K623">
            <v>-10.038717</v>
          </cell>
          <cell r="L623">
            <v>17.978197000000002</v>
          </cell>
        </row>
        <row r="624">
          <cell r="K624">
            <v>-10.037247000000001</v>
          </cell>
          <cell r="L624">
            <v>17.980124</v>
          </cell>
        </row>
        <row r="625">
          <cell r="K625">
            <v>-10.038815</v>
          </cell>
          <cell r="L625">
            <v>17.978411000000001</v>
          </cell>
        </row>
        <row r="626">
          <cell r="K626">
            <v>-10.037305</v>
          </cell>
          <cell r="L626">
            <v>17.980081999999999</v>
          </cell>
        </row>
        <row r="627">
          <cell r="K627">
            <v>-10.038527</v>
          </cell>
          <cell r="L627">
            <v>17.977757</v>
          </cell>
        </row>
        <row r="628">
          <cell r="K628">
            <v>-10.037105</v>
          </cell>
          <cell r="L628">
            <v>17.979718999999999</v>
          </cell>
        </row>
        <row r="629">
          <cell r="K629">
            <v>-10.038535</v>
          </cell>
          <cell r="L629">
            <v>17.977530000000002</v>
          </cell>
        </row>
        <row r="630">
          <cell r="K630">
            <v>-10.037134999999999</v>
          </cell>
          <cell r="L630">
            <v>17.979544000000001</v>
          </cell>
        </row>
        <row r="631">
          <cell r="K631">
            <v>-10.038508999999999</v>
          </cell>
          <cell r="L631">
            <v>17.977654000000001</v>
          </cell>
        </row>
        <row r="632">
          <cell r="K632">
            <v>-10.037139</v>
          </cell>
          <cell r="L632">
            <v>17.979604999999999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32"/>
  <sheetViews>
    <sheetView tabSelected="1" topLeftCell="D1" workbookViewId="0">
      <selection activeCell="K195" sqref="K195"/>
    </sheetView>
  </sheetViews>
  <sheetFormatPr defaultRowHeight="15" x14ac:dyDescent="0.25"/>
  <sheetData>
    <row r="2" spans="1:15" x14ac:dyDescent="0.25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G2" t="s">
        <v>0</v>
      </c>
      <c r="H2" t="s">
        <v>1</v>
      </c>
      <c r="I2" t="s">
        <v>2</v>
      </c>
      <c r="J2" t="s">
        <v>0</v>
      </c>
      <c r="K2" t="s">
        <v>1</v>
      </c>
      <c r="L2" t="s">
        <v>2</v>
      </c>
      <c r="M2" t="s">
        <v>0</v>
      </c>
      <c r="N2" t="s">
        <v>1</v>
      </c>
      <c r="O2" t="s">
        <v>2</v>
      </c>
    </row>
    <row r="3" spans="1:15" x14ac:dyDescent="0.25">
      <c r="A3">
        <v>-47.088627000000002</v>
      </c>
      <c r="B3">
        <v>-3.5964109999999998</v>
      </c>
      <c r="C3">
        <v>-2.8274699999999999</v>
      </c>
      <c r="D3">
        <v>-47.126269999999998</v>
      </c>
      <c r="E3">
        <v>-3.5818889999999999</v>
      </c>
      <c r="F3">
        <v>-2.8692880000000001</v>
      </c>
      <c r="G3">
        <v>-47.123038999999999</v>
      </c>
      <c r="H3">
        <v>-3.5806360000000002</v>
      </c>
      <c r="I3">
        <v>-2.8649990000000001</v>
      </c>
      <c r="J3">
        <v>-47.106068</v>
      </c>
      <c r="K3">
        <v>-3.5937039999999998</v>
      </c>
      <c r="L3">
        <v>-2.8617620000000001</v>
      </c>
      <c r="M3">
        <v>-47.056576</v>
      </c>
      <c r="N3">
        <v>-3.6690149999999999</v>
      </c>
      <c r="O3">
        <v>-2.7222940000000002</v>
      </c>
    </row>
    <row r="4" spans="1:15" x14ac:dyDescent="0.25">
      <c r="A4">
        <v>-47.083153000000003</v>
      </c>
      <c r="B4">
        <v>-3.6361520000000001</v>
      </c>
      <c r="C4">
        <v>-2.7752270000000001</v>
      </c>
      <c r="D4">
        <v>-47.123981000000001</v>
      </c>
      <c r="E4">
        <v>-3.6241530000000002</v>
      </c>
      <c r="F4">
        <v>-2.8039260000000001</v>
      </c>
      <c r="G4">
        <v>-47.119892</v>
      </c>
      <c r="H4">
        <v>-3.6216089999999999</v>
      </c>
      <c r="I4">
        <v>-2.8074849999999998</v>
      </c>
      <c r="J4">
        <v>-47.107368000000001</v>
      </c>
      <c r="K4">
        <v>-3.594614</v>
      </c>
      <c r="L4">
        <v>-2.8538600000000001</v>
      </c>
      <c r="M4">
        <v>-47.059092999999997</v>
      </c>
      <c r="N4">
        <v>-3.670801</v>
      </c>
      <c r="O4">
        <v>-2.711811</v>
      </c>
    </row>
    <row r="5" spans="1:15" x14ac:dyDescent="0.25">
      <c r="A5">
        <v>-47.074725999999998</v>
      </c>
      <c r="B5">
        <v>-3.6981099999999998</v>
      </c>
      <c r="C5">
        <v>-2.6821709999999999</v>
      </c>
      <c r="D5">
        <v>-47.114773</v>
      </c>
      <c r="E5">
        <v>-3.684075</v>
      </c>
      <c r="F5">
        <v>-2.7269139999999998</v>
      </c>
      <c r="G5">
        <v>-47.111449999999998</v>
      </c>
      <c r="H5">
        <v>-3.68146</v>
      </c>
      <c r="I5">
        <v>-2.7262740000000001</v>
      </c>
      <c r="J5">
        <v>-47.106395999999997</v>
      </c>
      <c r="K5">
        <v>-3.5948280000000001</v>
      </c>
      <c r="L5">
        <v>-2.860789</v>
      </c>
      <c r="M5">
        <v>-47.057490999999999</v>
      </c>
      <c r="N5">
        <v>-3.6690700000000001</v>
      </c>
      <c r="O5">
        <v>-2.722845</v>
      </c>
    </row>
    <row r="6" spans="1:15" x14ac:dyDescent="0.25">
      <c r="A6">
        <v>-47.061703000000001</v>
      </c>
      <c r="B6">
        <v>-3.7710089999999998</v>
      </c>
      <c r="C6">
        <v>-2.5605989999999998</v>
      </c>
      <c r="D6">
        <v>-47.104767000000002</v>
      </c>
      <c r="E6">
        <v>-3.757622</v>
      </c>
      <c r="F6">
        <v>-2.6004350000000001</v>
      </c>
      <c r="G6">
        <v>-47.102336999999999</v>
      </c>
      <c r="H6">
        <v>-3.7601900000000001</v>
      </c>
      <c r="I6">
        <v>-2.5761820000000002</v>
      </c>
      <c r="J6">
        <v>-47.108772000000002</v>
      </c>
      <c r="K6">
        <v>-3.5956939999999999</v>
      </c>
      <c r="L6">
        <v>-2.851661</v>
      </c>
      <c r="M6">
        <v>-47.060428999999999</v>
      </c>
      <c r="N6">
        <v>-3.6712289999999999</v>
      </c>
      <c r="O6">
        <v>-2.7107030000000001</v>
      </c>
    </row>
    <row r="7" spans="1:15" x14ac:dyDescent="0.25">
      <c r="A7">
        <v>-47.041580000000003</v>
      </c>
      <c r="B7">
        <v>-3.8471829999999998</v>
      </c>
      <c r="C7">
        <v>-2.4199190000000002</v>
      </c>
      <c r="D7">
        <v>-47.084041999999997</v>
      </c>
      <c r="E7">
        <v>-3.8307190000000002</v>
      </c>
      <c r="F7">
        <v>-2.4762409999999999</v>
      </c>
      <c r="G7">
        <v>-47.084311999999997</v>
      </c>
      <c r="H7">
        <v>-3.8492259999999998</v>
      </c>
      <c r="I7">
        <v>-2.3867919999999998</v>
      </c>
      <c r="J7">
        <v>-47.108364000000002</v>
      </c>
      <c r="K7">
        <v>-3.595675</v>
      </c>
      <c r="L7">
        <v>-2.8603700000000001</v>
      </c>
      <c r="M7">
        <v>-47.059071000000003</v>
      </c>
      <c r="N7">
        <v>-3.669225</v>
      </c>
      <c r="O7">
        <v>-2.7237939999999998</v>
      </c>
    </row>
    <row r="8" spans="1:15" x14ac:dyDescent="0.25">
      <c r="A8">
        <v>-47.012512000000001</v>
      </c>
      <c r="B8">
        <v>-3.9217580000000001</v>
      </c>
      <c r="C8">
        <v>-2.2664339999999998</v>
      </c>
      <c r="D8">
        <v>-47.059505000000001</v>
      </c>
      <c r="E8">
        <v>-3.9109479999999999</v>
      </c>
      <c r="F8">
        <v>-2.2929240000000002</v>
      </c>
      <c r="G8">
        <v>-47.061050000000002</v>
      </c>
      <c r="H8">
        <v>-3.9464459999999999</v>
      </c>
      <c r="I8">
        <v>-2.148323</v>
      </c>
      <c r="J8">
        <v>-47.110442999999997</v>
      </c>
      <c r="K8">
        <v>-3.5962079999999998</v>
      </c>
      <c r="L8">
        <v>-2.8523239999999999</v>
      </c>
      <c r="M8">
        <v>-47.060909000000002</v>
      </c>
      <c r="N8">
        <v>-3.6706110000000001</v>
      </c>
      <c r="O8">
        <v>-2.7135790000000002</v>
      </c>
    </row>
    <row r="9" spans="1:15" x14ac:dyDescent="0.25">
      <c r="A9">
        <v>-46.973681999999997</v>
      </c>
      <c r="B9">
        <v>-3.9920909999999998</v>
      </c>
      <c r="C9">
        <v>-2.1039699999999999</v>
      </c>
      <c r="D9">
        <v>-47.022311999999999</v>
      </c>
      <c r="E9">
        <v>-3.988683</v>
      </c>
      <c r="F9">
        <v>-2.1085989999999999</v>
      </c>
      <c r="G9">
        <v>-47.023482999999999</v>
      </c>
      <c r="H9">
        <v>-4.043876</v>
      </c>
      <c r="I9">
        <v>-1.8797919999999999</v>
      </c>
      <c r="J9">
        <v>-47.110134000000002</v>
      </c>
      <c r="K9">
        <v>-3.595812</v>
      </c>
      <c r="L9">
        <v>-2.860525</v>
      </c>
      <c r="M9">
        <v>-47.058880000000002</v>
      </c>
      <c r="N9">
        <v>-3.6687020000000001</v>
      </c>
      <c r="O9">
        <v>-2.72418</v>
      </c>
    </row>
    <row r="10" spans="1:15" x14ac:dyDescent="0.25">
      <c r="A10">
        <v>-46.925507000000003</v>
      </c>
      <c r="B10">
        <v>-4.0616969999999997</v>
      </c>
      <c r="C10">
        <v>-1.907395</v>
      </c>
      <c r="D10">
        <v>-46.979877000000002</v>
      </c>
      <c r="E10">
        <v>-4.0671369999999998</v>
      </c>
      <c r="F10">
        <v>-1.8907039999999999</v>
      </c>
      <c r="G10">
        <v>-47.021503000000003</v>
      </c>
      <c r="H10">
        <v>-4.1665159999999997</v>
      </c>
      <c r="I10">
        <v>-1.668974</v>
      </c>
      <c r="J10">
        <v>-47.111561000000002</v>
      </c>
      <c r="K10">
        <v>-3.5953590000000002</v>
      </c>
      <c r="L10">
        <v>-2.8581500000000002</v>
      </c>
      <c r="M10">
        <v>-47.060378999999998</v>
      </c>
      <c r="N10">
        <v>-3.6699980000000001</v>
      </c>
      <c r="O10">
        <v>-2.715452</v>
      </c>
    </row>
    <row r="11" spans="1:15" x14ac:dyDescent="0.25">
      <c r="A11">
        <v>-46.910727999999999</v>
      </c>
      <c r="B11">
        <v>-4.1544949999999998</v>
      </c>
      <c r="C11">
        <v>-1.7709189999999999</v>
      </c>
      <c r="D11">
        <v>-46.953102000000001</v>
      </c>
      <c r="E11">
        <v>-4.1532910000000003</v>
      </c>
      <c r="F11">
        <v>-1.728567</v>
      </c>
      <c r="G11">
        <v>-47.053429000000001</v>
      </c>
      <c r="H11">
        <v>-4.2949029999999997</v>
      </c>
      <c r="I11">
        <v>-1.5264340000000001</v>
      </c>
      <c r="J11">
        <v>-47.109622999999999</v>
      </c>
      <c r="K11">
        <v>-3.5949939999999998</v>
      </c>
      <c r="L11">
        <v>-2.862018</v>
      </c>
      <c r="M11">
        <v>-47.058543999999998</v>
      </c>
      <c r="N11">
        <v>-3.6681919999999999</v>
      </c>
      <c r="O11">
        <v>-2.7253940000000001</v>
      </c>
    </row>
    <row r="12" spans="1:15" x14ac:dyDescent="0.25">
      <c r="A12">
        <v>-46.918441999999999</v>
      </c>
      <c r="B12">
        <v>-4.2458619999999998</v>
      </c>
      <c r="C12">
        <v>-1.672882</v>
      </c>
      <c r="D12">
        <v>-46.963970000000003</v>
      </c>
      <c r="E12">
        <v>-4.2581879999999996</v>
      </c>
      <c r="F12">
        <v>-1.6208739999999999</v>
      </c>
      <c r="G12">
        <v>-47.108280000000001</v>
      </c>
      <c r="H12">
        <v>-4.4116549999999997</v>
      </c>
      <c r="I12">
        <v>-1.377567</v>
      </c>
      <c r="J12">
        <v>-47.110335999999997</v>
      </c>
      <c r="K12">
        <v>-3.594954</v>
      </c>
      <c r="L12">
        <v>-2.8569049999999998</v>
      </c>
      <c r="M12">
        <v>-47.060062000000002</v>
      </c>
      <c r="N12">
        <v>-3.6694200000000001</v>
      </c>
      <c r="O12">
        <v>-2.7169129999999999</v>
      </c>
    </row>
    <row r="13" spans="1:15" x14ac:dyDescent="0.25">
      <c r="A13">
        <v>-46.928139000000002</v>
      </c>
      <c r="B13">
        <v>-4.3170089999999997</v>
      </c>
      <c r="C13">
        <v>-1.5930530000000001</v>
      </c>
      <c r="D13">
        <v>-46.982348999999999</v>
      </c>
      <c r="E13">
        <v>-4.3416569999999997</v>
      </c>
      <c r="F13">
        <v>-1.526365</v>
      </c>
      <c r="G13">
        <v>-47.161704999999998</v>
      </c>
      <c r="H13">
        <v>-4.500813</v>
      </c>
      <c r="I13">
        <v>-1.238534</v>
      </c>
      <c r="J13">
        <v>-47.108631000000003</v>
      </c>
      <c r="K13">
        <v>-3.5942069999999999</v>
      </c>
      <c r="L13">
        <v>-2.8628490000000002</v>
      </c>
      <c r="M13">
        <v>-47.058083000000003</v>
      </c>
      <c r="N13">
        <v>-3.667856</v>
      </c>
      <c r="O13">
        <v>-2.7266400000000002</v>
      </c>
    </row>
    <row r="14" spans="1:15" x14ac:dyDescent="0.25">
      <c r="A14">
        <v>-46.942489999999999</v>
      </c>
      <c r="B14">
        <v>-4.3713850000000001</v>
      </c>
      <c r="C14">
        <v>-1.525685</v>
      </c>
      <c r="D14">
        <v>-47.014164000000001</v>
      </c>
      <c r="E14">
        <v>-4.4128270000000001</v>
      </c>
      <c r="F14">
        <v>-1.4326540000000001</v>
      </c>
      <c r="G14">
        <v>-47.154311999999997</v>
      </c>
      <c r="H14">
        <v>-4.5558569999999996</v>
      </c>
      <c r="I14">
        <v>-1.1609830000000001</v>
      </c>
      <c r="J14">
        <v>-47.109383000000001</v>
      </c>
      <c r="K14">
        <v>-3.5938340000000002</v>
      </c>
      <c r="L14">
        <v>-2.8585219999999998</v>
      </c>
      <c r="M14">
        <v>-47.059672999999997</v>
      </c>
      <c r="N14">
        <v>-3.6695850000000001</v>
      </c>
      <c r="O14">
        <v>-2.7162139999999999</v>
      </c>
    </row>
    <row r="15" spans="1:15" x14ac:dyDescent="0.25">
      <c r="A15">
        <v>-46.962356999999997</v>
      </c>
      <c r="B15">
        <v>-4.4124420000000004</v>
      </c>
      <c r="C15">
        <v>-1.465309</v>
      </c>
      <c r="D15">
        <v>-47.057613000000003</v>
      </c>
      <c r="E15">
        <v>-4.472334</v>
      </c>
      <c r="F15">
        <v>-1.3235079999999999</v>
      </c>
      <c r="G15">
        <v>-47.152424000000003</v>
      </c>
      <c r="H15">
        <v>-4.6053940000000004</v>
      </c>
      <c r="I15">
        <v>-1.109793</v>
      </c>
      <c r="J15">
        <v>-47.106971999999999</v>
      </c>
      <c r="K15">
        <v>-3.5936460000000001</v>
      </c>
      <c r="L15">
        <v>-2.863585</v>
      </c>
      <c r="M15">
        <v>-47.057617</v>
      </c>
      <c r="N15">
        <v>-3.6681650000000001</v>
      </c>
      <c r="O15">
        <v>-2.7266680000000001</v>
      </c>
    </row>
    <row r="16" spans="1:15" x14ac:dyDescent="0.25">
      <c r="A16">
        <v>-46.998367000000002</v>
      </c>
      <c r="B16">
        <v>-4.4527150000000004</v>
      </c>
      <c r="C16">
        <v>-1.3912519999999999</v>
      </c>
      <c r="D16">
        <v>-47.121830000000003</v>
      </c>
      <c r="E16">
        <v>-4.531129</v>
      </c>
      <c r="F16">
        <v>-1.210561</v>
      </c>
      <c r="G16">
        <v>-47.150387000000002</v>
      </c>
      <c r="H16">
        <v>-4.6469379999999996</v>
      </c>
      <c r="I16">
        <v>-1.0669729999999999</v>
      </c>
      <c r="J16">
        <v>-47.107605</v>
      </c>
      <c r="K16">
        <v>-3.5940259999999999</v>
      </c>
      <c r="L16">
        <v>-2.8567420000000001</v>
      </c>
      <c r="M16">
        <v>-47.059761000000002</v>
      </c>
      <c r="N16">
        <v>-3.6700020000000002</v>
      </c>
      <c r="O16">
        <v>-2.7158739999999999</v>
      </c>
    </row>
    <row r="17" spans="1:15" x14ac:dyDescent="0.25">
      <c r="A17">
        <v>-47.045158000000001</v>
      </c>
      <c r="B17">
        <v>-4.4892659999999998</v>
      </c>
      <c r="C17">
        <v>-1.3115859999999999</v>
      </c>
      <c r="D17">
        <v>-47.143054999999997</v>
      </c>
      <c r="E17">
        <v>-4.5626110000000004</v>
      </c>
      <c r="F17">
        <v>-1.15605</v>
      </c>
      <c r="G17">
        <v>-47.146403999999997</v>
      </c>
      <c r="H17">
        <v>-4.6812120000000004</v>
      </c>
      <c r="I17">
        <v>-1.034343</v>
      </c>
      <c r="J17">
        <v>-47.105862000000002</v>
      </c>
      <c r="K17">
        <v>-3.5936460000000001</v>
      </c>
      <c r="L17">
        <v>-2.8631099999999998</v>
      </c>
      <c r="M17">
        <v>-47.057636000000002</v>
      </c>
      <c r="N17">
        <v>-3.6682049999999999</v>
      </c>
      <c r="O17">
        <v>-2.7271749999999999</v>
      </c>
    </row>
    <row r="18" spans="1:15" x14ac:dyDescent="0.25">
      <c r="A18">
        <v>-47.100436999999999</v>
      </c>
      <c r="B18">
        <v>-4.5210569999999999</v>
      </c>
      <c r="C18">
        <v>-1.229595</v>
      </c>
      <c r="D18">
        <v>-47.143298999999999</v>
      </c>
      <c r="E18">
        <v>-4.5813090000000001</v>
      </c>
      <c r="F18">
        <v>-1.13035</v>
      </c>
      <c r="G18">
        <v>-47.145180000000003</v>
      </c>
      <c r="H18">
        <v>-4.711042</v>
      </c>
      <c r="I18">
        <v>-1.002977</v>
      </c>
      <c r="J18">
        <v>-47.107697000000002</v>
      </c>
      <c r="K18">
        <v>-3.594265</v>
      </c>
      <c r="L18">
        <v>-2.856446</v>
      </c>
      <c r="M18">
        <v>-47.059097000000001</v>
      </c>
      <c r="N18">
        <v>-3.669991</v>
      </c>
      <c r="O18">
        <v>-2.7165119999999998</v>
      </c>
    </row>
    <row r="19" spans="1:15" x14ac:dyDescent="0.25">
      <c r="A19">
        <v>-47.137740999999998</v>
      </c>
      <c r="B19">
        <v>-4.5410180000000002</v>
      </c>
      <c r="C19">
        <v>-1.1730849999999999</v>
      </c>
      <c r="D19">
        <v>-47.142105000000001</v>
      </c>
      <c r="E19">
        <v>-4.6002539999999996</v>
      </c>
      <c r="F19">
        <v>-1.107367</v>
      </c>
      <c r="G19">
        <v>-47.139190999999997</v>
      </c>
      <c r="H19">
        <v>-4.7355499999999999</v>
      </c>
      <c r="I19">
        <v>-0.98228199999999999</v>
      </c>
      <c r="J19">
        <v>-47.105849999999997</v>
      </c>
      <c r="K19">
        <v>-3.5942940000000001</v>
      </c>
      <c r="L19">
        <v>-2.8630550000000001</v>
      </c>
      <c r="M19">
        <v>-47.057189999999999</v>
      </c>
      <c r="N19">
        <v>-3.6681680000000001</v>
      </c>
      <c r="O19">
        <v>-2.7276180000000001</v>
      </c>
    </row>
    <row r="20" spans="1:15" x14ac:dyDescent="0.25">
      <c r="A20">
        <v>-47.13908</v>
      </c>
      <c r="B20">
        <v>-4.54671</v>
      </c>
      <c r="C20">
        <v>-1.157805</v>
      </c>
      <c r="D20">
        <v>-47.140694000000003</v>
      </c>
      <c r="E20">
        <v>-4.6175259999999998</v>
      </c>
      <c r="F20">
        <v>-1.0867690000000001</v>
      </c>
      <c r="G20">
        <v>-47.140059999999998</v>
      </c>
      <c r="H20">
        <v>-4.7586579999999996</v>
      </c>
      <c r="I20">
        <v>-0.95569999999999999</v>
      </c>
      <c r="J20">
        <v>-47.108367999999999</v>
      </c>
      <c r="K20">
        <v>-3.595628</v>
      </c>
      <c r="L20">
        <v>-2.8519679999999998</v>
      </c>
      <c r="M20">
        <v>-47.057949000000001</v>
      </c>
      <c r="N20">
        <v>-3.6695440000000001</v>
      </c>
      <c r="O20">
        <v>-2.7182189999999999</v>
      </c>
    </row>
    <row r="21" spans="1:15" x14ac:dyDescent="0.25">
      <c r="A21">
        <v>-47.139682999999998</v>
      </c>
      <c r="B21">
        <v>-4.5506719999999996</v>
      </c>
      <c r="C21">
        <v>-1.1459490000000001</v>
      </c>
      <c r="D21">
        <v>-47.138786000000003</v>
      </c>
      <c r="E21">
        <v>-4.6327579999999999</v>
      </c>
      <c r="F21">
        <v>-1.0687180000000001</v>
      </c>
      <c r="G21">
        <v>-47.141956</v>
      </c>
      <c r="H21">
        <v>-4.7860079999999998</v>
      </c>
      <c r="I21">
        <v>-0.92445500000000003</v>
      </c>
      <c r="J21">
        <v>-47.107784000000002</v>
      </c>
      <c r="K21">
        <v>-3.5951430000000002</v>
      </c>
      <c r="L21">
        <v>-2.861084</v>
      </c>
      <c r="M21">
        <v>-47.056064999999997</v>
      </c>
      <c r="N21">
        <v>-3.6681379999999999</v>
      </c>
      <c r="O21">
        <v>-2.7273869999999998</v>
      </c>
    </row>
    <row r="22" spans="1:15" x14ac:dyDescent="0.25">
      <c r="A22">
        <v>-47.139740000000003</v>
      </c>
      <c r="B22">
        <v>-4.5587739999999997</v>
      </c>
      <c r="C22">
        <v>-1.13141</v>
      </c>
      <c r="D22">
        <v>-47.139149000000003</v>
      </c>
      <c r="E22">
        <v>-4.6439459999999997</v>
      </c>
      <c r="F22">
        <v>-1.0523149999999999</v>
      </c>
      <c r="G22">
        <v>-47.149231</v>
      </c>
      <c r="H22">
        <v>-4.8066740000000001</v>
      </c>
      <c r="I22">
        <v>-0.89452200000000004</v>
      </c>
      <c r="J22">
        <v>-47.108939999999997</v>
      </c>
      <c r="K22">
        <v>-3.5949450000000001</v>
      </c>
      <c r="L22">
        <v>-2.8566479999999999</v>
      </c>
      <c r="M22">
        <v>-47.057322999999997</v>
      </c>
      <c r="N22">
        <v>-3.6696420000000001</v>
      </c>
      <c r="O22">
        <v>-2.7183929999999998</v>
      </c>
    </row>
    <row r="23" spans="1:15" x14ac:dyDescent="0.25">
      <c r="A23">
        <v>-47.140697000000003</v>
      </c>
      <c r="B23">
        <v>-4.5681139999999996</v>
      </c>
      <c r="C23">
        <v>-1.1152869999999999</v>
      </c>
      <c r="D23">
        <v>-47.140934000000001</v>
      </c>
      <c r="E23">
        <v>-4.6753809999999998</v>
      </c>
      <c r="F23">
        <v>-1.0170939999999999</v>
      </c>
      <c r="G23">
        <v>-47.150734</v>
      </c>
      <c r="H23">
        <v>-4.8450930000000003</v>
      </c>
      <c r="I23">
        <v>-0.85639900000000002</v>
      </c>
      <c r="J23">
        <v>-47.107826000000003</v>
      </c>
      <c r="K23">
        <v>-3.5946600000000002</v>
      </c>
      <c r="L23">
        <v>-2.8621460000000001</v>
      </c>
      <c r="M23">
        <v>-47.055419999999998</v>
      </c>
      <c r="N23">
        <v>-3.668215</v>
      </c>
      <c r="O23">
        <v>-2.727948</v>
      </c>
    </row>
    <row r="24" spans="1:15" x14ac:dyDescent="0.25">
      <c r="A24">
        <v>-47.140633000000001</v>
      </c>
      <c r="B24">
        <v>-4.5776750000000002</v>
      </c>
      <c r="C24">
        <v>-1.1006180000000001</v>
      </c>
      <c r="D24">
        <v>-47.145038999999997</v>
      </c>
      <c r="E24">
        <v>-4.6906650000000001</v>
      </c>
      <c r="F24">
        <v>-0.99455400000000005</v>
      </c>
      <c r="G24">
        <v>-47.158996999999999</v>
      </c>
      <c r="H24">
        <v>-4.8702620000000003</v>
      </c>
      <c r="I24">
        <v>-0.82282999999999995</v>
      </c>
      <c r="J24">
        <v>-47.108761000000001</v>
      </c>
      <c r="K24">
        <v>-3.5945070000000001</v>
      </c>
      <c r="L24">
        <v>-2.8569610000000001</v>
      </c>
      <c r="M24">
        <v>-47.056792999999999</v>
      </c>
      <c r="N24">
        <v>-3.66961</v>
      </c>
      <c r="O24">
        <v>-2.7191489999999998</v>
      </c>
    </row>
    <row r="25" spans="1:15" x14ac:dyDescent="0.25">
      <c r="A25">
        <v>-47.141627999999997</v>
      </c>
      <c r="B25">
        <v>-4.5864929999999999</v>
      </c>
      <c r="C25">
        <v>-1.0859030000000001</v>
      </c>
      <c r="D25">
        <v>-47.153289999999998</v>
      </c>
      <c r="E25">
        <v>-4.7137599999999997</v>
      </c>
      <c r="F25">
        <v>-0.96071700000000004</v>
      </c>
      <c r="G25">
        <v>-47.162185999999998</v>
      </c>
      <c r="H25">
        <v>-4.9127799999999997</v>
      </c>
      <c r="I25">
        <v>-0.78160300000000005</v>
      </c>
      <c r="J25">
        <v>-47.107689000000001</v>
      </c>
      <c r="K25">
        <v>-3.5945010000000002</v>
      </c>
      <c r="L25">
        <v>-2.8620809999999999</v>
      </c>
      <c r="M25">
        <v>-47.054493000000001</v>
      </c>
      <c r="N25">
        <v>-3.6682130000000002</v>
      </c>
      <c r="O25">
        <v>-2.7286619999999999</v>
      </c>
    </row>
    <row r="26" spans="1:15" x14ac:dyDescent="0.25">
      <c r="A26">
        <v>-47.141005999999997</v>
      </c>
      <c r="B26">
        <v>-4.5944250000000002</v>
      </c>
      <c r="C26">
        <v>-1.0741480000000001</v>
      </c>
      <c r="D26">
        <v>-47.154781</v>
      </c>
      <c r="E26">
        <v>-4.7236779999999996</v>
      </c>
      <c r="F26">
        <v>-0.94672699999999999</v>
      </c>
      <c r="G26">
        <v>-47.168239999999997</v>
      </c>
      <c r="H26">
        <v>-4.9372119999999997</v>
      </c>
      <c r="I26">
        <v>-0.75259200000000004</v>
      </c>
      <c r="J26">
        <v>-47.109135000000002</v>
      </c>
      <c r="K26">
        <v>-3.5947290000000001</v>
      </c>
      <c r="L26">
        <v>-2.8549220000000002</v>
      </c>
      <c r="M26">
        <v>-47.056621999999997</v>
      </c>
      <c r="N26">
        <v>-3.6705269999999999</v>
      </c>
      <c r="O26">
        <v>-2.7169349999999999</v>
      </c>
    </row>
    <row r="27" spans="1:15" x14ac:dyDescent="0.25">
      <c r="A27">
        <v>-47.143303000000003</v>
      </c>
      <c r="B27">
        <v>-4.6014049999999997</v>
      </c>
      <c r="C27">
        <v>-1.0604659999999999</v>
      </c>
      <c r="D27">
        <v>-47.158450999999999</v>
      </c>
      <c r="E27">
        <v>-4.7529659999999998</v>
      </c>
      <c r="F27">
        <v>-0.91389100000000001</v>
      </c>
      <c r="G27">
        <v>-47.174003999999996</v>
      </c>
      <c r="H27">
        <v>-4.9811639999999997</v>
      </c>
      <c r="I27">
        <v>-0.70807500000000001</v>
      </c>
      <c r="J27">
        <v>-47.108635</v>
      </c>
      <c r="K27">
        <v>-3.5945749999999999</v>
      </c>
      <c r="L27">
        <v>-2.862114</v>
      </c>
      <c r="M27">
        <v>-47.054721999999998</v>
      </c>
      <c r="N27">
        <v>-3.6689929999999999</v>
      </c>
      <c r="O27">
        <v>-2.7284000000000002</v>
      </c>
    </row>
    <row r="28" spans="1:15" x14ac:dyDescent="0.25">
      <c r="A28">
        <v>-47.139693999999999</v>
      </c>
      <c r="B28">
        <v>-4.6080969999999999</v>
      </c>
      <c r="C28">
        <v>-1.053841</v>
      </c>
      <c r="D28">
        <v>-47.157294999999998</v>
      </c>
      <c r="E28">
        <v>-4.7663250000000001</v>
      </c>
      <c r="F28">
        <v>-0.90109499999999998</v>
      </c>
      <c r="G28">
        <v>-47.177684999999997</v>
      </c>
      <c r="H28">
        <v>-5.0045349999999997</v>
      </c>
      <c r="I28">
        <v>-0.68428199999999995</v>
      </c>
      <c r="J28">
        <v>-47.110432000000003</v>
      </c>
      <c r="K28">
        <v>-3.5948229999999999</v>
      </c>
      <c r="L28">
        <v>-2.8557800000000002</v>
      </c>
      <c r="M28">
        <v>-47.057419000000003</v>
      </c>
      <c r="N28">
        <v>-3.6710189999999998</v>
      </c>
      <c r="O28">
        <v>-2.7168450000000002</v>
      </c>
    </row>
    <row r="29" spans="1:15" x14ac:dyDescent="0.25">
      <c r="A29">
        <v>-47.154921999999999</v>
      </c>
      <c r="B29">
        <v>-4.6239129999999999</v>
      </c>
      <c r="C29">
        <v>-1.020059</v>
      </c>
      <c r="D29">
        <v>-47.164248999999998</v>
      </c>
      <c r="E29">
        <v>-4.7887959999999996</v>
      </c>
      <c r="F29">
        <v>-0.87165599999999999</v>
      </c>
      <c r="G29">
        <v>-47.181286</v>
      </c>
      <c r="H29">
        <v>-5.0511879999999998</v>
      </c>
      <c r="I29">
        <v>-0.64246899999999996</v>
      </c>
      <c r="J29">
        <v>-47.109741</v>
      </c>
      <c r="K29">
        <v>-3.5947830000000001</v>
      </c>
      <c r="L29">
        <v>-2.8623059999999998</v>
      </c>
      <c r="M29">
        <v>-47.049422999999997</v>
      </c>
      <c r="N29">
        <v>-3.7087240000000001</v>
      </c>
      <c r="O29">
        <v>-2.6751830000000001</v>
      </c>
    </row>
    <row r="30" spans="1:15" x14ac:dyDescent="0.25">
      <c r="A30">
        <v>-47.159728999999999</v>
      </c>
      <c r="B30">
        <v>-4.6548910000000001</v>
      </c>
      <c r="C30">
        <v>-0.98243999999999998</v>
      </c>
      <c r="D30">
        <v>-47.162613</v>
      </c>
      <c r="E30">
        <v>-4.7988330000000001</v>
      </c>
      <c r="F30">
        <v>-0.86303600000000003</v>
      </c>
      <c r="G30">
        <v>-47.181640999999999</v>
      </c>
      <c r="H30">
        <v>-5.0735450000000002</v>
      </c>
      <c r="I30">
        <v>-0.623691</v>
      </c>
      <c r="J30">
        <v>-47.111938000000002</v>
      </c>
      <c r="K30">
        <v>-3.5948980000000001</v>
      </c>
      <c r="L30">
        <v>-2.858031</v>
      </c>
      <c r="M30">
        <v>-47.042960999999998</v>
      </c>
      <c r="N30">
        <v>-3.7750020000000002</v>
      </c>
      <c r="O30">
        <v>-2.5491060000000001</v>
      </c>
    </row>
    <row r="31" spans="1:15" x14ac:dyDescent="0.25">
      <c r="A31">
        <v>-47.150351999999998</v>
      </c>
      <c r="B31">
        <v>-4.6683770000000004</v>
      </c>
      <c r="C31">
        <v>-0.97822200000000004</v>
      </c>
      <c r="D31">
        <v>-47.168334999999999</v>
      </c>
      <c r="E31">
        <v>-4.8191560000000004</v>
      </c>
      <c r="F31">
        <v>-0.83771700000000004</v>
      </c>
      <c r="G31">
        <v>-47.186607000000002</v>
      </c>
      <c r="H31">
        <v>-5.1071080000000002</v>
      </c>
      <c r="I31">
        <v>-0.59031900000000004</v>
      </c>
      <c r="J31">
        <v>-47.110256</v>
      </c>
      <c r="K31">
        <v>-3.5946319999999998</v>
      </c>
      <c r="L31">
        <v>-2.8634780000000002</v>
      </c>
      <c r="M31">
        <v>-47.028708999999999</v>
      </c>
      <c r="N31">
        <v>-3.8564229999999999</v>
      </c>
      <c r="O31">
        <v>-2.382002</v>
      </c>
    </row>
    <row r="32" spans="1:15" x14ac:dyDescent="0.25">
      <c r="A32">
        <v>-47.163772999999999</v>
      </c>
      <c r="B32">
        <v>-4.6830109999999996</v>
      </c>
      <c r="C32">
        <v>-0.94977400000000001</v>
      </c>
      <c r="D32">
        <v>-47.165691000000002</v>
      </c>
      <c r="E32">
        <v>-4.8300640000000001</v>
      </c>
      <c r="F32">
        <v>-0.83028299999999999</v>
      </c>
      <c r="G32">
        <v>-47.185253000000003</v>
      </c>
      <c r="H32">
        <v>-5.124841</v>
      </c>
      <c r="I32">
        <v>-0.57784000000000002</v>
      </c>
      <c r="J32">
        <v>-47.112327999999998</v>
      </c>
      <c r="K32">
        <v>-3.5952329999999999</v>
      </c>
      <c r="L32">
        <v>-2.8552360000000001</v>
      </c>
      <c r="M32">
        <v>-47.012951000000001</v>
      </c>
      <c r="N32">
        <v>-3.9610189999999998</v>
      </c>
      <c r="O32">
        <v>-2.1049470000000001</v>
      </c>
    </row>
    <row r="33" spans="1:15" x14ac:dyDescent="0.25">
      <c r="A33">
        <v>-47.155445</v>
      </c>
      <c r="B33">
        <v>-4.6945990000000002</v>
      </c>
      <c r="C33">
        <v>-0.94645500000000005</v>
      </c>
      <c r="D33">
        <v>-47.170448</v>
      </c>
      <c r="E33">
        <v>-4.8502029999999996</v>
      </c>
      <c r="F33">
        <v>-0.80686899999999995</v>
      </c>
      <c r="G33">
        <v>-47.191360000000003</v>
      </c>
      <c r="H33">
        <v>-5.1686249999999996</v>
      </c>
      <c r="I33">
        <v>-0.53753499999999999</v>
      </c>
      <c r="J33">
        <v>-47.111313000000003</v>
      </c>
      <c r="K33">
        <v>-3.5945619999999998</v>
      </c>
      <c r="L33">
        <v>-2.8631700000000002</v>
      </c>
      <c r="M33">
        <v>-47.021239999999999</v>
      </c>
      <c r="N33">
        <v>-4.10372</v>
      </c>
      <c r="O33">
        <v>-1.7604759999999999</v>
      </c>
    </row>
    <row r="34" spans="1:15" x14ac:dyDescent="0.25">
      <c r="A34">
        <v>-47.168934</v>
      </c>
      <c r="B34">
        <v>-4.7088989999999997</v>
      </c>
      <c r="C34">
        <v>-0.91884600000000005</v>
      </c>
      <c r="D34">
        <v>-47.16769</v>
      </c>
      <c r="E34">
        <v>-4.8586479999999996</v>
      </c>
      <c r="F34">
        <v>-0.80218599999999995</v>
      </c>
      <c r="G34">
        <v>-47.189739000000003</v>
      </c>
      <c r="H34">
        <v>-5.1860590000000002</v>
      </c>
      <c r="I34">
        <v>-0.525586</v>
      </c>
      <c r="J34">
        <v>-47.113956000000002</v>
      </c>
      <c r="K34">
        <v>-3.5946980000000002</v>
      </c>
      <c r="L34">
        <v>-2.8559299999999999</v>
      </c>
      <c r="M34">
        <v>-47.127388000000003</v>
      </c>
      <c r="N34">
        <v>-4.3295820000000003</v>
      </c>
      <c r="O34">
        <v>-1.457978</v>
      </c>
    </row>
    <row r="35" spans="1:15" x14ac:dyDescent="0.25">
      <c r="A35">
        <v>-47.160324000000003</v>
      </c>
      <c r="B35">
        <v>-4.7204649999999999</v>
      </c>
      <c r="C35">
        <v>-0.91696100000000003</v>
      </c>
      <c r="D35">
        <v>-47.170386999999998</v>
      </c>
      <c r="E35">
        <v>-4.869046</v>
      </c>
      <c r="F35">
        <v>-0.78939499999999996</v>
      </c>
      <c r="G35">
        <v>-47.193767999999999</v>
      </c>
      <c r="H35">
        <v>-5.2031689999999999</v>
      </c>
      <c r="I35">
        <v>-0.50712599999999997</v>
      </c>
      <c r="J35">
        <v>-47.112644000000003</v>
      </c>
      <c r="K35">
        <v>-3.594014</v>
      </c>
      <c r="L35">
        <v>-2.8638669999999999</v>
      </c>
      <c r="M35">
        <v>-47.188602000000003</v>
      </c>
      <c r="N35">
        <v>-4.5227740000000001</v>
      </c>
      <c r="O35">
        <v>-1.2391909999999999</v>
      </c>
    </row>
    <row r="36" spans="1:15" x14ac:dyDescent="0.25">
      <c r="A36">
        <v>-47.171211</v>
      </c>
      <c r="B36">
        <v>-4.7320840000000004</v>
      </c>
      <c r="C36">
        <v>-0.89503600000000005</v>
      </c>
      <c r="D36">
        <v>-47.167197999999999</v>
      </c>
      <c r="E36">
        <v>-4.8760399999999997</v>
      </c>
      <c r="F36">
        <v>-0.78678999999999999</v>
      </c>
      <c r="G36">
        <v>-47.191200000000002</v>
      </c>
      <c r="H36">
        <v>-5.2134239999999998</v>
      </c>
      <c r="I36">
        <v>-0.50215200000000004</v>
      </c>
      <c r="J36">
        <v>-47.113822999999996</v>
      </c>
      <c r="K36">
        <v>-3.5940400000000001</v>
      </c>
      <c r="L36">
        <v>-2.8566099999999999</v>
      </c>
      <c r="M36">
        <v>-47.159916000000003</v>
      </c>
      <c r="N36">
        <v>-4.6748909999999997</v>
      </c>
      <c r="O36">
        <v>-1.0665960000000001</v>
      </c>
    </row>
    <row r="37" spans="1:15" x14ac:dyDescent="0.25">
      <c r="A37">
        <v>-47.164287999999999</v>
      </c>
      <c r="B37">
        <v>-4.7409990000000004</v>
      </c>
      <c r="C37">
        <v>-0.89407599999999998</v>
      </c>
      <c r="D37">
        <v>-47.170506000000003</v>
      </c>
      <c r="E37">
        <v>-4.8931620000000002</v>
      </c>
      <c r="F37">
        <v>-0.76857299999999995</v>
      </c>
      <c r="G37">
        <v>-47.195625</v>
      </c>
      <c r="H37">
        <v>-5.2530890000000001</v>
      </c>
      <c r="I37">
        <v>-0.46713100000000002</v>
      </c>
      <c r="J37">
        <v>-47.112743000000002</v>
      </c>
      <c r="K37">
        <v>-3.5930219999999999</v>
      </c>
      <c r="L37">
        <v>-2.8645870000000002</v>
      </c>
      <c r="M37">
        <v>-47.162094000000003</v>
      </c>
      <c r="N37">
        <v>-4.8130240000000004</v>
      </c>
      <c r="O37">
        <v>-0.916273</v>
      </c>
    </row>
    <row r="38" spans="1:15" x14ac:dyDescent="0.25">
      <c r="A38">
        <v>-47.172809999999998</v>
      </c>
      <c r="B38">
        <v>-4.7500970000000002</v>
      </c>
      <c r="C38">
        <v>-0.877355</v>
      </c>
      <c r="D38">
        <v>-47.167941999999996</v>
      </c>
      <c r="E38">
        <v>-4.899184</v>
      </c>
      <c r="F38">
        <v>-0.76661900000000005</v>
      </c>
      <c r="G38">
        <v>-47.193638</v>
      </c>
      <c r="H38">
        <v>-5.2650730000000001</v>
      </c>
      <c r="I38">
        <v>-0.46005000000000001</v>
      </c>
      <c r="J38">
        <v>-47.114306999999997</v>
      </c>
      <c r="K38">
        <v>-3.592597</v>
      </c>
      <c r="L38">
        <v>-2.859766</v>
      </c>
      <c r="M38">
        <v>-47.168990999999998</v>
      </c>
      <c r="N38">
        <v>-4.9223129999999999</v>
      </c>
      <c r="O38">
        <v>-0.79980499999999999</v>
      </c>
    </row>
    <row r="39" spans="1:15" x14ac:dyDescent="0.25">
      <c r="A39">
        <v>-47.167427000000004</v>
      </c>
      <c r="B39">
        <v>-4.7565030000000004</v>
      </c>
      <c r="C39">
        <v>-0.87723799999999996</v>
      </c>
      <c r="D39">
        <v>-47.171382999999999</v>
      </c>
      <c r="E39">
        <v>-4.9146179999999999</v>
      </c>
      <c r="F39">
        <v>-0.75020200000000004</v>
      </c>
      <c r="G39">
        <v>-47.199573999999998</v>
      </c>
      <c r="H39">
        <v>-5.2857339999999997</v>
      </c>
      <c r="I39">
        <v>-0.43682300000000002</v>
      </c>
      <c r="J39">
        <v>-47.112667000000002</v>
      </c>
      <c r="K39">
        <v>-3.5921419999999999</v>
      </c>
      <c r="L39">
        <v>-2.8657119999999998</v>
      </c>
      <c r="M39">
        <v>-47.154468999999999</v>
      </c>
      <c r="N39">
        <v>-5.0107179999999998</v>
      </c>
      <c r="O39">
        <v>-0.72934100000000002</v>
      </c>
    </row>
    <row r="40" spans="1:15" x14ac:dyDescent="0.25">
      <c r="A40">
        <v>-47.176696999999997</v>
      </c>
      <c r="B40">
        <v>-4.7662599999999999</v>
      </c>
      <c r="C40">
        <v>-0.85932399999999998</v>
      </c>
      <c r="D40">
        <v>-47.169753999999998</v>
      </c>
      <c r="E40">
        <v>-4.9173650000000002</v>
      </c>
      <c r="F40">
        <v>-0.75020500000000001</v>
      </c>
      <c r="G40">
        <v>-47.198551000000002</v>
      </c>
      <c r="H40">
        <v>-5.2871389999999998</v>
      </c>
      <c r="I40">
        <v>-0.43696699999999999</v>
      </c>
      <c r="J40">
        <v>-47.113864999999997</v>
      </c>
      <c r="K40">
        <v>-3.5922869999999998</v>
      </c>
      <c r="L40">
        <v>-2.859394</v>
      </c>
      <c r="M40">
        <v>-47.159489000000001</v>
      </c>
      <c r="N40">
        <v>-5.0992839999999999</v>
      </c>
      <c r="O40">
        <v>-0.63826799999999995</v>
      </c>
    </row>
    <row r="41" spans="1:15" x14ac:dyDescent="0.25">
      <c r="A41">
        <v>-47.171047000000002</v>
      </c>
      <c r="B41">
        <v>-4.7723709999999997</v>
      </c>
      <c r="C41">
        <v>-0.86040899999999998</v>
      </c>
      <c r="D41">
        <v>-47.172378999999999</v>
      </c>
      <c r="E41">
        <v>-4.9255009999999997</v>
      </c>
      <c r="F41">
        <v>-0.74050499999999997</v>
      </c>
      <c r="G41">
        <v>-47.196812000000001</v>
      </c>
      <c r="H41">
        <v>-5.314565</v>
      </c>
      <c r="I41">
        <v>-0.41806300000000002</v>
      </c>
      <c r="J41">
        <v>-47.112644000000003</v>
      </c>
      <c r="K41">
        <v>-3.5918260000000002</v>
      </c>
      <c r="L41">
        <v>-2.8656419999999998</v>
      </c>
      <c r="M41">
        <v>-47.143901999999997</v>
      </c>
      <c r="N41">
        <v>-5.1794789999999997</v>
      </c>
      <c r="O41">
        <v>-0.58114900000000003</v>
      </c>
    </row>
    <row r="42" spans="1:15" x14ac:dyDescent="0.25">
      <c r="A42">
        <v>-47.178452</v>
      </c>
      <c r="B42">
        <v>-4.7800089999999997</v>
      </c>
      <c r="C42">
        <v>-0.84651200000000004</v>
      </c>
      <c r="D42">
        <v>-47.171275999999999</v>
      </c>
      <c r="E42">
        <v>-4.9268349999999996</v>
      </c>
      <c r="F42">
        <v>-0.74129100000000003</v>
      </c>
      <c r="G42">
        <v>-47.194912000000002</v>
      </c>
      <c r="H42">
        <v>-5.3154909999999997</v>
      </c>
      <c r="I42">
        <v>-0.418823</v>
      </c>
      <c r="J42">
        <v>-47.115200000000002</v>
      </c>
      <c r="K42">
        <v>-3.5921129999999999</v>
      </c>
      <c r="L42">
        <v>-2.8601459999999999</v>
      </c>
      <c r="M42">
        <v>-47.154991000000003</v>
      </c>
      <c r="N42">
        <v>-5.2662360000000001</v>
      </c>
      <c r="O42">
        <v>-0.49007899999999999</v>
      </c>
    </row>
    <row r="43" spans="1:15" x14ac:dyDescent="0.25">
      <c r="A43">
        <v>-47.174427000000001</v>
      </c>
      <c r="B43">
        <v>-4.7836930000000004</v>
      </c>
      <c r="C43">
        <v>-0.84817299999999995</v>
      </c>
      <c r="D43">
        <v>-47.171658000000001</v>
      </c>
      <c r="E43">
        <v>-4.925891</v>
      </c>
      <c r="F43">
        <v>-0.74162600000000001</v>
      </c>
      <c r="G43">
        <v>-47.191955999999998</v>
      </c>
      <c r="H43">
        <v>-5.3387039999999999</v>
      </c>
      <c r="I43">
        <v>-0.40440900000000002</v>
      </c>
      <c r="J43">
        <v>-47.113438000000002</v>
      </c>
      <c r="K43">
        <v>-3.5919819999999998</v>
      </c>
      <c r="L43">
        <v>-2.8663569999999998</v>
      </c>
      <c r="M43">
        <v>-47.122889999999998</v>
      </c>
      <c r="N43">
        <v>-5.3450959999999998</v>
      </c>
      <c r="O43">
        <v>-0.45722099999999999</v>
      </c>
    </row>
    <row r="44" spans="1:15" x14ac:dyDescent="0.25">
      <c r="A44">
        <v>-47.180149</v>
      </c>
      <c r="B44">
        <v>-4.7893059999999998</v>
      </c>
      <c r="C44">
        <v>-0.83804100000000004</v>
      </c>
      <c r="D44">
        <v>-47.170071</v>
      </c>
      <c r="E44">
        <v>-4.9261020000000002</v>
      </c>
      <c r="F44">
        <v>-0.74264200000000002</v>
      </c>
      <c r="G44">
        <v>-47.189788999999998</v>
      </c>
      <c r="H44">
        <v>-5.3376440000000001</v>
      </c>
      <c r="I44">
        <v>-0.40679199999999999</v>
      </c>
      <c r="J44">
        <v>-47.116425</v>
      </c>
      <c r="K44">
        <v>-3.5931139999999999</v>
      </c>
      <c r="L44">
        <v>-2.8563459999999998</v>
      </c>
      <c r="M44">
        <v>-47.139336</v>
      </c>
      <c r="N44">
        <v>-5.438993</v>
      </c>
      <c r="O44">
        <v>-0.34617100000000001</v>
      </c>
    </row>
    <row r="45" spans="1:15" x14ac:dyDescent="0.25">
      <c r="A45">
        <v>-47.177543999999997</v>
      </c>
      <c r="B45">
        <v>-4.7909030000000001</v>
      </c>
      <c r="C45">
        <v>-0.84013400000000005</v>
      </c>
      <c r="D45">
        <v>-47.170155000000001</v>
      </c>
      <c r="E45">
        <v>-4.9261359999999996</v>
      </c>
      <c r="F45">
        <v>-0.74304199999999998</v>
      </c>
      <c r="G45">
        <v>-47.186450999999998</v>
      </c>
      <c r="H45">
        <v>-5.3580389999999998</v>
      </c>
      <c r="I45">
        <v>-0.394617</v>
      </c>
      <c r="J45">
        <v>-47.115341000000001</v>
      </c>
      <c r="K45">
        <v>-3.5924520000000002</v>
      </c>
      <c r="L45">
        <v>-2.8654060000000001</v>
      </c>
      <c r="M45">
        <v>-47.099173999999998</v>
      </c>
      <c r="N45">
        <v>-5.5414459999999996</v>
      </c>
      <c r="O45">
        <v>-0.27649600000000002</v>
      </c>
    </row>
    <row r="46" spans="1:15" x14ac:dyDescent="0.25">
      <c r="A46">
        <v>-47.181835</v>
      </c>
      <c r="B46">
        <v>-4.7947150000000001</v>
      </c>
      <c r="C46">
        <v>-0.83312399999999998</v>
      </c>
      <c r="D46">
        <v>-47.167651999999997</v>
      </c>
      <c r="E46">
        <v>-4.9270719999999999</v>
      </c>
      <c r="F46">
        <v>-0.74550899999999998</v>
      </c>
      <c r="G46">
        <v>-47.184814000000003</v>
      </c>
      <c r="H46">
        <v>-5.3557069999999998</v>
      </c>
      <c r="I46">
        <v>-0.39702999999999999</v>
      </c>
      <c r="J46">
        <v>-47.117438999999997</v>
      </c>
      <c r="K46">
        <v>-3.592495</v>
      </c>
      <c r="L46">
        <v>-2.859715</v>
      </c>
      <c r="M46">
        <v>-47.119961000000004</v>
      </c>
      <c r="N46">
        <v>-5.6485919999999998</v>
      </c>
      <c r="O46">
        <v>-0.129552</v>
      </c>
    </row>
    <row r="47" spans="1:15" x14ac:dyDescent="0.25">
      <c r="A47">
        <v>-47.178707000000003</v>
      </c>
      <c r="B47">
        <v>-4.796983</v>
      </c>
      <c r="C47">
        <v>-0.836117</v>
      </c>
      <c r="D47">
        <v>-47.167194000000002</v>
      </c>
      <c r="E47">
        <v>-4.9266990000000002</v>
      </c>
      <c r="F47">
        <v>-0.74706399999999995</v>
      </c>
      <c r="G47">
        <v>-47.194777999999999</v>
      </c>
      <c r="H47">
        <v>-5.3666700000000001</v>
      </c>
      <c r="I47">
        <v>-0.37611899999999998</v>
      </c>
      <c r="J47">
        <v>-47.115943999999999</v>
      </c>
      <c r="K47">
        <v>-3.59172</v>
      </c>
      <c r="L47">
        <v>-2.8670279999999999</v>
      </c>
      <c r="M47">
        <v>-47.073307</v>
      </c>
      <c r="N47">
        <v>-5.7509079999999999</v>
      </c>
      <c r="O47">
        <v>-7.2183999999999998E-2</v>
      </c>
    </row>
    <row r="48" spans="1:15" x14ac:dyDescent="0.25">
      <c r="A48">
        <v>-47.183459999999997</v>
      </c>
      <c r="B48">
        <v>-4.8025729999999998</v>
      </c>
      <c r="C48">
        <v>-0.82663500000000001</v>
      </c>
      <c r="D48">
        <v>-47.164020999999998</v>
      </c>
      <c r="E48">
        <v>-4.9275479999999998</v>
      </c>
      <c r="F48">
        <v>-0.75016300000000002</v>
      </c>
      <c r="G48">
        <v>-47.195048999999997</v>
      </c>
      <c r="H48">
        <v>-5.3617819999999998</v>
      </c>
      <c r="I48">
        <v>-0.37776300000000002</v>
      </c>
      <c r="J48">
        <v>-47.116909</v>
      </c>
      <c r="K48">
        <v>-3.5913529999999998</v>
      </c>
      <c r="L48">
        <v>-2.8622999999999998</v>
      </c>
      <c r="M48">
        <v>-47.072539999999996</v>
      </c>
      <c r="N48">
        <v>-5.8680750000000002</v>
      </c>
      <c r="O48">
        <v>9.3214000000000005E-2</v>
      </c>
    </row>
    <row r="49" spans="1:15" x14ac:dyDescent="0.25">
      <c r="A49">
        <v>-47.181904000000003</v>
      </c>
      <c r="B49">
        <v>-4.8032979999999998</v>
      </c>
      <c r="C49">
        <v>-0.82949300000000004</v>
      </c>
      <c r="D49">
        <v>-47.162846000000002</v>
      </c>
      <c r="E49">
        <v>-4.9260979999999996</v>
      </c>
      <c r="F49">
        <v>-0.75350700000000004</v>
      </c>
      <c r="G49">
        <v>-47.199714999999998</v>
      </c>
      <c r="H49">
        <v>-5.3901029999999999</v>
      </c>
      <c r="I49">
        <v>-0.34810999999999998</v>
      </c>
      <c r="J49">
        <v>-47.115059000000002</v>
      </c>
      <c r="K49">
        <v>-3.5910829999999998</v>
      </c>
      <c r="L49">
        <v>-2.8674940000000002</v>
      </c>
      <c r="M49">
        <v>-47.020530999999998</v>
      </c>
      <c r="N49">
        <v>-5.9777209999999998</v>
      </c>
      <c r="O49">
        <v>0.179864</v>
      </c>
    </row>
    <row r="50" spans="1:15" x14ac:dyDescent="0.25">
      <c r="A50">
        <v>-47.183399000000001</v>
      </c>
      <c r="B50">
        <v>-4.804379</v>
      </c>
      <c r="C50">
        <v>-0.82704800000000001</v>
      </c>
      <c r="D50">
        <v>-47.159306000000001</v>
      </c>
      <c r="E50">
        <v>-4.9271010000000004</v>
      </c>
      <c r="F50">
        <v>-0.757714</v>
      </c>
      <c r="G50">
        <v>-47.199131000000001</v>
      </c>
      <c r="H50">
        <v>-5.3960559999999997</v>
      </c>
      <c r="I50">
        <v>-0.340721</v>
      </c>
      <c r="J50">
        <v>-47.116034999999997</v>
      </c>
      <c r="K50">
        <v>-3.5910959999999998</v>
      </c>
      <c r="L50">
        <v>-2.8612760000000002</v>
      </c>
      <c r="M50">
        <v>-47.032074000000001</v>
      </c>
      <c r="N50">
        <v>-6.0676730000000001</v>
      </c>
      <c r="O50">
        <v>0.31494800000000001</v>
      </c>
    </row>
    <row r="51" spans="1:15" x14ac:dyDescent="0.25">
      <c r="A51">
        <v>-47.182944999999997</v>
      </c>
      <c r="B51">
        <v>-4.8029960000000003</v>
      </c>
      <c r="C51">
        <v>-0.83024200000000004</v>
      </c>
      <c r="D51">
        <v>-47.158141999999998</v>
      </c>
      <c r="E51">
        <v>-4.9271750000000001</v>
      </c>
      <c r="F51">
        <v>-0.76013900000000001</v>
      </c>
      <c r="G51">
        <v>-47.201659999999997</v>
      </c>
      <c r="H51">
        <v>-5.3975140000000001</v>
      </c>
      <c r="I51">
        <v>-0.33423199999999997</v>
      </c>
      <c r="J51">
        <v>-47.114322999999999</v>
      </c>
      <c r="K51">
        <v>-3.5906609999999999</v>
      </c>
      <c r="L51">
        <v>-2.8675069999999998</v>
      </c>
      <c r="M51">
        <v>-46.984211000000002</v>
      </c>
      <c r="N51">
        <v>-6.1521710000000001</v>
      </c>
      <c r="O51">
        <v>0.37512699999999999</v>
      </c>
    </row>
    <row r="52" spans="1:15" x14ac:dyDescent="0.25">
      <c r="A52">
        <v>-47.184570000000001</v>
      </c>
      <c r="B52">
        <v>-4.8039579999999997</v>
      </c>
      <c r="C52">
        <v>-0.82816800000000002</v>
      </c>
      <c r="D52">
        <v>-47.154282000000002</v>
      </c>
      <c r="E52">
        <v>-4.9280039999999996</v>
      </c>
      <c r="F52">
        <v>-0.76467600000000002</v>
      </c>
      <c r="G52">
        <v>-47.201241000000003</v>
      </c>
      <c r="H52">
        <v>-5.3961009999999998</v>
      </c>
      <c r="I52">
        <v>-0.33396799999999999</v>
      </c>
      <c r="J52">
        <v>-47.115828999999998</v>
      </c>
      <c r="K52">
        <v>-3.591018</v>
      </c>
      <c r="L52">
        <v>-2.8608310000000001</v>
      </c>
      <c r="M52">
        <v>-47.001368999999997</v>
      </c>
      <c r="N52">
        <v>-6.2255370000000001</v>
      </c>
      <c r="O52">
        <v>0.495062</v>
      </c>
    </row>
    <row r="53" spans="1:15" x14ac:dyDescent="0.25">
      <c r="A53">
        <v>-47.183689000000001</v>
      </c>
      <c r="B53">
        <v>-4.8048780000000004</v>
      </c>
      <c r="C53">
        <v>-0.83044300000000004</v>
      </c>
      <c r="D53">
        <v>-47.152411999999998</v>
      </c>
      <c r="E53">
        <v>-4.9270069999999997</v>
      </c>
      <c r="F53">
        <v>-0.76895000000000002</v>
      </c>
      <c r="G53">
        <v>-47.211170000000003</v>
      </c>
      <c r="H53">
        <v>-5.433573</v>
      </c>
      <c r="I53">
        <v>-0.28143899999999999</v>
      </c>
      <c r="J53">
        <v>-47.113762000000001</v>
      </c>
      <c r="K53">
        <v>-3.5908180000000001</v>
      </c>
      <c r="L53">
        <v>-2.8670450000000001</v>
      </c>
      <c r="M53">
        <v>-46.954276999999998</v>
      </c>
      <c r="N53">
        <v>-6.3002989999999999</v>
      </c>
      <c r="O53">
        <v>0.54249599999999998</v>
      </c>
    </row>
    <row r="54" spans="1:15" x14ac:dyDescent="0.25">
      <c r="A54">
        <v>-47.179817</v>
      </c>
      <c r="B54">
        <v>-4.8025849999999997</v>
      </c>
      <c r="C54">
        <v>-0.83689999999999998</v>
      </c>
      <c r="D54">
        <v>-47.14846</v>
      </c>
      <c r="E54">
        <v>-4.9297259999999996</v>
      </c>
      <c r="F54">
        <v>-0.77252500000000002</v>
      </c>
      <c r="G54">
        <v>-47.213012999999997</v>
      </c>
      <c r="H54">
        <v>-5.4439450000000003</v>
      </c>
      <c r="I54">
        <v>-0.26368399999999997</v>
      </c>
      <c r="J54">
        <v>-47.115882999999997</v>
      </c>
      <c r="K54">
        <v>-3.5914259999999998</v>
      </c>
      <c r="L54">
        <v>-2.860665</v>
      </c>
      <c r="M54">
        <v>-46.976306999999998</v>
      </c>
      <c r="N54">
        <v>-6.3747109999999996</v>
      </c>
      <c r="O54">
        <v>0.66484100000000002</v>
      </c>
    </row>
    <row r="55" spans="1:15" x14ac:dyDescent="0.25">
      <c r="A55">
        <v>-47.175980000000003</v>
      </c>
      <c r="B55">
        <v>-4.8136900000000002</v>
      </c>
      <c r="C55">
        <v>-0.83415399999999995</v>
      </c>
      <c r="D55">
        <v>-47.147655</v>
      </c>
      <c r="E55">
        <v>-4.9315670000000003</v>
      </c>
      <c r="F55">
        <v>-0.77339800000000003</v>
      </c>
      <c r="G55">
        <v>-47.214633999999997</v>
      </c>
      <c r="H55">
        <v>-5.4496029999999998</v>
      </c>
      <c r="I55">
        <v>-0.25301800000000002</v>
      </c>
      <c r="J55">
        <v>-47.113990999999999</v>
      </c>
      <c r="K55">
        <v>-3.591307</v>
      </c>
      <c r="L55">
        <v>-2.8670270000000002</v>
      </c>
      <c r="M55">
        <v>-46.921309999999998</v>
      </c>
      <c r="N55">
        <v>-6.4469589999999997</v>
      </c>
      <c r="O55">
        <v>0.69502299999999995</v>
      </c>
    </row>
    <row r="56" spans="1:15" x14ac:dyDescent="0.25">
      <c r="A56">
        <v>-47.172508000000001</v>
      </c>
      <c r="B56">
        <v>-4.8128880000000001</v>
      </c>
      <c r="C56">
        <v>-0.83978399999999997</v>
      </c>
      <c r="D56">
        <v>-47.143326000000002</v>
      </c>
      <c r="E56">
        <v>-4.9337160000000004</v>
      </c>
      <c r="F56">
        <v>-0.77776900000000004</v>
      </c>
      <c r="G56">
        <v>-47.215363000000004</v>
      </c>
      <c r="H56">
        <v>-5.4519799999999998</v>
      </c>
      <c r="I56">
        <v>-0.24676899999999999</v>
      </c>
      <c r="J56">
        <v>-47.115555000000001</v>
      </c>
      <c r="K56">
        <v>-3.5919530000000002</v>
      </c>
      <c r="L56">
        <v>-2.8598509999999999</v>
      </c>
      <c r="M56">
        <v>-46.935062000000002</v>
      </c>
      <c r="N56">
        <v>-6.5147219999999999</v>
      </c>
      <c r="O56">
        <v>0.80143699999999995</v>
      </c>
    </row>
    <row r="57" spans="1:15" x14ac:dyDescent="0.25">
      <c r="A57">
        <v>-47.170943999999999</v>
      </c>
      <c r="B57">
        <v>-4.8295880000000002</v>
      </c>
      <c r="C57">
        <v>-0.83050500000000005</v>
      </c>
      <c r="D57">
        <v>-47.142467000000003</v>
      </c>
      <c r="E57">
        <v>-4.9345610000000004</v>
      </c>
      <c r="F57">
        <v>-0.77948700000000004</v>
      </c>
      <c r="G57">
        <v>-47.219352999999998</v>
      </c>
      <c r="H57">
        <v>-5.4541950000000003</v>
      </c>
      <c r="I57">
        <v>-0.236734</v>
      </c>
      <c r="J57">
        <v>-47.113818999999999</v>
      </c>
      <c r="K57">
        <v>-3.5916169999999998</v>
      </c>
      <c r="L57">
        <v>-2.8667020000000001</v>
      </c>
      <c r="M57">
        <v>-46.893867</v>
      </c>
      <c r="N57">
        <v>-6.5998749999999999</v>
      </c>
      <c r="O57">
        <v>0.88558400000000004</v>
      </c>
    </row>
    <row r="58" spans="1:15" x14ac:dyDescent="0.25">
      <c r="A58">
        <v>-47.166451000000002</v>
      </c>
      <c r="B58">
        <v>-4.8292570000000001</v>
      </c>
      <c r="C58">
        <v>-0.83641399999999999</v>
      </c>
      <c r="D58">
        <v>-47.138331999999998</v>
      </c>
      <c r="E58">
        <v>-4.9357030000000002</v>
      </c>
      <c r="F58">
        <v>-0.78437599999999996</v>
      </c>
      <c r="G58">
        <v>-47.220984999999999</v>
      </c>
      <c r="H58">
        <v>-5.456709</v>
      </c>
      <c r="I58">
        <v>-0.229459</v>
      </c>
      <c r="J58">
        <v>-47.115749000000001</v>
      </c>
      <c r="K58">
        <v>-3.5921349999999999</v>
      </c>
      <c r="L58">
        <v>-2.8588529999999999</v>
      </c>
      <c r="M58">
        <v>-46.920501999999999</v>
      </c>
      <c r="N58">
        <v>-6.6987819999999996</v>
      </c>
      <c r="O58">
        <v>1.054432</v>
      </c>
    </row>
    <row r="59" spans="1:15" x14ac:dyDescent="0.25">
      <c r="A59">
        <v>-47.165508000000003</v>
      </c>
      <c r="B59">
        <v>-4.8482079999999996</v>
      </c>
      <c r="C59">
        <v>-0.82476499999999997</v>
      </c>
      <c r="D59">
        <v>-47.138012000000003</v>
      </c>
      <c r="E59">
        <v>-4.938288</v>
      </c>
      <c r="F59">
        <v>-0.78375399999999995</v>
      </c>
      <c r="G59">
        <v>-47.223956999999999</v>
      </c>
      <c r="H59">
        <v>-5.4596080000000002</v>
      </c>
      <c r="I59">
        <v>-0.22043499999999999</v>
      </c>
      <c r="J59">
        <v>-47.114016999999997</v>
      </c>
      <c r="K59">
        <v>-3.5917479999999999</v>
      </c>
      <c r="L59">
        <v>-2.8663069999999999</v>
      </c>
      <c r="M59">
        <v>-46.905768999999999</v>
      </c>
      <c r="N59">
        <v>-6.7887110000000002</v>
      </c>
      <c r="O59">
        <v>1.165905</v>
      </c>
    </row>
    <row r="60" spans="1:15" x14ac:dyDescent="0.25">
      <c r="A60">
        <v>-47.160488000000001</v>
      </c>
      <c r="B60">
        <v>-4.8481730000000001</v>
      </c>
      <c r="C60">
        <v>-0.83079400000000003</v>
      </c>
      <c r="D60">
        <v>-47.134734999999999</v>
      </c>
      <c r="E60">
        <v>-4.942056</v>
      </c>
      <c r="F60">
        <v>-0.78543700000000005</v>
      </c>
      <c r="G60">
        <v>-47.225409999999997</v>
      </c>
      <c r="H60">
        <v>-5.4639249999999997</v>
      </c>
      <c r="I60">
        <v>-0.211395</v>
      </c>
      <c r="J60">
        <v>-47.116058000000002</v>
      </c>
      <c r="K60">
        <v>-3.5924830000000001</v>
      </c>
      <c r="L60">
        <v>-2.8580390000000002</v>
      </c>
      <c r="M60">
        <v>-46.908301999999999</v>
      </c>
      <c r="N60">
        <v>-6.8899660000000003</v>
      </c>
      <c r="O60">
        <v>1.3402149999999999</v>
      </c>
    </row>
    <row r="61" spans="1:15" x14ac:dyDescent="0.25">
      <c r="A61">
        <v>-47.160457999999998</v>
      </c>
      <c r="B61">
        <v>-4.8648920000000002</v>
      </c>
      <c r="C61">
        <v>-0.82001599999999997</v>
      </c>
      <c r="D61">
        <v>-47.134231999999997</v>
      </c>
      <c r="E61">
        <v>-4.9442349999999999</v>
      </c>
      <c r="F61">
        <v>-0.78546199999999999</v>
      </c>
      <c r="G61">
        <v>-47.229590999999999</v>
      </c>
      <c r="H61">
        <v>-5.4705630000000003</v>
      </c>
      <c r="I61">
        <v>-0.19673099999999999</v>
      </c>
      <c r="J61">
        <v>-47.114860999999998</v>
      </c>
      <c r="K61">
        <v>-3.5920529999999999</v>
      </c>
      <c r="L61">
        <v>-2.8656169999999999</v>
      </c>
      <c r="M61">
        <v>-46.888587999999999</v>
      </c>
      <c r="N61">
        <v>-7.0345310000000003</v>
      </c>
      <c r="O61">
        <v>1.629407</v>
      </c>
    </row>
    <row r="62" spans="1:15" x14ac:dyDescent="0.25">
      <c r="A62">
        <v>-47.154854</v>
      </c>
      <c r="B62">
        <v>-4.8649800000000001</v>
      </c>
      <c r="C62">
        <v>-0.82587500000000003</v>
      </c>
      <c r="D62">
        <v>-47.131317000000003</v>
      </c>
      <c r="E62">
        <v>-4.9467829999999999</v>
      </c>
      <c r="F62">
        <v>-0.78761599999999998</v>
      </c>
      <c r="G62">
        <v>-47.231239000000002</v>
      </c>
      <c r="H62">
        <v>-5.475854</v>
      </c>
      <c r="I62">
        <v>-0.186585</v>
      </c>
      <c r="J62">
        <v>-47.116256999999997</v>
      </c>
      <c r="K62">
        <v>-3.5920350000000001</v>
      </c>
      <c r="L62">
        <v>-2.860827</v>
      </c>
      <c r="M62">
        <v>-46.879379</v>
      </c>
      <c r="N62">
        <v>-7.1837119999999999</v>
      </c>
      <c r="O62">
        <v>1.932788</v>
      </c>
    </row>
    <row r="63" spans="1:15" x14ac:dyDescent="0.25">
      <c r="A63">
        <v>-47.155982999999999</v>
      </c>
      <c r="B63">
        <v>-4.8792879999999998</v>
      </c>
      <c r="C63">
        <v>-0.816778</v>
      </c>
      <c r="D63">
        <v>-47.130932000000001</v>
      </c>
      <c r="E63">
        <v>-4.9479850000000001</v>
      </c>
      <c r="F63">
        <v>-0.78797399999999995</v>
      </c>
      <c r="G63">
        <v>-47.237408000000002</v>
      </c>
      <c r="H63">
        <v>-5.4925899999999999</v>
      </c>
      <c r="I63">
        <v>-0.158165</v>
      </c>
      <c r="J63">
        <v>-47.114212000000002</v>
      </c>
      <c r="K63">
        <v>-3.5917319999999999</v>
      </c>
      <c r="L63">
        <v>-2.8663340000000002</v>
      </c>
      <c r="M63">
        <v>-46.861317</v>
      </c>
      <c r="N63">
        <v>-7.3488850000000001</v>
      </c>
      <c r="O63">
        <v>2.2461410000000002</v>
      </c>
    </row>
    <row r="64" spans="1:15" x14ac:dyDescent="0.25">
      <c r="A64">
        <v>-47.151150000000001</v>
      </c>
      <c r="B64">
        <v>-4.8788340000000003</v>
      </c>
      <c r="C64">
        <v>-0.82105899999999998</v>
      </c>
      <c r="D64">
        <v>-47.129340999999997</v>
      </c>
      <c r="E64">
        <v>-4.952763</v>
      </c>
      <c r="F64">
        <v>-0.78664999999999996</v>
      </c>
      <c r="G64">
        <v>-47.239708</v>
      </c>
      <c r="H64">
        <v>-5.5004030000000004</v>
      </c>
      <c r="I64">
        <v>-0.14459900000000001</v>
      </c>
      <c r="J64">
        <v>-47.11504</v>
      </c>
      <c r="K64">
        <v>-3.5920480000000001</v>
      </c>
      <c r="L64">
        <v>-2.8600490000000001</v>
      </c>
      <c r="M64">
        <v>-46.991504999999997</v>
      </c>
      <c r="N64">
        <v>-7.457147</v>
      </c>
      <c r="O64">
        <v>2.5717840000000001</v>
      </c>
    </row>
    <row r="65" spans="1:15" x14ac:dyDescent="0.25">
      <c r="A65">
        <v>-47.152999999999999</v>
      </c>
      <c r="B65">
        <v>-4.8951900000000004</v>
      </c>
      <c r="C65">
        <v>-0.80926799999999999</v>
      </c>
      <c r="D65">
        <v>-47.129440000000002</v>
      </c>
      <c r="E65">
        <v>-4.9560649999999997</v>
      </c>
      <c r="F65">
        <v>-0.78472399999999998</v>
      </c>
      <c r="G65">
        <v>-47.248553999999999</v>
      </c>
      <c r="H65">
        <v>-5.526033</v>
      </c>
      <c r="I65">
        <v>-0.103099</v>
      </c>
      <c r="J65">
        <v>-47.113388</v>
      </c>
      <c r="K65">
        <v>-3.5915759999999999</v>
      </c>
      <c r="L65">
        <v>-2.8660049999999999</v>
      </c>
      <c r="M65">
        <v>-47.012282999999996</v>
      </c>
      <c r="N65">
        <v>-7.5673490000000001</v>
      </c>
      <c r="O65">
        <v>2.9606180000000002</v>
      </c>
    </row>
    <row r="66" spans="1:15" x14ac:dyDescent="0.25">
      <c r="A66">
        <v>-47.148547999999998</v>
      </c>
      <c r="B66">
        <v>-4.8949680000000004</v>
      </c>
      <c r="C66">
        <v>-0.813079</v>
      </c>
      <c r="D66">
        <v>-47.127662999999998</v>
      </c>
      <c r="E66">
        <v>-4.9594940000000003</v>
      </c>
      <c r="F66">
        <v>-0.78448200000000001</v>
      </c>
      <c r="G66">
        <v>-47.251052999999999</v>
      </c>
      <c r="H66">
        <v>-5.5343030000000004</v>
      </c>
      <c r="I66">
        <v>-8.9030999999999999E-2</v>
      </c>
      <c r="J66">
        <v>-47.11562</v>
      </c>
      <c r="K66">
        <v>-3.5920329999999998</v>
      </c>
      <c r="L66">
        <v>-2.8599139999999998</v>
      </c>
      <c r="M66">
        <v>-47.001904000000003</v>
      </c>
      <c r="N66">
        <v>-7.6835769999999997</v>
      </c>
      <c r="O66">
        <v>3.123329</v>
      </c>
    </row>
    <row r="67" spans="1:15" x14ac:dyDescent="0.25">
      <c r="A67">
        <v>-47.150784000000002</v>
      </c>
      <c r="B67">
        <v>-4.9092390000000004</v>
      </c>
      <c r="C67">
        <v>-0.80229300000000003</v>
      </c>
      <c r="D67">
        <v>-47.127529000000003</v>
      </c>
      <c r="E67">
        <v>-4.9630619999999999</v>
      </c>
      <c r="F67">
        <v>-0.78248700000000004</v>
      </c>
      <c r="G67">
        <v>-47.256858999999999</v>
      </c>
      <c r="H67">
        <v>-5.5478800000000001</v>
      </c>
      <c r="I67">
        <v>-6.5530000000000005E-2</v>
      </c>
      <c r="J67">
        <v>-47.113663000000003</v>
      </c>
      <c r="K67">
        <v>-3.5919539999999999</v>
      </c>
      <c r="L67">
        <v>-2.8662429999999999</v>
      </c>
      <c r="M67">
        <v>-46.999062000000002</v>
      </c>
      <c r="N67">
        <v>-7.7759</v>
      </c>
      <c r="O67">
        <v>3.2422439999999999</v>
      </c>
    </row>
    <row r="68" spans="1:15" x14ac:dyDescent="0.25">
      <c r="A68">
        <v>-47.147132999999997</v>
      </c>
      <c r="B68">
        <v>-4.9087240000000003</v>
      </c>
      <c r="C68">
        <v>-0.80515400000000004</v>
      </c>
      <c r="D68">
        <v>-47.127353999999997</v>
      </c>
      <c r="E68">
        <v>-4.9681740000000003</v>
      </c>
      <c r="F68">
        <v>-0.77885899999999997</v>
      </c>
      <c r="G68">
        <v>-47.257331999999998</v>
      </c>
      <c r="H68">
        <v>-5.5512790000000001</v>
      </c>
      <c r="I68">
        <v>-5.9825999999999997E-2</v>
      </c>
      <c r="J68">
        <v>-47.111023000000003</v>
      </c>
      <c r="K68">
        <v>-3.6330209999999998</v>
      </c>
      <c r="L68">
        <v>-2.8037450000000002</v>
      </c>
      <c r="M68">
        <v>-46.977093000000004</v>
      </c>
      <c r="N68">
        <v>-7.8707390000000004</v>
      </c>
      <c r="O68">
        <v>3.3438659999999998</v>
      </c>
    </row>
    <row r="69" spans="1:15" x14ac:dyDescent="0.25">
      <c r="A69">
        <v>-47.149574000000001</v>
      </c>
      <c r="B69">
        <v>-4.921036</v>
      </c>
      <c r="C69">
        <v>-0.79552999999999996</v>
      </c>
      <c r="D69">
        <v>-47.128127999999997</v>
      </c>
      <c r="E69">
        <v>-4.973535</v>
      </c>
      <c r="F69">
        <v>-0.77410800000000002</v>
      </c>
      <c r="G69">
        <v>-47.270389999999999</v>
      </c>
      <c r="H69">
        <v>-5.590293</v>
      </c>
      <c r="I69">
        <v>2.813E-3</v>
      </c>
      <c r="J69">
        <v>-47.102221999999998</v>
      </c>
      <c r="K69">
        <v>-3.6933560000000001</v>
      </c>
      <c r="L69">
        <v>-2.7243360000000001</v>
      </c>
      <c r="M69">
        <v>-47.011383000000002</v>
      </c>
      <c r="N69">
        <v>-8.0107060000000008</v>
      </c>
      <c r="O69">
        <v>3.6016010000000001</v>
      </c>
    </row>
    <row r="70" spans="1:15" x14ac:dyDescent="0.25">
      <c r="A70">
        <v>-47.146652000000003</v>
      </c>
      <c r="B70">
        <v>-4.9203659999999996</v>
      </c>
      <c r="C70">
        <v>-0.79765299999999995</v>
      </c>
      <c r="D70">
        <v>-47.127609</v>
      </c>
      <c r="E70">
        <v>-4.9782380000000002</v>
      </c>
      <c r="F70">
        <v>-0.77100199999999997</v>
      </c>
      <c r="G70">
        <v>-47.272224000000001</v>
      </c>
      <c r="H70">
        <v>-5.5971529999999996</v>
      </c>
      <c r="I70">
        <v>1.2702E-2</v>
      </c>
      <c r="J70">
        <v>-47.09169</v>
      </c>
      <c r="K70">
        <v>-3.764615</v>
      </c>
      <c r="L70">
        <v>-2.6051760000000002</v>
      </c>
      <c r="M70">
        <v>-47.249865999999997</v>
      </c>
      <c r="N70">
        <v>-8.1917139999999993</v>
      </c>
      <c r="O70">
        <v>4.1889669999999999</v>
      </c>
    </row>
    <row r="71" spans="1:15" x14ac:dyDescent="0.25">
      <c r="A71">
        <v>-47.149344999999997</v>
      </c>
      <c r="B71">
        <v>-4.9342829999999998</v>
      </c>
      <c r="C71">
        <v>-0.78563099999999997</v>
      </c>
      <c r="D71">
        <v>-47.128143000000001</v>
      </c>
      <c r="E71">
        <v>-4.9823110000000002</v>
      </c>
      <c r="F71">
        <v>-0.76745200000000002</v>
      </c>
      <c r="G71">
        <v>-47.278446000000002</v>
      </c>
      <c r="H71">
        <v>-5.6024589999999996</v>
      </c>
      <c r="I71">
        <v>2.6495999999999999E-2</v>
      </c>
      <c r="J71">
        <v>-47.071793</v>
      </c>
      <c r="K71">
        <v>-3.8426459999999998</v>
      </c>
      <c r="L71">
        <v>-2.4540860000000002</v>
      </c>
      <c r="M71">
        <v>-47.495724000000003</v>
      </c>
      <c r="N71">
        <v>-8.4484340000000007</v>
      </c>
      <c r="O71">
        <v>5.1919820000000003</v>
      </c>
    </row>
    <row r="72" spans="1:15" x14ac:dyDescent="0.25">
      <c r="A72">
        <v>-47.146754999999999</v>
      </c>
      <c r="B72">
        <v>-4.9340390000000003</v>
      </c>
      <c r="C72">
        <v>-0.78765700000000005</v>
      </c>
      <c r="D72">
        <v>-47.127560000000003</v>
      </c>
      <c r="E72">
        <v>-4.9855080000000003</v>
      </c>
      <c r="F72">
        <v>-0.76553400000000005</v>
      </c>
      <c r="G72">
        <v>-47.27758</v>
      </c>
      <c r="H72">
        <v>-5.6035820000000003</v>
      </c>
      <c r="I72">
        <v>2.7199000000000001E-2</v>
      </c>
      <c r="J72">
        <v>-47.047263999999998</v>
      </c>
      <c r="K72">
        <v>-3.9251119999999999</v>
      </c>
      <c r="L72">
        <v>-2.2628659999999998</v>
      </c>
      <c r="M72">
        <v>-47.508510999999999</v>
      </c>
      <c r="N72">
        <v>-8.7320019999999996</v>
      </c>
      <c r="O72">
        <v>6.4145310000000002</v>
      </c>
    </row>
    <row r="73" spans="1:15" x14ac:dyDescent="0.25">
      <c r="A73">
        <v>-47.14922</v>
      </c>
      <c r="B73">
        <v>-4.9464880000000004</v>
      </c>
      <c r="C73">
        <v>-0.77664500000000003</v>
      </c>
      <c r="D73">
        <v>-47.129074000000003</v>
      </c>
      <c r="E73">
        <v>-4.9933149999999999</v>
      </c>
      <c r="F73">
        <v>-0.75755399999999995</v>
      </c>
      <c r="G73">
        <v>-47.292594999999999</v>
      </c>
      <c r="H73">
        <v>-5.6490159999999996</v>
      </c>
      <c r="I73">
        <v>9.9291000000000004E-2</v>
      </c>
      <c r="J73">
        <v>-47.011429</v>
      </c>
      <c r="K73">
        <v>-4.0108319999999997</v>
      </c>
      <c r="L73">
        <v>-2.044187</v>
      </c>
      <c r="M73">
        <v>-47.7164</v>
      </c>
      <c r="N73">
        <v>-9.1981310000000001</v>
      </c>
      <c r="O73">
        <v>7.713775</v>
      </c>
    </row>
    <row r="74" spans="1:15" x14ac:dyDescent="0.25">
      <c r="A74">
        <v>-47.147368999999998</v>
      </c>
      <c r="B74">
        <v>-4.9460230000000003</v>
      </c>
      <c r="C74">
        <v>-0.77801900000000002</v>
      </c>
      <c r="D74">
        <v>-47.130370999999997</v>
      </c>
      <c r="E74">
        <v>-4.9995000000000003</v>
      </c>
      <c r="F74">
        <v>-0.75083900000000003</v>
      </c>
      <c r="G74">
        <v>-47.294407</v>
      </c>
      <c r="H74">
        <v>-5.6561649999999997</v>
      </c>
      <c r="I74">
        <v>0.108698</v>
      </c>
      <c r="J74">
        <v>-46.969195999999997</v>
      </c>
      <c r="K74">
        <v>-4.0928040000000001</v>
      </c>
      <c r="L74">
        <v>-1.7740039999999999</v>
      </c>
      <c r="M74">
        <v>-47.712474999999998</v>
      </c>
      <c r="N74">
        <v>-9.7527729999999995</v>
      </c>
      <c r="O74">
        <v>10.767224000000001</v>
      </c>
    </row>
    <row r="75" spans="1:15" x14ac:dyDescent="0.25">
      <c r="A75">
        <v>-47.149414</v>
      </c>
      <c r="B75">
        <v>-4.9573140000000002</v>
      </c>
      <c r="C75">
        <v>-0.76790599999999998</v>
      </c>
      <c r="D75">
        <v>-47.131878</v>
      </c>
      <c r="E75">
        <v>-5.0046460000000002</v>
      </c>
      <c r="F75">
        <v>-0.74491499999999999</v>
      </c>
      <c r="G75">
        <v>-47.297085000000003</v>
      </c>
      <c r="H75">
        <v>-5.6592919999999998</v>
      </c>
      <c r="I75">
        <v>0.11434800000000001</v>
      </c>
      <c r="J75">
        <v>-46.979565000000001</v>
      </c>
      <c r="K75">
        <v>-4.2118469999999997</v>
      </c>
      <c r="L75">
        <v>-1.655923</v>
      </c>
      <c r="M75">
        <v>-47.696339000000002</v>
      </c>
      <c r="N75">
        <v>-10.879777000000001</v>
      </c>
      <c r="O75">
        <v>14.51605</v>
      </c>
    </row>
    <row r="76" spans="1:15" x14ac:dyDescent="0.25">
      <c r="A76">
        <v>-47.148273000000003</v>
      </c>
      <c r="B76">
        <v>-4.9567880000000004</v>
      </c>
      <c r="C76">
        <v>-0.76879799999999998</v>
      </c>
      <c r="D76">
        <v>-47.132506999999997</v>
      </c>
      <c r="E76">
        <v>-5.009811</v>
      </c>
      <c r="F76">
        <v>-0.73973599999999995</v>
      </c>
      <c r="G76">
        <v>-47.298267000000003</v>
      </c>
      <c r="H76">
        <v>-5.659192</v>
      </c>
      <c r="I76">
        <v>0.115138</v>
      </c>
      <c r="J76">
        <v>-47.007313000000003</v>
      </c>
      <c r="K76">
        <v>-4.3191600000000001</v>
      </c>
      <c r="L76">
        <v>-1.535482</v>
      </c>
      <c r="M76">
        <v>-47.550522000000001</v>
      </c>
      <c r="N76">
        <v>-12.241828</v>
      </c>
      <c r="O76">
        <v>18.360302000000001</v>
      </c>
    </row>
    <row r="77" spans="1:15" x14ac:dyDescent="0.25">
      <c r="A77">
        <v>-47.149920999999999</v>
      </c>
      <c r="B77">
        <v>-4.9715470000000002</v>
      </c>
      <c r="C77">
        <v>-0.75509599999999999</v>
      </c>
      <c r="D77">
        <v>-47.133957000000002</v>
      </c>
      <c r="E77">
        <v>-5.0140779999999996</v>
      </c>
      <c r="F77">
        <v>-0.73452799999999996</v>
      </c>
      <c r="G77">
        <v>-47.301940999999999</v>
      </c>
      <c r="H77">
        <v>-5.6621180000000004</v>
      </c>
      <c r="I77">
        <v>0.12221700000000001</v>
      </c>
      <c r="J77">
        <v>-47.043700999999999</v>
      </c>
      <c r="K77">
        <v>-4.4039799999999998</v>
      </c>
      <c r="L77">
        <v>-1.426021</v>
      </c>
      <c r="M77">
        <v>-47.196917999999997</v>
      </c>
      <c r="N77">
        <v>-13.526929000000001</v>
      </c>
      <c r="O77">
        <v>22.027687</v>
      </c>
    </row>
    <row r="78" spans="1:15" x14ac:dyDescent="0.25">
      <c r="A78">
        <v>-47.147708999999999</v>
      </c>
      <c r="B78">
        <v>-4.9715850000000001</v>
      </c>
      <c r="C78">
        <v>-0.75712900000000005</v>
      </c>
      <c r="D78">
        <v>-47.136485999999998</v>
      </c>
      <c r="E78">
        <v>-5.0212289999999999</v>
      </c>
      <c r="F78">
        <v>-0.72539900000000002</v>
      </c>
      <c r="G78">
        <v>-47.300075999999997</v>
      </c>
      <c r="H78">
        <v>-5.6644550000000002</v>
      </c>
      <c r="I78">
        <v>0.123238</v>
      </c>
      <c r="J78">
        <v>-47.096066</v>
      </c>
      <c r="K78">
        <v>-4.4818319999999998</v>
      </c>
      <c r="L78">
        <v>-1.2998259999999999</v>
      </c>
      <c r="M78">
        <v>-46.883656000000002</v>
      </c>
      <c r="N78">
        <v>-14.441625</v>
      </c>
      <c r="O78">
        <v>25.220818999999999</v>
      </c>
    </row>
    <row r="79" spans="1:15" x14ac:dyDescent="0.25">
      <c r="A79">
        <v>-47.148513999999999</v>
      </c>
      <c r="B79">
        <v>-4.985182</v>
      </c>
      <c r="C79">
        <v>-0.74471799999999999</v>
      </c>
      <c r="D79">
        <v>-47.138919999999999</v>
      </c>
      <c r="E79">
        <v>-5.0275400000000001</v>
      </c>
      <c r="F79">
        <v>-0.71716100000000005</v>
      </c>
      <c r="G79">
        <v>-47.304302</v>
      </c>
      <c r="H79">
        <v>-5.6692369999999999</v>
      </c>
      <c r="I79">
        <v>0.133161</v>
      </c>
      <c r="J79">
        <v>-47.142498000000003</v>
      </c>
      <c r="K79">
        <v>-4.5376859999999999</v>
      </c>
      <c r="L79">
        <v>-1.190477</v>
      </c>
      <c r="M79">
        <v>-46.602837000000001</v>
      </c>
      <c r="N79">
        <v>-14.919205</v>
      </c>
      <c r="O79">
        <v>27.841902000000001</v>
      </c>
    </row>
    <row r="80" spans="1:15" x14ac:dyDescent="0.25">
      <c r="A80">
        <v>-47.146552999999997</v>
      </c>
      <c r="B80">
        <v>-4.9852959999999999</v>
      </c>
      <c r="C80">
        <v>-0.74631000000000003</v>
      </c>
      <c r="D80">
        <v>-47.141475999999997</v>
      </c>
      <c r="E80">
        <v>-5.0341230000000001</v>
      </c>
      <c r="F80">
        <v>-0.708426</v>
      </c>
      <c r="G80">
        <v>-47.301403000000001</v>
      </c>
      <c r="H80">
        <v>-5.6752070000000003</v>
      </c>
      <c r="I80">
        <v>0.13728199999999999</v>
      </c>
      <c r="J80">
        <v>-47.146908000000003</v>
      </c>
      <c r="K80">
        <v>-4.5755559999999997</v>
      </c>
      <c r="L80">
        <v>-1.1424049999999999</v>
      </c>
      <c r="M80">
        <v>-46.593528999999997</v>
      </c>
      <c r="N80">
        <v>-15.173576000000001</v>
      </c>
      <c r="O80">
        <v>29.157454000000001</v>
      </c>
    </row>
    <row r="81" spans="1:15" x14ac:dyDescent="0.25">
      <c r="A81">
        <v>-47.146633000000001</v>
      </c>
      <c r="B81">
        <v>-4.9971990000000002</v>
      </c>
      <c r="C81">
        <v>-0.73626499999999995</v>
      </c>
      <c r="D81">
        <v>-47.143742000000003</v>
      </c>
      <c r="E81">
        <v>-5.0398550000000002</v>
      </c>
      <c r="F81">
        <v>-0.70089100000000004</v>
      </c>
      <c r="G81">
        <v>-47.307170999999997</v>
      </c>
      <c r="H81">
        <v>-5.681254</v>
      </c>
      <c r="I81">
        <v>0.150557</v>
      </c>
      <c r="J81">
        <v>-47.146918999999997</v>
      </c>
      <c r="K81">
        <v>-4.6040239999999999</v>
      </c>
      <c r="L81">
        <v>-1.10877</v>
      </c>
      <c r="M81">
        <v>-46.835284999999999</v>
      </c>
      <c r="N81">
        <v>-15.427804</v>
      </c>
      <c r="O81">
        <v>29.856854999999999</v>
      </c>
    </row>
    <row r="82" spans="1:15" x14ac:dyDescent="0.25">
      <c r="A82">
        <v>-47.144748999999997</v>
      </c>
      <c r="B82">
        <v>-4.9974930000000004</v>
      </c>
      <c r="C82">
        <v>-0.737645</v>
      </c>
      <c r="D82">
        <v>-47.147049000000003</v>
      </c>
      <c r="E82">
        <v>-5.0480960000000001</v>
      </c>
      <c r="F82">
        <v>-0.689859</v>
      </c>
      <c r="G82">
        <v>-47.303429000000001</v>
      </c>
      <c r="H82">
        <v>-5.6892319999999996</v>
      </c>
      <c r="I82">
        <v>0.15575700000000001</v>
      </c>
      <c r="J82">
        <v>-47.146602999999999</v>
      </c>
      <c r="K82">
        <v>-4.632644</v>
      </c>
      <c r="L82">
        <v>-1.07623</v>
      </c>
      <c r="M82">
        <v>-47.149307</v>
      </c>
      <c r="N82">
        <v>-15.473845000000001</v>
      </c>
      <c r="O82">
        <v>29.702988000000001</v>
      </c>
    </row>
    <row r="83" spans="1:15" x14ac:dyDescent="0.25">
      <c r="A83">
        <v>-47.144359999999999</v>
      </c>
      <c r="B83">
        <v>-5.0078680000000002</v>
      </c>
      <c r="C83">
        <v>-0.72955400000000004</v>
      </c>
      <c r="D83">
        <v>-47.150188</v>
      </c>
      <c r="E83">
        <v>-5.0564439999999999</v>
      </c>
      <c r="F83">
        <v>-0.67906299999999997</v>
      </c>
      <c r="G83">
        <v>-47.309769000000003</v>
      </c>
      <c r="H83">
        <v>-5.6977700000000002</v>
      </c>
      <c r="I83">
        <v>0.17257500000000001</v>
      </c>
      <c r="J83">
        <v>-47.143031999999998</v>
      </c>
      <c r="K83">
        <v>-4.6557839999999997</v>
      </c>
      <c r="L83">
        <v>-1.0530999999999999</v>
      </c>
      <c r="M83">
        <v>-47.447578</v>
      </c>
      <c r="N83">
        <v>-15.371414</v>
      </c>
      <c r="O83">
        <v>28.960111999999999</v>
      </c>
    </row>
    <row r="84" spans="1:15" x14ac:dyDescent="0.25">
      <c r="A84">
        <v>-47.141514000000001</v>
      </c>
      <c r="B84">
        <v>-5.0085620000000004</v>
      </c>
      <c r="C84">
        <v>-0.73164300000000004</v>
      </c>
      <c r="D84">
        <v>-47.153506999999998</v>
      </c>
      <c r="E84">
        <v>-5.0641239999999996</v>
      </c>
      <c r="F84">
        <v>-0.66848799999999997</v>
      </c>
      <c r="G84">
        <v>-47.300246999999999</v>
      </c>
      <c r="H84">
        <v>-5.7080219999999997</v>
      </c>
      <c r="I84">
        <v>0.17318600000000001</v>
      </c>
      <c r="J84">
        <v>-47.142273000000003</v>
      </c>
      <c r="K84">
        <v>-4.675027</v>
      </c>
      <c r="L84">
        <v>-1.0305979999999999</v>
      </c>
      <c r="M84">
        <v>-47.645339999999997</v>
      </c>
      <c r="N84">
        <v>-15.191666</v>
      </c>
      <c r="O84">
        <v>28.120325000000001</v>
      </c>
    </row>
    <row r="85" spans="1:15" x14ac:dyDescent="0.25">
      <c r="A85">
        <v>-47.140819999999998</v>
      </c>
      <c r="B85">
        <v>-5.0218109999999996</v>
      </c>
      <c r="C85">
        <v>-0.72169899999999998</v>
      </c>
      <c r="D85">
        <v>-47.156429000000003</v>
      </c>
      <c r="E85">
        <v>-5.0730240000000002</v>
      </c>
      <c r="F85">
        <v>-0.657559</v>
      </c>
      <c r="G85">
        <v>-47.312733000000001</v>
      </c>
      <c r="H85">
        <v>-5.724736</v>
      </c>
      <c r="I85">
        <v>0.207091</v>
      </c>
      <c r="J85">
        <v>-47.151229999999998</v>
      </c>
      <c r="K85">
        <v>-4.7057310000000001</v>
      </c>
      <c r="L85">
        <v>-0.98757600000000001</v>
      </c>
      <c r="M85">
        <v>-47.759808</v>
      </c>
      <c r="N85">
        <v>-14.978166999999999</v>
      </c>
      <c r="O85">
        <v>27.259671999999998</v>
      </c>
    </row>
    <row r="86" spans="1:15" x14ac:dyDescent="0.25">
      <c r="A86">
        <v>-47.142600999999999</v>
      </c>
      <c r="B86">
        <v>-5.0213010000000002</v>
      </c>
      <c r="C86">
        <v>-0.71973100000000001</v>
      </c>
      <c r="D86">
        <v>-47.159275000000001</v>
      </c>
      <c r="E86">
        <v>-5.0793150000000002</v>
      </c>
      <c r="F86">
        <v>-0.64871199999999996</v>
      </c>
      <c r="G86">
        <v>-47.303207</v>
      </c>
      <c r="H86">
        <v>-5.7331500000000002</v>
      </c>
      <c r="I86">
        <v>0.20577699999999999</v>
      </c>
      <c r="J86">
        <v>-47.153861999999997</v>
      </c>
      <c r="K86">
        <v>-4.7252409999999996</v>
      </c>
      <c r="L86">
        <v>-0.96266600000000002</v>
      </c>
      <c r="M86">
        <v>-47.802601000000003</v>
      </c>
      <c r="N86">
        <v>-14.715259</v>
      </c>
      <c r="O86">
        <v>26.415507999999999</v>
      </c>
    </row>
    <row r="87" spans="1:15" x14ac:dyDescent="0.25">
      <c r="A87">
        <v>-47.141418000000002</v>
      </c>
      <c r="B87">
        <v>-5.0375519999999998</v>
      </c>
      <c r="C87">
        <v>-0.70755299999999999</v>
      </c>
      <c r="D87">
        <v>-47.162883999999998</v>
      </c>
      <c r="E87">
        <v>-5.0897680000000003</v>
      </c>
      <c r="F87">
        <v>-0.63568000000000002</v>
      </c>
      <c r="G87">
        <v>-47.315060000000003</v>
      </c>
      <c r="H87">
        <v>-5.7505930000000003</v>
      </c>
      <c r="I87">
        <v>0.239508</v>
      </c>
      <c r="J87">
        <v>-47.155106000000004</v>
      </c>
      <c r="K87">
        <v>-4.7639909999999999</v>
      </c>
      <c r="L87">
        <v>-0.92325599999999997</v>
      </c>
      <c r="M87">
        <v>-47.778221000000002</v>
      </c>
      <c r="N87">
        <v>-14.404674999999999</v>
      </c>
      <c r="O87">
        <v>25.642410000000002</v>
      </c>
    </row>
    <row r="88" spans="1:15" x14ac:dyDescent="0.25">
      <c r="A88">
        <v>-47.143329999999999</v>
      </c>
      <c r="B88">
        <v>-5.0373159999999997</v>
      </c>
      <c r="C88">
        <v>-0.70529500000000001</v>
      </c>
      <c r="D88">
        <v>-47.166381999999999</v>
      </c>
      <c r="E88">
        <v>-5.0978000000000003</v>
      </c>
      <c r="F88">
        <v>-0.624641</v>
      </c>
      <c r="G88">
        <v>-47.305706000000001</v>
      </c>
      <c r="H88">
        <v>-5.7586009999999996</v>
      </c>
      <c r="I88">
        <v>0.23785899999999999</v>
      </c>
      <c r="J88">
        <v>-47.156329999999997</v>
      </c>
      <c r="K88">
        <v>-4.7829600000000001</v>
      </c>
      <c r="L88">
        <v>-0.90164200000000005</v>
      </c>
      <c r="M88">
        <v>-47.72298</v>
      </c>
      <c r="N88">
        <v>-14.057083</v>
      </c>
      <c r="O88">
        <v>24.936707999999999</v>
      </c>
    </row>
    <row r="89" spans="1:15" x14ac:dyDescent="0.25">
      <c r="A89">
        <v>-47.144440000000003</v>
      </c>
      <c r="B89">
        <v>-5.0535969999999999</v>
      </c>
      <c r="C89">
        <v>-0.69007499999999999</v>
      </c>
      <c r="D89">
        <v>-47.169407</v>
      </c>
      <c r="E89">
        <v>-5.1084990000000001</v>
      </c>
      <c r="F89">
        <v>-0.612151</v>
      </c>
      <c r="G89">
        <v>-47.320877000000003</v>
      </c>
      <c r="H89">
        <v>-5.7778619999999998</v>
      </c>
      <c r="I89">
        <v>0.27776499999999998</v>
      </c>
      <c r="J89">
        <v>-47.158164999999997</v>
      </c>
      <c r="K89">
        <v>-4.8179239999999997</v>
      </c>
      <c r="L89">
        <v>-0.86609100000000006</v>
      </c>
      <c r="M89">
        <v>-47.645598999999997</v>
      </c>
      <c r="N89">
        <v>-13.707557</v>
      </c>
      <c r="O89">
        <v>24.293445999999999</v>
      </c>
    </row>
    <row r="90" spans="1:15" x14ac:dyDescent="0.25">
      <c r="A90">
        <v>-47.141911</v>
      </c>
      <c r="B90">
        <v>-5.0731080000000004</v>
      </c>
      <c r="C90">
        <v>-0.67623299999999997</v>
      </c>
      <c r="D90">
        <v>-47.171894000000002</v>
      </c>
      <c r="E90">
        <v>-5.1152329999999999</v>
      </c>
      <c r="F90">
        <v>-0.60338499999999995</v>
      </c>
      <c r="G90">
        <v>-47.311920000000001</v>
      </c>
      <c r="H90">
        <v>-5.7888229999999998</v>
      </c>
      <c r="I90">
        <v>0.28001199999999998</v>
      </c>
      <c r="J90">
        <v>-47.157981999999997</v>
      </c>
      <c r="K90">
        <v>-4.8324920000000002</v>
      </c>
      <c r="L90">
        <v>-0.85139699999999996</v>
      </c>
      <c r="M90">
        <v>-47.592441999999998</v>
      </c>
      <c r="N90">
        <v>-13.379151999999999</v>
      </c>
      <c r="O90">
        <v>23.683342</v>
      </c>
    </row>
    <row r="91" spans="1:15" x14ac:dyDescent="0.25">
      <c r="A91">
        <v>-47.145020000000002</v>
      </c>
      <c r="B91">
        <v>-5.0728229999999996</v>
      </c>
      <c r="C91">
        <v>-0.67272399999999999</v>
      </c>
      <c r="D91">
        <v>-47.174751000000001</v>
      </c>
      <c r="E91">
        <v>-5.1237820000000003</v>
      </c>
      <c r="F91">
        <v>-0.59297900000000003</v>
      </c>
      <c r="G91">
        <v>-47.320895999999998</v>
      </c>
      <c r="H91">
        <v>-5.8112079999999997</v>
      </c>
      <c r="I91">
        <v>0.32120799999999999</v>
      </c>
      <c r="J91">
        <v>-47.165165000000002</v>
      </c>
      <c r="K91">
        <v>-4.8614439999999997</v>
      </c>
      <c r="L91">
        <v>-0.81622899999999998</v>
      </c>
      <c r="M91">
        <v>-47.547305999999999</v>
      </c>
      <c r="N91">
        <v>-13.060038</v>
      </c>
      <c r="O91">
        <v>23.116152</v>
      </c>
    </row>
    <row r="92" spans="1:15" x14ac:dyDescent="0.25">
      <c r="A92">
        <v>-47.142380000000003</v>
      </c>
      <c r="B92">
        <v>-5.0900840000000001</v>
      </c>
      <c r="C92">
        <v>-0.66081599999999996</v>
      </c>
      <c r="D92">
        <v>-47.178458999999997</v>
      </c>
      <c r="E92">
        <v>-5.1318159999999997</v>
      </c>
      <c r="F92">
        <v>-0.58210300000000004</v>
      </c>
      <c r="G92">
        <v>-47.304264000000003</v>
      </c>
      <c r="H92">
        <v>-5.8329950000000004</v>
      </c>
      <c r="I92">
        <v>0.33128099999999999</v>
      </c>
      <c r="J92">
        <v>-47.165050999999998</v>
      </c>
      <c r="K92">
        <v>-4.8750980000000004</v>
      </c>
      <c r="L92">
        <v>-0.80318599999999996</v>
      </c>
      <c r="M92">
        <v>-47.524509000000002</v>
      </c>
      <c r="N92">
        <v>-12.760949999999999</v>
      </c>
      <c r="O92">
        <v>22.589285</v>
      </c>
    </row>
    <row r="93" spans="1:15" x14ac:dyDescent="0.25">
      <c r="A93">
        <v>-47.146095000000003</v>
      </c>
      <c r="B93">
        <v>-5.0897639999999997</v>
      </c>
      <c r="C93">
        <v>-0.65665899999999999</v>
      </c>
      <c r="D93">
        <v>-47.181674999999998</v>
      </c>
      <c r="E93">
        <v>-5.1421140000000003</v>
      </c>
      <c r="F93">
        <v>-0.56972599999999995</v>
      </c>
      <c r="G93">
        <v>-47.299236000000001</v>
      </c>
      <c r="H93">
        <v>-5.8539770000000004</v>
      </c>
      <c r="I93">
        <v>0.35223599999999999</v>
      </c>
      <c r="J93">
        <v>-47.171852000000001</v>
      </c>
      <c r="K93">
        <v>-4.902215</v>
      </c>
      <c r="L93">
        <v>-0.77125299999999997</v>
      </c>
      <c r="M93">
        <v>-47.508941999999998</v>
      </c>
      <c r="N93">
        <v>-12.473558000000001</v>
      </c>
      <c r="O93">
        <v>22.102817999999999</v>
      </c>
    </row>
    <row r="94" spans="1:15" x14ac:dyDescent="0.25">
      <c r="A94">
        <v>-47.143379000000003</v>
      </c>
      <c r="B94">
        <v>-5.1050969999999998</v>
      </c>
      <c r="C94">
        <v>-0.64636800000000005</v>
      </c>
      <c r="D94">
        <v>-47.184367999999999</v>
      </c>
      <c r="E94">
        <v>-5.1491899999999999</v>
      </c>
      <c r="F94">
        <v>-0.56078399999999995</v>
      </c>
      <c r="G94">
        <v>-47.288795</v>
      </c>
      <c r="H94">
        <v>-5.875038</v>
      </c>
      <c r="I94">
        <v>0.36729499999999998</v>
      </c>
      <c r="J94">
        <v>-47.170582000000003</v>
      </c>
      <c r="K94">
        <v>-4.9174530000000001</v>
      </c>
      <c r="L94">
        <v>-0.75907199999999997</v>
      </c>
      <c r="M94">
        <v>-47.508938000000001</v>
      </c>
      <c r="N94">
        <v>-12.206993000000001</v>
      </c>
      <c r="O94">
        <v>21.646056999999999</v>
      </c>
    </row>
    <row r="95" spans="1:15" x14ac:dyDescent="0.25">
      <c r="A95">
        <v>-47.147731999999998</v>
      </c>
      <c r="B95">
        <v>-5.104743</v>
      </c>
      <c r="C95">
        <v>-0.64161699999999999</v>
      </c>
      <c r="D95">
        <v>-47.187171999999997</v>
      </c>
      <c r="E95">
        <v>-5.1568579999999997</v>
      </c>
      <c r="F95">
        <v>-0.55106599999999994</v>
      </c>
      <c r="G95">
        <v>-47.268065999999997</v>
      </c>
      <c r="H95">
        <v>-5.8956739999999996</v>
      </c>
      <c r="I95">
        <v>0.369199</v>
      </c>
      <c r="J95">
        <v>-47.171581000000003</v>
      </c>
      <c r="K95">
        <v>-4.9517559999999996</v>
      </c>
      <c r="L95">
        <v>-0.72977099999999995</v>
      </c>
      <c r="M95">
        <v>-47.500576000000002</v>
      </c>
      <c r="N95">
        <v>-11.950537000000001</v>
      </c>
      <c r="O95">
        <v>21.223818000000001</v>
      </c>
    </row>
    <row r="96" spans="1:15" x14ac:dyDescent="0.25">
      <c r="A96">
        <v>-47.14423</v>
      </c>
      <c r="B96">
        <v>-5.1220670000000004</v>
      </c>
      <c r="C96">
        <v>-0.63038700000000003</v>
      </c>
      <c r="D96">
        <v>-47.190544000000003</v>
      </c>
      <c r="E96">
        <v>-5.1650369999999999</v>
      </c>
      <c r="F96">
        <v>-0.54013599999999995</v>
      </c>
      <c r="G96">
        <v>-47.264591000000003</v>
      </c>
      <c r="H96">
        <v>-5.9149979999999998</v>
      </c>
      <c r="I96">
        <v>0.39015499999999997</v>
      </c>
      <c r="J96">
        <v>-47.168098000000001</v>
      </c>
      <c r="K96">
        <v>-4.9651249999999996</v>
      </c>
      <c r="L96">
        <v>-0.72189599999999998</v>
      </c>
      <c r="M96">
        <v>-47.487040999999998</v>
      </c>
      <c r="N96">
        <v>-11.709201</v>
      </c>
      <c r="O96">
        <v>20.826885000000001</v>
      </c>
    </row>
    <row r="97" spans="1:15" x14ac:dyDescent="0.25">
      <c r="A97">
        <v>-47.148705</v>
      </c>
      <c r="B97">
        <v>-5.121829</v>
      </c>
      <c r="C97">
        <v>-0.62546900000000005</v>
      </c>
      <c r="D97">
        <v>-47.193707000000003</v>
      </c>
      <c r="E97">
        <v>-5.174747</v>
      </c>
      <c r="F97">
        <v>-0.52837599999999996</v>
      </c>
      <c r="G97">
        <v>-47.242085000000003</v>
      </c>
      <c r="H97">
        <v>-5.9373490000000002</v>
      </c>
      <c r="I97">
        <v>0.39243400000000001</v>
      </c>
      <c r="J97">
        <v>-47.167988000000001</v>
      </c>
      <c r="K97">
        <v>-4.9942320000000002</v>
      </c>
      <c r="L97">
        <v>-0.69853600000000005</v>
      </c>
      <c r="M97">
        <v>-47.432845999999998</v>
      </c>
      <c r="N97">
        <v>-11.469889</v>
      </c>
      <c r="O97">
        <v>20.459081999999999</v>
      </c>
    </row>
    <row r="98" spans="1:15" x14ac:dyDescent="0.25">
      <c r="A98">
        <v>-47.145328999999997</v>
      </c>
      <c r="B98">
        <v>-5.1369049999999996</v>
      </c>
      <c r="C98">
        <v>-0.61601099999999998</v>
      </c>
      <c r="D98">
        <v>-47.195937999999998</v>
      </c>
      <c r="E98">
        <v>-5.1817080000000004</v>
      </c>
      <c r="F98">
        <v>-0.51977399999999996</v>
      </c>
      <c r="G98">
        <v>-47.242401000000001</v>
      </c>
      <c r="H98">
        <v>-5.9568690000000002</v>
      </c>
      <c r="I98">
        <v>0.418294</v>
      </c>
      <c r="J98">
        <v>-47.164326000000003</v>
      </c>
      <c r="K98">
        <v>-5.006087</v>
      </c>
      <c r="L98">
        <v>-0.69250999999999996</v>
      </c>
      <c r="M98">
        <v>-47.379550999999999</v>
      </c>
      <c r="N98">
        <v>-11.254263</v>
      </c>
      <c r="O98">
        <v>20.140398000000001</v>
      </c>
    </row>
    <row r="99" spans="1:15" x14ac:dyDescent="0.25">
      <c r="A99">
        <v>-47.150058999999999</v>
      </c>
      <c r="B99">
        <v>-5.1367370000000001</v>
      </c>
      <c r="C99">
        <v>-0.610823</v>
      </c>
      <c r="D99">
        <v>-47.198967000000003</v>
      </c>
      <c r="E99">
        <v>-5.1889659999999997</v>
      </c>
      <c r="F99">
        <v>-0.51031700000000002</v>
      </c>
      <c r="G99">
        <v>-47.224944999999998</v>
      </c>
      <c r="H99">
        <v>-5.9789320000000004</v>
      </c>
      <c r="I99">
        <v>0.42645</v>
      </c>
      <c r="J99">
        <v>-47.165591999999997</v>
      </c>
      <c r="K99">
        <v>-5.0369060000000001</v>
      </c>
      <c r="L99">
        <v>-0.66696200000000005</v>
      </c>
      <c r="M99">
        <v>-47.305363</v>
      </c>
      <c r="N99">
        <v>-11.057918000000001</v>
      </c>
      <c r="O99">
        <v>19.879774000000001</v>
      </c>
    </row>
    <row r="100" spans="1:15" x14ac:dyDescent="0.25">
      <c r="A100">
        <v>-47.146751000000002</v>
      </c>
      <c r="B100">
        <v>-5.1499560000000004</v>
      </c>
      <c r="C100">
        <v>-0.60279400000000005</v>
      </c>
      <c r="D100">
        <v>-47.200073000000003</v>
      </c>
      <c r="E100">
        <v>-5.1943659999999996</v>
      </c>
      <c r="F100">
        <v>-0.50439500000000004</v>
      </c>
      <c r="G100">
        <v>-47.224257999999999</v>
      </c>
      <c r="H100">
        <v>-5.997395</v>
      </c>
      <c r="I100">
        <v>0.44984600000000002</v>
      </c>
      <c r="J100">
        <v>-47.162768999999997</v>
      </c>
      <c r="K100">
        <v>-5.0444659999999999</v>
      </c>
      <c r="L100">
        <v>-0.66377600000000003</v>
      </c>
      <c r="M100">
        <v>-47.255428000000002</v>
      </c>
      <c r="N100">
        <v>-10.894536</v>
      </c>
      <c r="O100">
        <v>19.651620999999999</v>
      </c>
    </row>
    <row r="101" spans="1:15" x14ac:dyDescent="0.25">
      <c r="A101">
        <v>-47.152172</v>
      </c>
      <c r="B101">
        <v>-5.1497349999999997</v>
      </c>
      <c r="C101">
        <v>-0.59696899999999997</v>
      </c>
      <c r="D101">
        <v>-47.203617000000001</v>
      </c>
      <c r="E101">
        <v>-5.204402</v>
      </c>
      <c r="F101">
        <v>-0.49213699999999999</v>
      </c>
      <c r="G101">
        <v>-47.210987000000003</v>
      </c>
      <c r="H101">
        <v>-6.0183619999999998</v>
      </c>
      <c r="I101">
        <v>0.46166099999999999</v>
      </c>
      <c r="J101">
        <v>-47.164337000000003</v>
      </c>
      <c r="K101">
        <v>-5.0703880000000003</v>
      </c>
      <c r="L101">
        <v>-0.64215500000000003</v>
      </c>
      <c r="M101">
        <v>-47.209083999999997</v>
      </c>
      <c r="N101">
        <v>-10.748894</v>
      </c>
      <c r="O101">
        <v>19.451826000000001</v>
      </c>
    </row>
    <row r="102" spans="1:15" x14ac:dyDescent="0.25">
      <c r="A102">
        <v>-47.148228000000003</v>
      </c>
      <c r="B102">
        <v>-5.1640309999999996</v>
      </c>
      <c r="C102">
        <v>-0.58867100000000006</v>
      </c>
      <c r="D102">
        <v>-47.204616999999999</v>
      </c>
      <c r="E102">
        <v>-5.2115580000000001</v>
      </c>
      <c r="F102">
        <v>-0.48478300000000002</v>
      </c>
      <c r="G102">
        <v>-47.210574999999999</v>
      </c>
      <c r="H102">
        <v>-6.0338240000000001</v>
      </c>
      <c r="I102">
        <v>0.48158499999999999</v>
      </c>
      <c r="J102">
        <v>-47.162151000000001</v>
      </c>
      <c r="K102">
        <v>-5.0759509999999999</v>
      </c>
      <c r="L102">
        <v>-0.64002899999999996</v>
      </c>
      <c r="M102">
        <v>-47.196148000000001</v>
      </c>
      <c r="N102">
        <v>-10.631194000000001</v>
      </c>
      <c r="O102">
        <v>19.273610999999999</v>
      </c>
    </row>
    <row r="103" spans="1:15" x14ac:dyDescent="0.25">
      <c r="A103">
        <v>-47.153599</v>
      </c>
      <c r="B103">
        <v>-5.1639229999999996</v>
      </c>
      <c r="C103">
        <v>-0.58289000000000002</v>
      </c>
      <c r="D103">
        <v>-47.207751999999999</v>
      </c>
      <c r="E103">
        <v>-5.2195669999999996</v>
      </c>
      <c r="F103">
        <v>-0.47472999999999999</v>
      </c>
      <c r="G103">
        <v>-47.192852000000002</v>
      </c>
      <c r="H103">
        <v>-6.0523449999999999</v>
      </c>
      <c r="I103">
        <v>0.48492299999999999</v>
      </c>
      <c r="J103">
        <v>-47.161743000000001</v>
      </c>
      <c r="K103">
        <v>-5.0993760000000004</v>
      </c>
      <c r="L103">
        <v>-0.62269399999999997</v>
      </c>
      <c r="M103">
        <v>-47.183391999999998</v>
      </c>
      <c r="N103">
        <v>-10.524438</v>
      </c>
      <c r="O103">
        <v>19.114291999999999</v>
      </c>
    </row>
    <row r="104" spans="1:15" x14ac:dyDescent="0.25">
      <c r="A104">
        <v>-47.149909999999998</v>
      </c>
      <c r="B104">
        <v>-5.1760130000000002</v>
      </c>
      <c r="C104">
        <v>-0.57610899999999998</v>
      </c>
      <c r="D104">
        <v>-47.208145000000002</v>
      </c>
      <c r="E104">
        <v>-5.22431</v>
      </c>
      <c r="F104">
        <v>-0.47010999999999997</v>
      </c>
      <c r="G104">
        <v>-47.194499999999998</v>
      </c>
      <c r="H104">
        <v>-6.065429</v>
      </c>
      <c r="I104">
        <v>0.50406099999999998</v>
      </c>
      <c r="J104">
        <v>-47.160178999999999</v>
      </c>
      <c r="K104">
        <v>-5.1009929999999999</v>
      </c>
      <c r="L104">
        <v>-0.623139</v>
      </c>
      <c r="M104">
        <v>-47.194167999999998</v>
      </c>
      <c r="N104">
        <v>-10.441259000000001</v>
      </c>
      <c r="O104">
        <v>18.972823999999999</v>
      </c>
    </row>
    <row r="105" spans="1:15" x14ac:dyDescent="0.25">
      <c r="A105">
        <v>-47.155330999999997</v>
      </c>
      <c r="B105">
        <v>-5.1760070000000002</v>
      </c>
      <c r="C105">
        <v>-0.57027300000000003</v>
      </c>
      <c r="D105">
        <v>-47.210754000000001</v>
      </c>
      <c r="E105">
        <v>-5.2320029999999997</v>
      </c>
      <c r="F105">
        <v>-0.46101799999999998</v>
      </c>
      <c r="G105">
        <v>-47.172637999999999</v>
      </c>
      <c r="H105">
        <v>-6.086322</v>
      </c>
      <c r="I105">
        <v>0.50578800000000002</v>
      </c>
      <c r="J105">
        <v>-47.159748</v>
      </c>
      <c r="K105">
        <v>-5.1196270000000004</v>
      </c>
      <c r="L105">
        <v>-0.60965400000000003</v>
      </c>
      <c r="M105">
        <v>-47.198363999999998</v>
      </c>
      <c r="N105">
        <v>-10.367338999999999</v>
      </c>
      <c r="O105">
        <v>18.849278999999999</v>
      </c>
    </row>
    <row r="106" spans="1:15" x14ac:dyDescent="0.25">
      <c r="A106">
        <v>-47.151904999999999</v>
      </c>
      <c r="B106">
        <v>-5.1862110000000001</v>
      </c>
      <c r="C106">
        <v>-0.56479199999999996</v>
      </c>
      <c r="D106">
        <v>-47.212418</v>
      </c>
      <c r="E106">
        <v>-5.2365449999999996</v>
      </c>
      <c r="F106">
        <v>-0.45489600000000002</v>
      </c>
      <c r="G106">
        <v>-47.177886999999998</v>
      </c>
      <c r="H106">
        <v>-6.0994739999999998</v>
      </c>
      <c r="I106">
        <v>0.52937599999999996</v>
      </c>
      <c r="J106">
        <v>-47.158951000000002</v>
      </c>
      <c r="K106">
        <v>-5.119542</v>
      </c>
      <c r="L106">
        <v>-0.61051599999999995</v>
      </c>
      <c r="M106">
        <v>-47.214675999999997</v>
      </c>
      <c r="N106">
        <v>-10.315352000000001</v>
      </c>
      <c r="O106">
        <v>18.743679</v>
      </c>
    </row>
    <row r="107" spans="1:15" x14ac:dyDescent="0.25">
      <c r="A107">
        <v>-47.153914999999998</v>
      </c>
      <c r="B107">
        <v>-5.1976110000000002</v>
      </c>
      <c r="C107">
        <v>-0.552728</v>
      </c>
      <c r="D107">
        <v>-47.215465999999999</v>
      </c>
      <c r="E107">
        <v>-5.2457339999999997</v>
      </c>
      <c r="F107">
        <v>-0.44418999999999997</v>
      </c>
      <c r="G107">
        <v>-47.157454999999999</v>
      </c>
      <c r="H107">
        <v>-6.120584</v>
      </c>
      <c r="I107">
        <v>0.53324700000000003</v>
      </c>
      <c r="J107">
        <v>-47.160442000000003</v>
      </c>
      <c r="K107">
        <v>-5.1415639999999998</v>
      </c>
      <c r="L107">
        <v>-0.59264099999999997</v>
      </c>
      <c r="M107">
        <v>-47.222481000000002</v>
      </c>
      <c r="N107">
        <v>-10.271914000000001</v>
      </c>
      <c r="O107">
        <v>18.655365</v>
      </c>
    </row>
    <row r="108" spans="1:15" x14ac:dyDescent="0.25">
      <c r="A108">
        <v>-47.159557</v>
      </c>
      <c r="B108">
        <v>-5.1976930000000001</v>
      </c>
      <c r="C108">
        <v>-0.54665699999999995</v>
      </c>
      <c r="D108">
        <v>-47.216327999999997</v>
      </c>
      <c r="E108">
        <v>-5.2486740000000003</v>
      </c>
      <c r="F108">
        <v>-0.44037199999999999</v>
      </c>
      <c r="G108">
        <v>-47.165325000000003</v>
      </c>
      <c r="H108">
        <v>-6.1325269999999996</v>
      </c>
      <c r="I108">
        <v>0.558751</v>
      </c>
      <c r="J108">
        <v>-47.159027000000002</v>
      </c>
      <c r="K108">
        <v>-5.1405620000000001</v>
      </c>
      <c r="L108">
        <v>-0.59373900000000002</v>
      </c>
      <c r="M108">
        <v>-47.238990999999999</v>
      </c>
      <c r="N108">
        <v>-10.247182</v>
      </c>
      <c r="O108">
        <v>18.579912</v>
      </c>
    </row>
    <row r="109" spans="1:15" x14ac:dyDescent="0.25">
      <c r="A109">
        <v>-47.155979000000002</v>
      </c>
      <c r="B109">
        <v>-5.2072500000000002</v>
      </c>
      <c r="C109">
        <v>-0.54214799999999996</v>
      </c>
      <c r="D109">
        <v>-47.218929000000003</v>
      </c>
      <c r="E109">
        <v>-5.2562170000000004</v>
      </c>
      <c r="F109">
        <v>-0.43154399999999998</v>
      </c>
      <c r="G109">
        <v>-47.144081</v>
      </c>
      <c r="H109">
        <v>-6.1552519999999999</v>
      </c>
      <c r="I109">
        <v>0.56325700000000001</v>
      </c>
      <c r="J109">
        <v>-47.165173000000003</v>
      </c>
      <c r="K109">
        <v>-5.1585159999999997</v>
      </c>
      <c r="L109">
        <v>-0.57298899999999997</v>
      </c>
      <c r="M109">
        <v>-47.244877000000002</v>
      </c>
      <c r="N109">
        <v>-10.227149000000001</v>
      </c>
      <c r="O109">
        <v>18.518843</v>
      </c>
    </row>
    <row r="110" spans="1:15" x14ac:dyDescent="0.25">
      <c r="A110">
        <v>-47.161346000000002</v>
      </c>
      <c r="B110">
        <v>-5.2073970000000003</v>
      </c>
      <c r="C110">
        <v>-0.53633200000000003</v>
      </c>
      <c r="D110">
        <v>-47.220356000000002</v>
      </c>
      <c r="E110">
        <v>-5.260745</v>
      </c>
      <c r="F110">
        <v>-0.42573</v>
      </c>
      <c r="G110">
        <v>-47.153354999999998</v>
      </c>
      <c r="H110">
        <v>-6.1670579999999999</v>
      </c>
      <c r="I110">
        <v>0.59033400000000003</v>
      </c>
      <c r="J110">
        <v>-47.164459000000001</v>
      </c>
      <c r="K110">
        <v>-5.1563230000000004</v>
      </c>
      <c r="L110">
        <v>-0.57457100000000005</v>
      </c>
      <c r="M110">
        <v>-47.259608999999998</v>
      </c>
      <c r="N110">
        <v>-10.222776</v>
      </c>
      <c r="O110">
        <v>18.465143000000001</v>
      </c>
    </row>
    <row r="111" spans="1:15" x14ac:dyDescent="0.25">
      <c r="A111">
        <v>-47.158146000000002</v>
      </c>
      <c r="B111">
        <v>-5.2153299999999998</v>
      </c>
      <c r="C111">
        <v>-0.53278899999999996</v>
      </c>
      <c r="D111">
        <v>-47.223415000000003</v>
      </c>
      <c r="E111">
        <v>-5.2693960000000004</v>
      </c>
      <c r="F111">
        <v>-0.415412</v>
      </c>
      <c r="G111">
        <v>-47.136451999999998</v>
      </c>
      <c r="H111">
        <v>-6.1850750000000003</v>
      </c>
      <c r="I111">
        <v>0.59425300000000003</v>
      </c>
      <c r="J111">
        <v>-47.167212999999997</v>
      </c>
      <c r="K111">
        <v>-5.1577659999999996</v>
      </c>
      <c r="L111">
        <v>-0.57014699999999996</v>
      </c>
      <c r="M111">
        <v>-47.263542000000001</v>
      </c>
      <c r="N111">
        <v>-10.219258999999999</v>
      </c>
      <c r="O111">
        <v>18.422768000000001</v>
      </c>
    </row>
    <row r="112" spans="1:15" x14ac:dyDescent="0.25">
      <c r="A112">
        <v>-47.163238999999997</v>
      </c>
      <c r="B112">
        <v>-5.2155459999999998</v>
      </c>
      <c r="C112">
        <v>-0.52722599999999997</v>
      </c>
      <c r="D112">
        <v>-47.223461</v>
      </c>
      <c r="E112">
        <v>-5.272627</v>
      </c>
      <c r="F112">
        <v>-0.41214899999999999</v>
      </c>
      <c r="G112">
        <v>-47.145538000000002</v>
      </c>
      <c r="H112">
        <v>-6.194636</v>
      </c>
      <c r="I112">
        <v>0.61853199999999997</v>
      </c>
      <c r="J112">
        <v>-47.166355000000003</v>
      </c>
      <c r="K112">
        <v>-5.1551229999999997</v>
      </c>
      <c r="L112">
        <v>-0.57208700000000001</v>
      </c>
      <c r="M112">
        <v>-47.278111000000003</v>
      </c>
      <c r="N112">
        <v>-10.227769</v>
      </c>
      <c r="O112">
        <v>18.384755999999999</v>
      </c>
    </row>
    <row r="113" spans="1:15" x14ac:dyDescent="0.25">
      <c r="A113">
        <v>-47.159508000000002</v>
      </c>
      <c r="B113">
        <v>-5.2248020000000004</v>
      </c>
      <c r="C113">
        <v>-0.52348499999999998</v>
      </c>
      <c r="D113">
        <v>-47.225903000000002</v>
      </c>
      <c r="E113">
        <v>-5.2799699999999996</v>
      </c>
      <c r="F113">
        <v>-0.40362300000000001</v>
      </c>
      <c r="G113">
        <v>-47.124073000000003</v>
      </c>
      <c r="H113">
        <v>-6.2180249999999999</v>
      </c>
      <c r="I113">
        <v>0.62385999999999997</v>
      </c>
      <c r="J113">
        <v>-47.166767</v>
      </c>
      <c r="K113">
        <v>-5.1521569999999999</v>
      </c>
      <c r="L113">
        <v>-0.57461899999999999</v>
      </c>
      <c r="M113">
        <v>-47.280506000000003</v>
      </c>
      <c r="N113">
        <v>-10.234774</v>
      </c>
      <c r="O113">
        <v>18.356449000000001</v>
      </c>
    </row>
    <row r="114" spans="1:15" x14ac:dyDescent="0.25">
      <c r="A114">
        <v>-47.165103999999999</v>
      </c>
      <c r="B114">
        <v>-5.2249359999999996</v>
      </c>
      <c r="C114">
        <v>-0.51733600000000002</v>
      </c>
      <c r="D114">
        <v>-47.226021000000003</v>
      </c>
      <c r="E114">
        <v>-5.2815180000000002</v>
      </c>
      <c r="F114">
        <v>-0.40162599999999998</v>
      </c>
      <c r="G114">
        <v>-47.132778000000002</v>
      </c>
      <c r="H114">
        <v>-6.2267549999999998</v>
      </c>
      <c r="I114">
        <v>0.64639999999999997</v>
      </c>
      <c r="J114">
        <v>-47.165207000000002</v>
      </c>
      <c r="K114">
        <v>-5.1499670000000002</v>
      </c>
      <c r="L114">
        <v>-0.57700600000000002</v>
      </c>
      <c r="M114">
        <v>-47.295634999999997</v>
      </c>
      <c r="N114">
        <v>-10.24938</v>
      </c>
      <c r="O114">
        <v>18.327992999999999</v>
      </c>
    </row>
    <row r="115" spans="1:15" x14ac:dyDescent="0.25">
      <c r="A115">
        <v>-47.161827000000002</v>
      </c>
      <c r="B115">
        <v>-5.232513</v>
      </c>
      <c r="C115">
        <v>-0.51437999999999995</v>
      </c>
      <c r="D115">
        <v>-47.228721999999998</v>
      </c>
      <c r="E115">
        <v>-5.2872750000000002</v>
      </c>
      <c r="F115">
        <v>-0.39401399999999998</v>
      </c>
      <c r="G115">
        <v>-47.114719000000001</v>
      </c>
      <c r="H115">
        <v>-6.2449440000000003</v>
      </c>
      <c r="I115">
        <v>0.64916099999999999</v>
      </c>
      <c r="J115">
        <v>-47.165042999999997</v>
      </c>
      <c r="K115">
        <v>-5.146744</v>
      </c>
      <c r="L115">
        <v>-0.58060199999999995</v>
      </c>
      <c r="M115">
        <v>-47.291119000000002</v>
      </c>
      <c r="N115">
        <v>-10.258157000000001</v>
      </c>
      <c r="O115">
        <v>18.308361000000001</v>
      </c>
    </row>
    <row r="116" spans="1:15" x14ac:dyDescent="0.25">
      <c r="A116">
        <v>-47.166927000000001</v>
      </c>
      <c r="B116">
        <v>-5.2326370000000004</v>
      </c>
      <c r="C116">
        <v>-0.50874699999999995</v>
      </c>
      <c r="D116">
        <v>-47.227043000000002</v>
      </c>
      <c r="E116">
        <v>-5.2901119999999997</v>
      </c>
      <c r="F116">
        <v>-0.39301700000000001</v>
      </c>
      <c r="G116">
        <v>-47.122917000000001</v>
      </c>
      <c r="H116">
        <v>-6.251449</v>
      </c>
      <c r="I116">
        <v>0.66828799999999999</v>
      </c>
      <c r="J116">
        <v>-47.162815000000002</v>
      </c>
      <c r="K116">
        <v>-5.1451169999999999</v>
      </c>
      <c r="L116">
        <v>-0.58349200000000001</v>
      </c>
      <c r="M116">
        <v>-47.300803999999999</v>
      </c>
      <c r="N116">
        <v>-10.272175000000001</v>
      </c>
      <c r="O116">
        <v>18.286631</v>
      </c>
    </row>
    <row r="117" spans="1:15" x14ac:dyDescent="0.25">
      <c r="A117">
        <v>-47.164093000000001</v>
      </c>
      <c r="B117">
        <v>-5.2388700000000004</v>
      </c>
      <c r="C117">
        <v>-0.50645799999999996</v>
      </c>
      <c r="D117">
        <v>-47.229278999999998</v>
      </c>
      <c r="E117">
        <v>-5.2943749999999996</v>
      </c>
      <c r="F117">
        <v>-0.38705499999999998</v>
      </c>
      <c r="G117">
        <v>-47.103161</v>
      </c>
      <c r="H117">
        <v>-6.2724219999999997</v>
      </c>
      <c r="I117">
        <v>0.67269500000000004</v>
      </c>
      <c r="J117">
        <v>-47.163479000000002</v>
      </c>
      <c r="K117">
        <v>-5.1436159999999997</v>
      </c>
      <c r="L117">
        <v>-0.58430499999999996</v>
      </c>
      <c r="M117">
        <v>-47.290469999999999</v>
      </c>
      <c r="N117">
        <v>-10.277892</v>
      </c>
      <c r="O117">
        <v>18.272304999999999</v>
      </c>
    </row>
    <row r="118" spans="1:15" x14ac:dyDescent="0.25">
      <c r="A118">
        <v>-47.168736000000003</v>
      </c>
      <c r="B118">
        <v>-5.2389830000000002</v>
      </c>
      <c r="C118">
        <v>-0.50130699999999995</v>
      </c>
      <c r="D118">
        <v>-47.228104000000002</v>
      </c>
      <c r="E118">
        <v>-5.2955899999999998</v>
      </c>
      <c r="F118">
        <v>-0.386772</v>
      </c>
      <c r="G118">
        <v>-47.111111000000001</v>
      </c>
      <c r="H118">
        <v>-6.279153</v>
      </c>
      <c r="I118">
        <v>0.691882</v>
      </c>
      <c r="J118">
        <v>-47.161105999999997</v>
      </c>
      <c r="K118">
        <v>-5.1420310000000002</v>
      </c>
      <c r="L118">
        <v>-0.58737499999999998</v>
      </c>
      <c r="M118">
        <v>-47.295611999999998</v>
      </c>
      <c r="N118">
        <v>-10.28762</v>
      </c>
      <c r="O118">
        <v>18.255098</v>
      </c>
    </row>
    <row r="119" spans="1:15" x14ac:dyDescent="0.25">
      <c r="A119">
        <v>-47.165332999999997</v>
      </c>
      <c r="B119">
        <v>-5.2468050000000002</v>
      </c>
      <c r="C119">
        <v>-0.49868400000000002</v>
      </c>
      <c r="D119">
        <v>-47.23</v>
      </c>
      <c r="E119">
        <v>-5.298114</v>
      </c>
      <c r="F119">
        <v>-0.382604</v>
      </c>
      <c r="G119">
        <v>-47.092399999999998</v>
      </c>
      <c r="H119">
        <v>-6.2989110000000004</v>
      </c>
      <c r="I119">
        <v>0.69604600000000005</v>
      </c>
      <c r="J119">
        <v>-47.160645000000002</v>
      </c>
      <c r="K119">
        <v>-5.1385449999999997</v>
      </c>
      <c r="L119">
        <v>-0.59135599999999999</v>
      </c>
      <c r="M119">
        <v>-47.281807000000001</v>
      </c>
      <c r="N119">
        <v>-10.289192999999999</v>
      </c>
      <c r="O119">
        <v>18.243738</v>
      </c>
    </row>
    <row r="120" spans="1:15" x14ac:dyDescent="0.25">
      <c r="A120">
        <v>-47.170475000000003</v>
      </c>
      <c r="B120">
        <v>-5.2468009999999996</v>
      </c>
      <c r="C120">
        <v>-0.49292999999999998</v>
      </c>
      <c r="D120">
        <v>-47.229033999999999</v>
      </c>
      <c r="E120">
        <v>-5.300535</v>
      </c>
      <c r="F120">
        <v>-0.38111299999999998</v>
      </c>
      <c r="G120">
        <v>-47.104294000000003</v>
      </c>
      <c r="H120">
        <v>-6.3049869999999997</v>
      </c>
      <c r="I120">
        <v>0.718885</v>
      </c>
      <c r="J120">
        <v>-47.157924999999999</v>
      </c>
      <c r="K120">
        <v>-5.1374579999999996</v>
      </c>
      <c r="L120">
        <v>-0.59463999999999995</v>
      </c>
      <c r="M120">
        <v>-47.284668000000003</v>
      </c>
      <c r="N120">
        <v>-10.295125000000001</v>
      </c>
      <c r="O120">
        <v>18.229174</v>
      </c>
    </row>
    <row r="121" spans="1:15" x14ac:dyDescent="0.25">
      <c r="A121">
        <v>-47.167526000000002</v>
      </c>
      <c r="B121">
        <v>-5.2532329999999998</v>
      </c>
      <c r="C121">
        <v>-0.49080200000000002</v>
      </c>
      <c r="D121">
        <v>-47.231316</v>
      </c>
      <c r="E121">
        <v>-5.3062620000000003</v>
      </c>
      <c r="F121">
        <v>-0.37385099999999999</v>
      </c>
      <c r="G121">
        <v>-47.082915999999997</v>
      </c>
      <c r="H121">
        <v>-6.3264009999999997</v>
      </c>
      <c r="I121">
        <v>0.72285900000000003</v>
      </c>
      <c r="J121">
        <v>-47.158585000000002</v>
      </c>
      <c r="K121">
        <v>-5.137397</v>
      </c>
      <c r="L121">
        <v>-0.59448699999999999</v>
      </c>
      <c r="M121">
        <v>-47.271225000000001</v>
      </c>
      <c r="N121">
        <v>-10.294698</v>
      </c>
      <c r="O121">
        <v>18.219721</v>
      </c>
    </row>
    <row r="122" spans="1:15" x14ac:dyDescent="0.25">
      <c r="A122">
        <v>-47.172027999999997</v>
      </c>
      <c r="B122">
        <v>-5.253139</v>
      </c>
      <c r="C122">
        <v>-0.485759</v>
      </c>
      <c r="D122">
        <v>-47.230797000000003</v>
      </c>
      <c r="E122">
        <v>-5.3075089999999996</v>
      </c>
      <c r="F122">
        <v>-0.37268099999999998</v>
      </c>
      <c r="G122">
        <v>-47.088638000000003</v>
      </c>
      <c r="H122">
        <v>-6.3329110000000002</v>
      </c>
      <c r="I122">
        <v>0.73961100000000002</v>
      </c>
      <c r="J122">
        <v>-47.155838000000003</v>
      </c>
      <c r="K122">
        <v>-5.1363430000000001</v>
      </c>
      <c r="L122">
        <v>-0.59775</v>
      </c>
      <c r="M122">
        <v>-47.273792</v>
      </c>
      <c r="N122">
        <v>-10.29828</v>
      </c>
      <c r="O122">
        <v>18.205901999999998</v>
      </c>
    </row>
    <row r="123" spans="1:15" x14ac:dyDescent="0.25">
      <c r="A123">
        <v>-47.169455999999997</v>
      </c>
      <c r="B123">
        <v>-5.2584790000000003</v>
      </c>
      <c r="C123">
        <v>-0.48402299999999998</v>
      </c>
      <c r="D123">
        <v>-47.232605</v>
      </c>
      <c r="E123">
        <v>-5.3124019999999996</v>
      </c>
      <c r="F123">
        <v>-0.36671999999999999</v>
      </c>
      <c r="G123">
        <v>-47.039870999999998</v>
      </c>
      <c r="H123">
        <v>-6.3813019999999998</v>
      </c>
      <c r="I123">
        <v>0.74718799999999996</v>
      </c>
      <c r="J123">
        <v>-47.157573999999997</v>
      </c>
      <c r="K123">
        <v>-5.1408509999999996</v>
      </c>
      <c r="L123">
        <v>-0.59265299999999999</v>
      </c>
      <c r="M123">
        <v>-47.259887999999997</v>
      </c>
      <c r="N123">
        <v>-10.296049</v>
      </c>
      <c r="O123">
        <v>18.197089999999999</v>
      </c>
    </row>
    <row r="124" spans="1:15" x14ac:dyDescent="0.25">
      <c r="A124">
        <v>-47.173316999999997</v>
      </c>
      <c r="B124">
        <v>-5.2582789999999999</v>
      </c>
      <c r="C124">
        <v>-0.47958699999999999</v>
      </c>
      <c r="D124">
        <v>-47.232661999999998</v>
      </c>
      <c r="E124">
        <v>-5.31569</v>
      </c>
      <c r="F124">
        <v>-0.36303200000000002</v>
      </c>
      <c r="G124">
        <v>-47.054648999999998</v>
      </c>
      <c r="H124">
        <v>-6.39208</v>
      </c>
      <c r="I124">
        <v>0.77949900000000005</v>
      </c>
      <c r="J124">
        <v>-47.154873000000002</v>
      </c>
      <c r="K124">
        <v>-5.140028</v>
      </c>
      <c r="L124">
        <v>-0.59599800000000003</v>
      </c>
      <c r="M124">
        <v>-47.263306</v>
      </c>
      <c r="N124">
        <v>-10.297909000000001</v>
      </c>
      <c r="O124">
        <v>18.183904999999999</v>
      </c>
    </row>
    <row r="125" spans="1:15" x14ac:dyDescent="0.25">
      <c r="A125">
        <v>-47.170166000000002</v>
      </c>
      <c r="B125">
        <v>-5.2656869999999998</v>
      </c>
      <c r="C125">
        <v>-0.47733799999999998</v>
      </c>
      <c r="D125">
        <v>-47.235832000000002</v>
      </c>
      <c r="E125">
        <v>-5.3300850000000004</v>
      </c>
      <c r="F125">
        <v>-0.34481200000000001</v>
      </c>
      <c r="G125">
        <v>-47.023201</v>
      </c>
      <c r="H125">
        <v>-6.4222270000000004</v>
      </c>
      <c r="I125">
        <v>0.782169</v>
      </c>
      <c r="J125">
        <v>-47.156241999999999</v>
      </c>
      <c r="K125">
        <v>-5.1433470000000003</v>
      </c>
      <c r="L125">
        <v>-0.59217799999999998</v>
      </c>
      <c r="M125">
        <v>-47.249172000000002</v>
      </c>
      <c r="N125">
        <v>-10.293462999999999</v>
      </c>
      <c r="O125">
        <v>18.175735</v>
      </c>
    </row>
    <row r="126" spans="1:15" x14ac:dyDescent="0.25">
      <c r="A126">
        <v>-47.174354999999998</v>
      </c>
      <c r="B126">
        <v>-5.2651979999999998</v>
      </c>
      <c r="C126">
        <v>-0.47211399999999998</v>
      </c>
      <c r="D126">
        <v>-47.237479999999998</v>
      </c>
      <c r="E126">
        <v>-5.3412660000000001</v>
      </c>
      <c r="F126">
        <v>-0.33096999999999999</v>
      </c>
      <c r="G126">
        <v>-47.036639999999998</v>
      </c>
      <c r="H126">
        <v>-6.4265590000000001</v>
      </c>
      <c r="I126">
        <v>0.80390899999999998</v>
      </c>
      <c r="J126">
        <v>-47.153495999999997</v>
      </c>
      <c r="K126">
        <v>-5.1427300000000002</v>
      </c>
      <c r="L126">
        <v>-0.59506000000000003</v>
      </c>
      <c r="M126">
        <v>-47.252147999999998</v>
      </c>
      <c r="N126">
        <v>-10.29302</v>
      </c>
      <c r="O126">
        <v>18.162794000000002</v>
      </c>
    </row>
    <row r="127" spans="1:15" x14ac:dyDescent="0.25">
      <c r="A127">
        <v>-47.171641999999999</v>
      </c>
      <c r="B127">
        <v>-5.2715589999999999</v>
      </c>
      <c r="C127">
        <v>-0.47018199999999999</v>
      </c>
      <c r="D127">
        <v>-47.240341000000001</v>
      </c>
      <c r="E127">
        <v>-5.3544809999999998</v>
      </c>
      <c r="F127">
        <v>-0.31461499999999998</v>
      </c>
      <c r="G127">
        <v>-47.017753999999996</v>
      </c>
      <c r="H127">
        <v>-6.4467840000000001</v>
      </c>
      <c r="I127">
        <v>0.80805499999999997</v>
      </c>
      <c r="J127">
        <v>-47.155006</v>
      </c>
      <c r="K127">
        <v>-5.1458170000000001</v>
      </c>
      <c r="L127">
        <v>-0.59124399999999999</v>
      </c>
      <c r="M127">
        <v>-47.238048999999997</v>
      </c>
      <c r="N127">
        <v>-10.286084000000001</v>
      </c>
      <c r="O127">
        <v>18.154634000000001</v>
      </c>
    </row>
    <row r="128" spans="1:15" x14ac:dyDescent="0.25">
      <c r="A128">
        <v>-47.175133000000002</v>
      </c>
      <c r="B128">
        <v>-5.2710129999999999</v>
      </c>
      <c r="C128">
        <v>-0.46589700000000001</v>
      </c>
      <c r="D128">
        <v>-47.241295000000001</v>
      </c>
      <c r="E128">
        <v>-5.3620590000000004</v>
      </c>
      <c r="F128">
        <v>-0.30520799999999998</v>
      </c>
      <c r="G128">
        <v>-47.032226999999999</v>
      </c>
      <c r="H128">
        <v>-6.4492510000000003</v>
      </c>
      <c r="I128">
        <v>0.82850299999999999</v>
      </c>
      <c r="J128">
        <v>-47.152842999999997</v>
      </c>
      <c r="K128">
        <v>-5.1449920000000002</v>
      </c>
      <c r="L128">
        <v>-0.59389499999999995</v>
      </c>
      <c r="M128">
        <v>-47.240189000000001</v>
      </c>
      <c r="N128">
        <v>-10.282724999999999</v>
      </c>
      <c r="O128">
        <v>18.141846000000001</v>
      </c>
    </row>
    <row r="129" spans="1:15" x14ac:dyDescent="0.25">
      <c r="A129">
        <v>-47.172759999999997</v>
      </c>
      <c r="B129">
        <v>-5.2766999999999999</v>
      </c>
      <c r="C129">
        <v>-0.46418599999999999</v>
      </c>
      <c r="D129">
        <v>-47.244751000000001</v>
      </c>
      <c r="E129">
        <v>-5.3755899999999999</v>
      </c>
      <c r="F129">
        <v>-0.28779100000000002</v>
      </c>
      <c r="G129">
        <v>-47.000937999999998</v>
      </c>
      <c r="H129">
        <v>-6.4863559999999998</v>
      </c>
      <c r="I129">
        <v>0.840341</v>
      </c>
      <c r="J129">
        <v>-47.154564000000001</v>
      </c>
      <c r="K129">
        <v>-5.1485159999999999</v>
      </c>
      <c r="L129">
        <v>-0.58935099999999996</v>
      </c>
      <c r="M129">
        <v>-47.226089000000002</v>
      </c>
      <c r="N129">
        <v>-10.27319</v>
      </c>
      <c r="O129">
        <v>18.134094000000001</v>
      </c>
    </row>
    <row r="130" spans="1:15" x14ac:dyDescent="0.25">
      <c r="A130">
        <v>-47.175612999999998</v>
      </c>
      <c r="B130">
        <v>-5.2761060000000004</v>
      </c>
      <c r="C130">
        <v>-0.46065600000000001</v>
      </c>
      <c r="D130">
        <v>-47.247630999999998</v>
      </c>
      <c r="E130">
        <v>-5.3885519999999998</v>
      </c>
      <c r="F130">
        <v>-0.26689000000000002</v>
      </c>
      <c r="G130">
        <v>-47.019416999999997</v>
      </c>
      <c r="H130">
        <v>-6.5025890000000004</v>
      </c>
      <c r="I130">
        <v>0.88835200000000003</v>
      </c>
      <c r="J130">
        <v>-47.152366999999998</v>
      </c>
      <c r="K130">
        <v>-5.1484589999999999</v>
      </c>
      <c r="L130">
        <v>-0.59196000000000004</v>
      </c>
      <c r="M130">
        <v>-47.229030999999999</v>
      </c>
      <c r="N130">
        <v>-10.267232999999999</v>
      </c>
      <c r="O130">
        <v>18.121255999999999</v>
      </c>
    </row>
    <row r="131" spans="1:15" x14ac:dyDescent="0.25">
      <c r="A131">
        <v>-47.172710000000002</v>
      </c>
      <c r="B131">
        <v>-5.2842229999999999</v>
      </c>
      <c r="C131">
        <v>-0.45766000000000001</v>
      </c>
      <c r="D131">
        <v>-47.251637000000002</v>
      </c>
      <c r="E131">
        <v>-5.4062840000000003</v>
      </c>
      <c r="F131">
        <v>-0.241901</v>
      </c>
      <c r="G131">
        <v>-46.99033</v>
      </c>
      <c r="H131">
        <v>-6.5292130000000004</v>
      </c>
      <c r="I131">
        <v>0.89211600000000002</v>
      </c>
      <c r="J131">
        <v>-47.153858</v>
      </c>
      <c r="K131">
        <v>-5.1500750000000002</v>
      </c>
      <c r="L131">
        <v>-0.58913499999999996</v>
      </c>
      <c r="M131">
        <v>-47.215930999999998</v>
      </c>
      <c r="N131">
        <v>-10.255193</v>
      </c>
      <c r="O131">
        <v>18.113451000000001</v>
      </c>
    </row>
    <row r="132" spans="1:15" x14ac:dyDescent="0.25">
      <c r="A132">
        <v>-47.175251000000003</v>
      </c>
      <c r="B132">
        <v>-5.2833389999999998</v>
      </c>
      <c r="C132">
        <v>-0.45449099999999998</v>
      </c>
      <c r="D132">
        <v>-47.253349</v>
      </c>
      <c r="E132">
        <v>-5.4189679999999996</v>
      </c>
      <c r="F132">
        <v>-0.22462399999999999</v>
      </c>
      <c r="G132">
        <v>-47.005589000000001</v>
      </c>
      <c r="H132">
        <v>-6.5460349999999998</v>
      </c>
      <c r="I132">
        <v>0.93519399999999997</v>
      </c>
      <c r="J132">
        <v>-47.151916999999997</v>
      </c>
      <c r="K132">
        <v>-5.149654</v>
      </c>
      <c r="L132">
        <v>-0.59107699999999996</v>
      </c>
      <c r="M132">
        <v>-47.218474999999998</v>
      </c>
      <c r="N132">
        <v>-10.246524000000001</v>
      </c>
      <c r="O132">
        <v>18.100587999999998</v>
      </c>
    </row>
    <row r="133" spans="1:15" x14ac:dyDescent="0.25">
      <c r="A133">
        <v>-47.172611000000003</v>
      </c>
      <c r="B133">
        <v>-5.2915640000000002</v>
      </c>
      <c r="C133">
        <v>-0.451208</v>
      </c>
      <c r="D133">
        <v>-47.256622</v>
      </c>
      <c r="E133">
        <v>-5.433554</v>
      </c>
      <c r="F133">
        <v>-0.20427600000000001</v>
      </c>
      <c r="G133">
        <v>-46.987549000000001</v>
      </c>
      <c r="H133">
        <v>-6.5699139999999998</v>
      </c>
      <c r="I133">
        <v>0.94823000000000002</v>
      </c>
      <c r="J133">
        <v>-47.155101999999999</v>
      </c>
      <c r="K133">
        <v>-5.1568290000000001</v>
      </c>
      <c r="L133">
        <v>-0.58148200000000005</v>
      </c>
      <c r="M133">
        <v>-47.204501999999998</v>
      </c>
      <c r="N133">
        <v>-10.232082</v>
      </c>
      <c r="O133">
        <v>18.093057999999999</v>
      </c>
    </row>
    <row r="134" spans="1:15" x14ac:dyDescent="0.25">
      <c r="A134">
        <v>-47.174213000000002</v>
      </c>
      <c r="B134">
        <v>-5.2906700000000004</v>
      </c>
      <c r="C134">
        <v>-0.44907999999999998</v>
      </c>
      <c r="D134">
        <v>-47.258606</v>
      </c>
      <c r="E134">
        <v>-5.4446830000000004</v>
      </c>
      <c r="F134">
        <v>-0.18843799999999999</v>
      </c>
      <c r="G134">
        <v>-46.995666999999997</v>
      </c>
      <c r="H134">
        <v>-6.5921240000000001</v>
      </c>
      <c r="I134">
        <v>0.988375</v>
      </c>
      <c r="J134">
        <v>-47.153346999999997</v>
      </c>
      <c r="K134">
        <v>-5.157483</v>
      </c>
      <c r="L134">
        <v>-0.58301199999999997</v>
      </c>
      <c r="M134">
        <v>-47.207504</v>
      </c>
      <c r="N134">
        <v>-10.221802</v>
      </c>
      <c r="O134">
        <v>18.081043000000001</v>
      </c>
    </row>
    <row r="135" spans="1:15" x14ac:dyDescent="0.25">
      <c r="A135">
        <v>-47.171841000000001</v>
      </c>
      <c r="B135">
        <v>-5.2985470000000001</v>
      </c>
      <c r="C135">
        <v>-0.44583699999999998</v>
      </c>
      <c r="D135">
        <v>-47.262321</v>
      </c>
      <c r="E135">
        <v>-5.4580780000000004</v>
      </c>
      <c r="F135">
        <v>-0.16883400000000001</v>
      </c>
      <c r="G135">
        <v>-46.963844000000002</v>
      </c>
      <c r="H135">
        <v>-6.6201379999999999</v>
      </c>
      <c r="I135">
        <v>0.98807100000000003</v>
      </c>
      <c r="J135">
        <v>-47.154387999999997</v>
      </c>
      <c r="K135">
        <v>-5.1571579999999999</v>
      </c>
      <c r="L135">
        <v>-0.58231200000000005</v>
      </c>
      <c r="M135">
        <v>-47.194386000000002</v>
      </c>
      <c r="N135">
        <v>-10.206054999999999</v>
      </c>
      <c r="O135">
        <v>18.074068</v>
      </c>
    </row>
    <row r="136" spans="1:15" x14ac:dyDescent="0.25">
      <c r="A136">
        <v>-47.172969999999999</v>
      </c>
      <c r="B136">
        <v>-5.2977109999999996</v>
      </c>
      <c r="C136">
        <v>-0.44420900000000002</v>
      </c>
      <c r="D136">
        <v>-47.263905000000001</v>
      </c>
      <c r="E136">
        <v>-5.4681610000000003</v>
      </c>
      <c r="F136">
        <v>-0.15476699999999999</v>
      </c>
      <c r="G136">
        <v>-46.976143</v>
      </c>
      <c r="H136">
        <v>-6.6373790000000001</v>
      </c>
      <c r="I136">
        <v>1.0261199999999999</v>
      </c>
      <c r="J136">
        <v>-47.152901</v>
      </c>
      <c r="K136">
        <v>-5.1574450000000001</v>
      </c>
      <c r="L136">
        <v>-0.58357999999999999</v>
      </c>
      <c r="M136">
        <v>-47.197265999999999</v>
      </c>
      <c r="N136">
        <v>-10.194463000000001</v>
      </c>
      <c r="O136">
        <v>18.062759</v>
      </c>
    </row>
    <row r="137" spans="1:15" x14ac:dyDescent="0.25">
      <c r="A137">
        <v>-47.170242000000002</v>
      </c>
      <c r="B137">
        <v>-5.3077889999999996</v>
      </c>
      <c r="C137">
        <v>-0.43953799999999998</v>
      </c>
      <c r="D137">
        <v>-47.267207999999997</v>
      </c>
      <c r="E137">
        <v>-5.4807090000000001</v>
      </c>
      <c r="F137">
        <v>-0.136883</v>
      </c>
      <c r="G137">
        <v>-46.949615000000001</v>
      </c>
      <c r="H137">
        <v>-6.6656459999999997</v>
      </c>
      <c r="I137">
        <v>1.0323709999999999</v>
      </c>
      <c r="J137">
        <v>-47.155357000000002</v>
      </c>
      <c r="K137">
        <v>-5.1601739999999996</v>
      </c>
      <c r="L137">
        <v>-0.57843800000000001</v>
      </c>
      <c r="M137">
        <v>-47.183525000000003</v>
      </c>
      <c r="N137">
        <v>-10.177581</v>
      </c>
      <c r="O137">
        <v>18.056363999999999</v>
      </c>
    </row>
    <row r="138" spans="1:15" x14ac:dyDescent="0.25">
      <c r="A138">
        <v>-47.171253</v>
      </c>
      <c r="B138">
        <v>-5.3068999999999997</v>
      </c>
      <c r="C138">
        <v>-0.438052</v>
      </c>
      <c r="D138">
        <v>-47.268695999999998</v>
      </c>
      <c r="E138">
        <v>-5.4889939999999999</v>
      </c>
      <c r="F138">
        <v>-0.125086</v>
      </c>
      <c r="G138">
        <v>-46.958880999999998</v>
      </c>
      <c r="H138">
        <v>-6.684698</v>
      </c>
      <c r="I138">
        <v>1.0689569999999999</v>
      </c>
      <c r="J138">
        <v>-47.154429999999998</v>
      </c>
      <c r="K138">
        <v>-5.1627289999999997</v>
      </c>
      <c r="L138">
        <v>-0.57725499999999996</v>
      </c>
      <c r="M138">
        <v>-47.186844000000001</v>
      </c>
      <c r="N138">
        <v>-10.165632</v>
      </c>
      <c r="O138">
        <v>18.045994</v>
      </c>
    </row>
    <row r="139" spans="1:15" x14ac:dyDescent="0.25">
      <c r="A139">
        <v>-47.168757999999997</v>
      </c>
      <c r="B139">
        <v>-5.3166869999999999</v>
      </c>
      <c r="C139">
        <v>-0.43340400000000001</v>
      </c>
      <c r="D139">
        <v>-47.272235999999999</v>
      </c>
      <c r="E139">
        <v>-5.4995599999999998</v>
      </c>
      <c r="F139">
        <v>-0.109028</v>
      </c>
      <c r="G139">
        <v>-46.937012000000003</v>
      </c>
      <c r="H139">
        <v>-6.7120889999999997</v>
      </c>
      <c r="I139">
        <v>1.0793619999999999</v>
      </c>
      <c r="J139">
        <v>-47.156326</v>
      </c>
      <c r="K139">
        <v>-5.1653250000000002</v>
      </c>
      <c r="L139">
        <v>-0.57297100000000001</v>
      </c>
      <c r="M139">
        <v>-47.173862</v>
      </c>
      <c r="N139">
        <v>-10.148866999999999</v>
      </c>
      <c r="O139">
        <v>18.041264000000002</v>
      </c>
    </row>
    <row r="140" spans="1:15" x14ac:dyDescent="0.25">
      <c r="A140">
        <v>-47.169455999999997</v>
      </c>
      <c r="B140">
        <v>-5.3158770000000004</v>
      </c>
      <c r="C140">
        <v>-0.43223</v>
      </c>
      <c r="D140">
        <v>-47.272728000000001</v>
      </c>
      <c r="E140">
        <v>-5.5069650000000001</v>
      </c>
      <c r="F140">
        <v>-9.9363999999999994E-2</v>
      </c>
      <c r="G140">
        <v>-46.951205999999999</v>
      </c>
      <c r="H140">
        <v>-6.730378</v>
      </c>
      <c r="I140">
        <v>1.1206959999999999</v>
      </c>
      <c r="J140">
        <v>-47.155853</v>
      </c>
      <c r="K140">
        <v>-5.1679139999999997</v>
      </c>
      <c r="L140">
        <v>-0.57122899999999999</v>
      </c>
      <c r="M140">
        <v>-47.177498</v>
      </c>
      <c r="N140">
        <v>-10.137079999999999</v>
      </c>
      <c r="O140">
        <v>18.031967000000002</v>
      </c>
    </row>
    <row r="141" spans="1:15" x14ac:dyDescent="0.25">
      <c r="A141">
        <v>-47.167332000000002</v>
      </c>
      <c r="B141">
        <v>-5.3245389999999997</v>
      </c>
      <c r="C141">
        <v>-0.42814999999999998</v>
      </c>
      <c r="D141">
        <v>-47.275737999999997</v>
      </c>
      <c r="E141">
        <v>-5.5163580000000003</v>
      </c>
      <c r="F141">
        <v>-8.5591E-2</v>
      </c>
      <c r="G141">
        <v>-46.933807000000002</v>
      </c>
      <c r="H141">
        <v>-6.7705289999999998</v>
      </c>
      <c r="I141">
        <v>1.1619889999999999</v>
      </c>
      <c r="J141">
        <v>-47.157761000000001</v>
      </c>
      <c r="K141">
        <v>-5.1704660000000002</v>
      </c>
      <c r="L141">
        <v>-0.56697399999999998</v>
      </c>
      <c r="M141">
        <v>-47.164088999999997</v>
      </c>
      <c r="N141">
        <v>-10.120528</v>
      </c>
      <c r="O141">
        <v>18.028034000000002</v>
      </c>
    </row>
    <row r="142" spans="1:15" x14ac:dyDescent="0.25">
      <c r="A142">
        <v>-47.167994999999998</v>
      </c>
      <c r="B142">
        <v>-5.3237769999999998</v>
      </c>
      <c r="C142">
        <v>-0.42699799999999999</v>
      </c>
      <c r="D142">
        <v>-47.275917</v>
      </c>
      <c r="E142">
        <v>-5.5213460000000003</v>
      </c>
      <c r="F142">
        <v>-7.9233999999999999E-2</v>
      </c>
      <c r="G142">
        <v>-46.949050999999997</v>
      </c>
      <c r="H142">
        <v>-6.7983250000000002</v>
      </c>
      <c r="I142">
        <v>1.222893</v>
      </c>
      <c r="J142">
        <v>-47.158531000000004</v>
      </c>
      <c r="K142">
        <v>-5.1759219999999999</v>
      </c>
      <c r="L142">
        <v>-0.56137499999999996</v>
      </c>
      <c r="M142">
        <v>-47.168532999999996</v>
      </c>
      <c r="N142">
        <v>-10.109697000000001</v>
      </c>
      <c r="O142">
        <v>18.019945</v>
      </c>
    </row>
    <row r="143" spans="1:15" x14ac:dyDescent="0.25">
      <c r="A143">
        <v>-47.165191999999998</v>
      </c>
      <c r="B143">
        <v>-5.3346410000000004</v>
      </c>
      <c r="C143">
        <v>-0.421792</v>
      </c>
      <c r="D143">
        <v>-47.278075999999999</v>
      </c>
      <c r="E143">
        <v>-5.5314740000000002</v>
      </c>
      <c r="F143">
        <v>-6.5893999999999994E-2</v>
      </c>
      <c r="G143">
        <v>-46.920707999999998</v>
      </c>
      <c r="H143">
        <v>-6.8364279999999997</v>
      </c>
      <c r="I143">
        <v>1.244148</v>
      </c>
      <c r="J143">
        <v>-47.161022000000003</v>
      </c>
      <c r="K143">
        <v>-5.1816380000000004</v>
      </c>
      <c r="L143">
        <v>-0.553755</v>
      </c>
      <c r="M143">
        <v>-47.155918</v>
      </c>
      <c r="N143">
        <v>-10.094219000000001</v>
      </c>
      <c r="O143">
        <v>18.017408</v>
      </c>
    </row>
    <row r="144" spans="1:15" x14ac:dyDescent="0.25">
      <c r="A144">
        <v>-47.166457999999999</v>
      </c>
      <c r="B144">
        <v>-5.3337890000000003</v>
      </c>
      <c r="C144">
        <v>-0.42005500000000001</v>
      </c>
      <c r="D144">
        <v>-47.279778</v>
      </c>
      <c r="E144">
        <v>-5.5390499999999996</v>
      </c>
      <c r="F144">
        <v>-5.4931000000000001E-2</v>
      </c>
      <c r="G144">
        <v>-46.945250999999999</v>
      </c>
      <c r="H144">
        <v>-6.8641069999999997</v>
      </c>
      <c r="I144">
        <v>1.3164739999999999</v>
      </c>
      <c r="J144">
        <v>-47.161490999999998</v>
      </c>
      <c r="K144">
        <v>-5.1867020000000004</v>
      </c>
      <c r="L144">
        <v>-0.54879900000000004</v>
      </c>
      <c r="M144">
        <v>-47.160998999999997</v>
      </c>
      <c r="N144">
        <v>-10.084804999999999</v>
      </c>
      <c r="O144">
        <v>18.010551</v>
      </c>
    </row>
    <row r="145" spans="1:15" x14ac:dyDescent="0.25">
      <c r="A145">
        <v>-47.163578000000001</v>
      </c>
      <c r="B145">
        <v>-5.3440250000000002</v>
      </c>
      <c r="C145">
        <v>-0.41543200000000002</v>
      </c>
      <c r="D145">
        <v>-47.283092000000003</v>
      </c>
      <c r="E145">
        <v>-5.5502520000000004</v>
      </c>
      <c r="F145">
        <v>-3.8743E-2</v>
      </c>
      <c r="G145">
        <v>-46.913040000000002</v>
      </c>
      <c r="H145">
        <v>-6.9021530000000002</v>
      </c>
      <c r="I145">
        <v>1.3325560000000001</v>
      </c>
      <c r="J145">
        <v>-47.164878999999999</v>
      </c>
      <c r="K145">
        <v>-5.1941959999999998</v>
      </c>
      <c r="L145">
        <v>-0.53856400000000004</v>
      </c>
      <c r="M145">
        <v>-47.148781</v>
      </c>
      <c r="N145">
        <v>-10.070663</v>
      </c>
      <c r="O145">
        <v>18.009027</v>
      </c>
    </row>
    <row r="146" spans="1:15" x14ac:dyDescent="0.25">
      <c r="A146">
        <v>-47.165573000000002</v>
      </c>
      <c r="B146">
        <v>-5.3430759999999999</v>
      </c>
      <c r="C146">
        <v>-0.412767</v>
      </c>
      <c r="D146">
        <v>-47.283721999999997</v>
      </c>
      <c r="E146">
        <v>-5.5545619999999998</v>
      </c>
      <c r="F146">
        <v>-3.2638E-2</v>
      </c>
      <c r="G146">
        <v>-46.943592000000002</v>
      </c>
      <c r="H146">
        <v>-6.93079</v>
      </c>
      <c r="I146">
        <v>1.414004</v>
      </c>
      <c r="J146">
        <v>-47.167175</v>
      </c>
      <c r="K146">
        <v>-5.2015549999999999</v>
      </c>
      <c r="L146">
        <v>-0.52960799999999997</v>
      </c>
      <c r="M146">
        <v>-47.154522</v>
      </c>
      <c r="N146">
        <v>-10.063055</v>
      </c>
      <c r="O146">
        <v>18.003703999999999</v>
      </c>
    </row>
    <row r="147" spans="1:15" x14ac:dyDescent="0.25">
      <c r="A147">
        <v>-47.162750000000003</v>
      </c>
      <c r="B147">
        <v>-5.3572819999999997</v>
      </c>
      <c r="C147">
        <v>-0.40354200000000001</v>
      </c>
      <c r="D147">
        <v>-47.285961</v>
      </c>
      <c r="E147">
        <v>-5.5625070000000001</v>
      </c>
      <c r="F147">
        <v>-2.1614000000000001E-2</v>
      </c>
      <c r="G147">
        <v>-46.880088999999998</v>
      </c>
      <c r="H147">
        <v>-7.0046369999999998</v>
      </c>
      <c r="I147">
        <v>1.4918990000000001</v>
      </c>
      <c r="J147">
        <v>-47.170017000000001</v>
      </c>
      <c r="K147">
        <v>-5.2090940000000003</v>
      </c>
      <c r="L147">
        <v>-0.52001299999999995</v>
      </c>
      <c r="M147">
        <v>-47.142829999999996</v>
      </c>
      <c r="N147">
        <v>-10.050898999999999</v>
      </c>
      <c r="O147">
        <v>18.003976999999999</v>
      </c>
    </row>
    <row r="148" spans="1:15" x14ac:dyDescent="0.25">
      <c r="A148">
        <v>-47.161693999999997</v>
      </c>
      <c r="B148">
        <v>-5.3567580000000001</v>
      </c>
      <c r="C148">
        <v>-0.40329500000000001</v>
      </c>
      <c r="D148">
        <v>-47.285041999999997</v>
      </c>
      <c r="E148">
        <v>-5.5650550000000001</v>
      </c>
      <c r="F148">
        <v>-1.9553999999999998E-2</v>
      </c>
      <c r="G148">
        <v>-46.899127999999997</v>
      </c>
      <c r="H148">
        <v>-7.0694179999999998</v>
      </c>
      <c r="I148">
        <v>1.6488689999999999</v>
      </c>
      <c r="J148">
        <v>-47.171889999999998</v>
      </c>
      <c r="K148">
        <v>-5.2164339999999996</v>
      </c>
      <c r="L148">
        <v>-0.51161000000000001</v>
      </c>
      <c r="M148">
        <v>-47.149338</v>
      </c>
      <c r="N148">
        <v>-10.045247</v>
      </c>
      <c r="O148">
        <v>17.999545999999999</v>
      </c>
    </row>
    <row r="149" spans="1:15" x14ac:dyDescent="0.25">
      <c r="A149">
        <v>-47.161163000000002</v>
      </c>
      <c r="B149">
        <v>-5.3911309999999997</v>
      </c>
      <c r="C149">
        <v>-0.372643</v>
      </c>
      <c r="D149">
        <v>-47.288017000000004</v>
      </c>
      <c r="E149">
        <v>-5.5747910000000003</v>
      </c>
      <c r="F149">
        <v>-5.64E-3</v>
      </c>
      <c r="G149">
        <v>-46.873305999999999</v>
      </c>
      <c r="H149">
        <v>-7.1382250000000003</v>
      </c>
      <c r="I149">
        <v>1.75492</v>
      </c>
      <c r="J149">
        <v>-47.175488000000001</v>
      </c>
      <c r="K149">
        <v>-5.225867</v>
      </c>
      <c r="L149">
        <v>-0.49947599999999998</v>
      </c>
      <c r="M149">
        <v>-47.138908000000001</v>
      </c>
      <c r="N149">
        <v>-10.035192</v>
      </c>
      <c r="O149">
        <v>18.000796999999999</v>
      </c>
    </row>
    <row r="150" spans="1:15" x14ac:dyDescent="0.25">
      <c r="A150">
        <v>-47.155498999999999</v>
      </c>
      <c r="B150">
        <v>-5.3943839999999996</v>
      </c>
      <c r="C150">
        <v>-0.37432399999999999</v>
      </c>
      <c r="D150">
        <v>-47.289042999999999</v>
      </c>
      <c r="E150">
        <v>-5.5788250000000001</v>
      </c>
      <c r="F150">
        <v>6.0899999999999995E-4</v>
      </c>
      <c r="G150">
        <v>-46.876606000000002</v>
      </c>
      <c r="H150">
        <v>-7.196129</v>
      </c>
      <c r="I150">
        <v>1.8753820000000001</v>
      </c>
      <c r="J150">
        <v>-47.177970999999999</v>
      </c>
      <c r="K150">
        <v>-5.2342199999999997</v>
      </c>
      <c r="L150">
        <v>-0.48953400000000002</v>
      </c>
      <c r="M150">
        <v>-47.145843999999997</v>
      </c>
      <c r="N150">
        <v>-10.031599</v>
      </c>
      <c r="O150">
        <v>17.997833</v>
      </c>
    </row>
    <row r="151" spans="1:15" x14ac:dyDescent="0.25">
      <c r="A151">
        <v>-47.160151999999997</v>
      </c>
      <c r="B151">
        <v>-5.4198089999999999</v>
      </c>
      <c r="C151">
        <v>-0.34445399999999998</v>
      </c>
      <c r="D151">
        <v>-47.292273999999999</v>
      </c>
      <c r="E151">
        <v>-5.5867839999999998</v>
      </c>
      <c r="F151">
        <v>1.3046E-2</v>
      </c>
      <c r="G151">
        <v>-46.856915000000001</v>
      </c>
      <c r="H151">
        <v>-7.2564890000000002</v>
      </c>
      <c r="I151">
        <v>1.970515</v>
      </c>
      <c r="J151">
        <v>-47.180793999999999</v>
      </c>
      <c r="K151">
        <v>-5.2424400000000002</v>
      </c>
      <c r="L151">
        <v>-0.479433</v>
      </c>
      <c r="M151">
        <v>-47.135531999999998</v>
      </c>
      <c r="N151">
        <v>-10.023489</v>
      </c>
      <c r="O151">
        <v>17.999731000000001</v>
      </c>
    </row>
    <row r="152" spans="1:15" x14ac:dyDescent="0.25">
      <c r="A152">
        <v>-47.16066</v>
      </c>
      <c r="B152">
        <v>-5.4270959999999997</v>
      </c>
      <c r="C152">
        <v>-0.33486900000000003</v>
      </c>
      <c r="D152">
        <v>-47.292788999999999</v>
      </c>
      <c r="E152">
        <v>-5.589372</v>
      </c>
      <c r="F152">
        <v>1.7093000000000001E-2</v>
      </c>
      <c r="G152">
        <v>-46.862003000000001</v>
      </c>
      <c r="H152">
        <v>-7.3066579999999997</v>
      </c>
      <c r="I152">
        <v>2.0760860000000001</v>
      </c>
      <c r="J152">
        <v>-47.182693</v>
      </c>
      <c r="K152">
        <v>-5.2495589999999996</v>
      </c>
      <c r="L152">
        <v>-0.47126000000000001</v>
      </c>
      <c r="M152">
        <v>-47.142775999999998</v>
      </c>
      <c r="N152">
        <v>-10.022093999999999</v>
      </c>
      <c r="O152">
        <v>17.998089</v>
      </c>
    </row>
    <row r="153" spans="1:15" x14ac:dyDescent="0.25">
      <c r="A153">
        <v>-47.155186</v>
      </c>
      <c r="B153">
        <v>-5.4307889999999999</v>
      </c>
      <c r="C153">
        <v>-0.33737899999999998</v>
      </c>
      <c r="D153">
        <v>-47.296821999999999</v>
      </c>
      <c r="E153">
        <v>-5.5995049999999997</v>
      </c>
      <c r="F153">
        <v>3.3105999999999997E-2</v>
      </c>
      <c r="G153">
        <v>-46.844512999999999</v>
      </c>
      <c r="H153">
        <v>-7.3629550000000004</v>
      </c>
      <c r="I153">
        <v>2.1650260000000001</v>
      </c>
      <c r="J153">
        <v>-47.186866999999999</v>
      </c>
      <c r="K153">
        <v>-5.2597389999999997</v>
      </c>
      <c r="L153">
        <v>-0.45787800000000001</v>
      </c>
      <c r="M153">
        <v>-47.132809000000002</v>
      </c>
      <c r="N153">
        <v>-10.015985000000001</v>
      </c>
      <c r="O153">
        <v>18.000897999999999</v>
      </c>
    </row>
    <row r="154" spans="1:15" x14ac:dyDescent="0.25">
      <c r="A154">
        <v>-47.159683000000001</v>
      </c>
      <c r="B154">
        <v>-5.468375</v>
      </c>
      <c r="C154">
        <v>-0.28832799999999997</v>
      </c>
      <c r="D154">
        <v>-47.295546999999999</v>
      </c>
      <c r="E154">
        <v>-5.603243</v>
      </c>
      <c r="F154">
        <v>3.6681999999999999E-2</v>
      </c>
      <c r="G154">
        <v>-46.848202000000001</v>
      </c>
      <c r="H154">
        <v>-7.411016</v>
      </c>
      <c r="I154">
        <v>2.2638379999999998</v>
      </c>
      <c r="J154">
        <v>-47.189686000000002</v>
      </c>
      <c r="K154">
        <v>-5.2685019999999998</v>
      </c>
      <c r="L154">
        <v>-0.44730399999999998</v>
      </c>
      <c r="M154">
        <v>-47.140827000000002</v>
      </c>
      <c r="N154">
        <v>-10.016468</v>
      </c>
      <c r="O154">
        <v>17.999531000000001</v>
      </c>
    </row>
    <row r="155" spans="1:15" x14ac:dyDescent="0.25">
      <c r="A155">
        <v>-47.151733</v>
      </c>
      <c r="B155">
        <v>-5.474666</v>
      </c>
      <c r="C155">
        <v>-0.29169</v>
      </c>
      <c r="D155">
        <v>-47.299106999999999</v>
      </c>
      <c r="E155">
        <v>-5.6097979999999996</v>
      </c>
      <c r="F155">
        <v>4.7870000000000003E-2</v>
      </c>
      <c r="G155">
        <v>-46.835357999999999</v>
      </c>
      <c r="H155">
        <v>-7.4804349999999999</v>
      </c>
      <c r="I155">
        <v>2.458402</v>
      </c>
      <c r="J155">
        <v>-47.192836999999997</v>
      </c>
      <c r="K155">
        <v>-5.2767210000000002</v>
      </c>
      <c r="L155">
        <v>-0.43693300000000002</v>
      </c>
      <c r="M155">
        <v>-47.131283000000003</v>
      </c>
      <c r="N155">
        <v>-10.012207999999999</v>
      </c>
      <c r="O155">
        <v>18.003122000000001</v>
      </c>
    </row>
    <row r="156" spans="1:15" x14ac:dyDescent="0.25">
      <c r="A156">
        <v>-47.157516000000001</v>
      </c>
      <c r="B156">
        <v>-5.5087400000000004</v>
      </c>
      <c r="C156">
        <v>-0.24363199999999999</v>
      </c>
      <c r="D156">
        <v>-47.297263999999998</v>
      </c>
      <c r="E156">
        <v>-5.6119060000000003</v>
      </c>
      <c r="F156">
        <v>4.8890999999999997E-2</v>
      </c>
      <c r="G156">
        <v>-46.815246999999999</v>
      </c>
      <c r="H156">
        <v>-7.4963920000000002</v>
      </c>
      <c r="I156">
        <v>2.4586350000000001</v>
      </c>
      <c r="J156">
        <v>-47.194648999999998</v>
      </c>
      <c r="K156">
        <v>-5.2833750000000004</v>
      </c>
      <c r="L156">
        <v>-0.42914000000000002</v>
      </c>
      <c r="M156">
        <v>-47.139525999999996</v>
      </c>
      <c r="N156">
        <v>-10.014358</v>
      </c>
      <c r="O156">
        <v>18.002478</v>
      </c>
    </row>
    <row r="157" spans="1:15" x14ac:dyDescent="0.25">
      <c r="A157">
        <v>-47.151142</v>
      </c>
      <c r="B157">
        <v>-5.5143279999999999</v>
      </c>
      <c r="C157">
        <v>-0.24624699999999999</v>
      </c>
      <c r="D157">
        <v>-47.300381000000002</v>
      </c>
      <c r="E157">
        <v>-5.6178290000000004</v>
      </c>
      <c r="F157">
        <v>5.8723999999999998E-2</v>
      </c>
      <c r="G157">
        <v>-46.782829</v>
      </c>
      <c r="H157">
        <v>-7.5216229999999999</v>
      </c>
      <c r="I157">
        <v>2.4606810000000001</v>
      </c>
      <c r="J157">
        <v>-47.198447999999999</v>
      </c>
      <c r="K157">
        <v>-5.2928220000000001</v>
      </c>
      <c r="L157">
        <v>-0.41703499999999999</v>
      </c>
      <c r="M157">
        <v>-47.129910000000002</v>
      </c>
      <c r="N157">
        <v>-10.011631</v>
      </c>
      <c r="O157">
        <v>18.006575000000002</v>
      </c>
    </row>
    <row r="158" spans="1:15" x14ac:dyDescent="0.25">
      <c r="A158">
        <v>-47.156502000000003</v>
      </c>
      <c r="B158">
        <v>-5.5430000000000001</v>
      </c>
      <c r="C158">
        <v>-0.205203</v>
      </c>
      <c r="D158">
        <v>-47.299537999999998</v>
      </c>
      <c r="E158">
        <v>-5.621715</v>
      </c>
      <c r="F158">
        <v>6.3087000000000004E-2</v>
      </c>
      <c r="G158">
        <v>-46.788997999999999</v>
      </c>
      <c r="H158">
        <v>-7.5278600000000004</v>
      </c>
      <c r="I158">
        <v>2.4644539999999999</v>
      </c>
      <c r="J158">
        <v>-47.201050000000002</v>
      </c>
      <c r="K158">
        <v>-5.3011629999999998</v>
      </c>
      <c r="L158">
        <v>-0.40697</v>
      </c>
      <c r="M158">
        <v>-47.138061999999998</v>
      </c>
      <c r="N158">
        <v>-10.015141</v>
      </c>
      <c r="O158">
        <v>18.00629</v>
      </c>
    </row>
    <row r="159" spans="1:15" x14ac:dyDescent="0.25">
      <c r="A159">
        <v>-47.152678999999999</v>
      </c>
      <c r="B159">
        <v>-5.5470810000000004</v>
      </c>
      <c r="C159">
        <v>-0.20656099999999999</v>
      </c>
      <c r="D159">
        <v>-47.302875999999998</v>
      </c>
      <c r="E159">
        <v>-5.6258910000000002</v>
      </c>
      <c r="F159">
        <v>7.1340000000000001E-2</v>
      </c>
      <c r="G159">
        <v>-46.735087999999998</v>
      </c>
      <c r="H159">
        <v>-7.5737160000000001</v>
      </c>
      <c r="I159">
        <v>2.4689009999999998</v>
      </c>
      <c r="J159">
        <v>-47.204121000000001</v>
      </c>
      <c r="K159">
        <v>-5.3092689999999996</v>
      </c>
      <c r="L159">
        <v>-0.39695399999999997</v>
      </c>
      <c r="M159">
        <v>-47.128681</v>
      </c>
      <c r="N159">
        <v>-10.013706000000001</v>
      </c>
      <c r="O159">
        <v>18.010318999999999</v>
      </c>
    </row>
    <row r="160" spans="1:15" x14ac:dyDescent="0.25">
      <c r="A160">
        <v>-47.158737000000002</v>
      </c>
      <c r="B160">
        <v>-5.5710420000000003</v>
      </c>
      <c r="C160">
        <v>-0.17210500000000001</v>
      </c>
      <c r="D160">
        <v>-47.301940999999999</v>
      </c>
      <c r="E160">
        <v>-5.6283919999999998</v>
      </c>
      <c r="F160">
        <v>7.3979000000000003E-2</v>
      </c>
      <c r="G160">
        <v>-46.781283999999999</v>
      </c>
      <c r="H160">
        <v>-7.597817</v>
      </c>
      <c r="I160">
        <v>2.5084050000000002</v>
      </c>
      <c r="J160">
        <v>-47.205081999999997</v>
      </c>
      <c r="K160">
        <v>-5.3160610000000004</v>
      </c>
      <c r="L160">
        <v>-0.38996700000000001</v>
      </c>
      <c r="M160">
        <v>-47.137642</v>
      </c>
      <c r="N160">
        <v>-10.018459999999999</v>
      </c>
      <c r="O160">
        <v>18.010572</v>
      </c>
    </row>
    <row r="161" spans="1:15" x14ac:dyDescent="0.25">
      <c r="A161">
        <v>-47.156841</v>
      </c>
      <c r="B161">
        <v>-5.5739650000000003</v>
      </c>
      <c r="C161">
        <v>-0.17247199999999999</v>
      </c>
      <c r="D161">
        <v>-47.304690999999998</v>
      </c>
      <c r="E161">
        <v>-5.6334609999999996</v>
      </c>
      <c r="F161">
        <v>8.2349000000000006E-2</v>
      </c>
      <c r="G161">
        <v>-46.815604999999998</v>
      </c>
      <c r="H161">
        <v>-7.605575</v>
      </c>
      <c r="I161">
        <v>2.5340509999999998</v>
      </c>
      <c r="J161">
        <v>-47.210197000000001</v>
      </c>
      <c r="K161">
        <v>-5.3334429999999999</v>
      </c>
      <c r="L161">
        <v>-0.36681200000000003</v>
      </c>
      <c r="M161">
        <v>-47.128425999999997</v>
      </c>
      <c r="N161">
        <v>-10.017899999999999</v>
      </c>
      <c r="O161">
        <v>18.014561</v>
      </c>
    </row>
    <row r="162" spans="1:15" x14ac:dyDescent="0.25">
      <c r="A162">
        <v>-47.164721999999998</v>
      </c>
      <c r="B162">
        <v>-5.5956200000000003</v>
      </c>
      <c r="C162">
        <v>-0.13783300000000001</v>
      </c>
      <c r="D162">
        <v>-47.305523000000001</v>
      </c>
      <c r="E162">
        <v>-5.6345400000000003</v>
      </c>
      <c r="F162">
        <v>8.5623000000000005E-2</v>
      </c>
      <c r="G162">
        <v>-46.883536999999997</v>
      </c>
      <c r="H162">
        <v>-7.6524450000000002</v>
      </c>
      <c r="I162">
        <v>2.7034739999999999</v>
      </c>
      <c r="J162">
        <v>-47.214893000000004</v>
      </c>
      <c r="K162">
        <v>-5.3501919999999998</v>
      </c>
      <c r="L162">
        <v>-0.34457199999999999</v>
      </c>
      <c r="M162">
        <v>-47.137177000000001</v>
      </c>
      <c r="N162">
        <v>-10.023334999999999</v>
      </c>
      <c r="O162">
        <v>18.014749999999999</v>
      </c>
    </row>
    <row r="163" spans="1:15" x14ac:dyDescent="0.25">
      <c r="A163">
        <v>-47.162059999999997</v>
      </c>
      <c r="B163">
        <v>-5.5994109999999999</v>
      </c>
      <c r="C163">
        <v>-0.138211</v>
      </c>
      <c r="D163">
        <v>-47.308551999999999</v>
      </c>
      <c r="E163">
        <v>-5.643262</v>
      </c>
      <c r="F163">
        <v>9.8392999999999994E-2</v>
      </c>
      <c r="G163">
        <v>-46.854087999999997</v>
      </c>
      <c r="H163">
        <v>-7.6993749999999999</v>
      </c>
      <c r="I163">
        <v>2.7840310000000001</v>
      </c>
      <c r="J163">
        <v>-47.218544000000001</v>
      </c>
      <c r="K163">
        <v>-5.3665330000000004</v>
      </c>
      <c r="L163">
        <v>-0.324577</v>
      </c>
      <c r="M163">
        <v>-47.127986999999997</v>
      </c>
      <c r="N163">
        <v>-10.023486999999999</v>
      </c>
      <c r="O163">
        <v>18.018583</v>
      </c>
    </row>
    <row r="164" spans="1:15" x14ac:dyDescent="0.25">
      <c r="A164">
        <v>-47.169373</v>
      </c>
      <c r="B164">
        <v>-5.6161510000000003</v>
      </c>
      <c r="C164">
        <v>-0.109849</v>
      </c>
      <c r="D164">
        <v>-47.305655999999999</v>
      </c>
      <c r="E164">
        <v>-5.6461189999999997</v>
      </c>
      <c r="F164">
        <v>9.8915000000000003E-2</v>
      </c>
      <c r="G164">
        <v>-46.898468000000001</v>
      </c>
      <c r="H164">
        <v>-7.7409400000000002</v>
      </c>
      <c r="I164">
        <v>2.8980920000000001</v>
      </c>
      <c r="J164">
        <v>-47.221378000000001</v>
      </c>
      <c r="K164">
        <v>-5.3795359999999999</v>
      </c>
      <c r="L164">
        <v>-0.30817099999999997</v>
      </c>
      <c r="M164">
        <v>-47.137005000000002</v>
      </c>
      <c r="N164">
        <v>-10.029384</v>
      </c>
      <c r="O164">
        <v>18.018377000000001</v>
      </c>
    </row>
    <row r="165" spans="1:15" x14ac:dyDescent="0.25">
      <c r="A165">
        <v>-47.165478</v>
      </c>
      <c r="B165">
        <v>-5.621175</v>
      </c>
      <c r="C165">
        <v>-0.110332</v>
      </c>
      <c r="D165">
        <v>-47.307442000000002</v>
      </c>
      <c r="E165">
        <v>-5.6540189999999999</v>
      </c>
      <c r="F165">
        <v>0.109111</v>
      </c>
      <c r="G165">
        <v>-46.86591</v>
      </c>
      <c r="H165">
        <v>-7.7842979999999997</v>
      </c>
      <c r="I165">
        <v>2.9284210000000002</v>
      </c>
      <c r="J165">
        <v>-47.226680999999999</v>
      </c>
      <c r="K165">
        <v>-5.4022759999999996</v>
      </c>
      <c r="L165">
        <v>-0.275032</v>
      </c>
      <c r="M165">
        <v>-47.128577999999997</v>
      </c>
      <c r="N165">
        <v>-10.029885999999999</v>
      </c>
      <c r="O165">
        <v>18.02169</v>
      </c>
    </row>
    <row r="166" spans="1:15" x14ac:dyDescent="0.25">
      <c r="A166">
        <v>-47.174252000000003</v>
      </c>
      <c r="B166">
        <v>-5.6370699999999996</v>
      </c>
      <c r="C166">
        <v>-8.2325999999999996E-2</v>
      </c>
      <c r="D166">
        <v>-47.308472000000002</v>
      </c>
      <c r="E166">
        <v>-5.6563429999999997</v>
      </c>
      <c r="F166">
        <v>0.113537</v>
      </c>
      <c r="G166">
        <v>-46.895164000000001</v>
      </c>
      <c r="H166">
        <v>-7.8312619999999997</v>
      </c>
      <c r="I166">
        <v>3.0197020000000001</v>
      </c>
      <c r="J166">
        <v>-47.231586</v>
      </c>
      <c r="K166">
        <v>-5.4227749999999997</v>
      </c>
      <c r="L166">
        <v>-0.245696</v>
      </c>
      <c r="M166">
        <v>-47.138030999999998</v>
      </c>
      <c r="N166">
        <v>-10.035898</v>
      </c>
      <c r="O166">
        <v>18.021001999999999</v>
      </c>
    </row>
    <row r="167" spans="1:15" x14ac:dyDescent="0.25">
      <c r="A167">
        <v>-47.170836999999999</v>
      </c>
      <c r="B167">
        <v>-5.6415069999999998</v>
      </c>
      <c r="C167">
        <v>-8.2150000000000001E-2</v>
      </c>
      <c r="D167">
        <v>-47.310181</v>
      </c>
      <c r="E167">
        <v>-5.6634549999999999</v>
      </c>
      <c r="F167">
        <v>0.123085</v>
      </c>
      <c r="G167">
        <v>-46.853458000000003</v>
      </c>
      <c r="H167">
        <v>-7.8807850000000004</v>
      </c>
      <c r="I167">
        <v>3.0502910000000001</v>
      </c>
      <c r="J167">
        <v>-47.235751999999998</v>
      </c>
      <c r="K167">
        <v>-5.443486</v>
      </c>
      <c r="L167">
        <v>-0.217838</v>
      </c>
      <c r="M167">
        <v>-47.129756999999998</v>
      </c>
      <c r="N167">
        <v>-10.036542000000001</v>
      </c>
      <c r="O167">
        <v>18.024284000000002</v>
      </c>
    </row>
    <row r="168" spans="1:15" x14ac:dyDescent="0.25">
      <c r="A168">
        <v>-47.180218000000004</v>
      </c>
      <c r="B168">
        <v>-5.6553779999999998</v>
      </c>
      <c r="C168">
        <v>-5.4829000000000003E-2</v>
      </c>
      <c r="D168">
        <v>-47.311584000000003</v>
      </c>
      <c r="E168">
        <v>-5.6655439999999997</v>
      </c>
      <c r="F168">
        <v>0.127772</v>
      </c>
      <c r="G168">
        <v>-46.875152999999997</v>
      </c>
      <c r="H168">
        <v>-7.9274490000000002</v>
      </c>
      <c r="I168">
        <v>3.1352799999999998</v>
      </c>
      <c r="J168">
        <v>-47.238914000000001</v>
      </c>
      <c r="K168">
        <v>-5.4601889999999997</v>
      </c>
      <c r="L168">
        <v>-0.19498099999999999</v>
      </c>
      <c r="M168">
        <v>-47.139373999999997</v>
      </c>
      <c r="N168">
        <v>-10.042496999999999</v>
      </c>
      <c r="O168">
        <v>18.022852</v>
      </c>
    </row>
    <row r="169" spans="1:15" x14ac:dyDescent="0.25">
      <c r="A169">
        <v>-47.175185999999997</v>
      </c>
      <c r="B169">
        <v>-5.6614579999999997</v>
      </c>
      <c r="C169">
        <v>-5.4615999999999998E-2</v>
      </c>
      <c r="D169">
        <v>-47.315178000000003</v>
      </c>
      <c r="E169">
        <v>-5.6709430000000003</v>
      </c>
      <c r="F169">
        <v>0.138159</v>
      </c>
      <c r="G169">
        <v>-46.847717000000003</v>
      </c>
      <c r="H169">
        <v>-7.9762779999999998</v>
      </c>
      <c r="I169">
        <v>3.1779829999999998</v>
      </c>
      <c r="J169">
        <v>-47.243324000000001</v>
      </c>
      <c r="K169">
        <v>-5.4791610000000004</v>
      </c>
      <c r="L169">
        <v>-0.16869200000000001</v>
      </c>
      <c r="M169">
        <v>-47.130642000000002</v>
      </c>
      <c r="N169">
        <v>-10.042671</v>
      </c>
      <c r="O169">
        <v>18.025418999999999</v>
      </c>
    </row>
    <row r="170" spans="1:15" x14ac:dyDescent="0.25">
      <c r="A170">
        <v>-47.183731000000002</v>
      </c>
      <c r="B170">
        <v>-5.6725849999999998</v>
      </c>
      <c r="C170">
        <v>-3.1405000000000002E-2</v>
      </c>
      <c r="D170">
        <v>-47.311641999999999</v>
      </c>
      <c r="E170">
        <v>-5.6729000000000003</v>
      </c>
      <c r="F170">
        <v>0.13725000000000001</v>
      </c>
      <c r="G170">
        <v>-46.863894999999999</v>
      </c>
      <c r="H170">
        <v>-8.0208390000000005</v>
      </c>
      <c r="I170">
        <v>3.254197</v>
      </c>
      <c r="J170">
        <v>-47.245583000000003</v>
      </c>
      <c r="K170">
        <v>-5.493919</v>
      </c>
      <c r="L170">
        <v>-0.14910200000000001</v>
      </c>
      <c r="M170">
        <v>-47.140545000000003</v>
      </c>
      <c r="N170">
        <v>-10.048431000000001</v>
      </c>
      <c r="O170">
        <v>18.023561000000001</v>
      </c>
    </row>
    <row r="171" spans="1:15" x14ac:dyDescent="0.25">
      <c r="A171">
        <v>-47.178973999999997</v>
      </c>
      <c r="B171">
        <v>-5.6786979999999998</v>
      </c>
      <c r="C171">
        <v>-3.0984000000000001E-2</v>
      </c>
      <c r="D171">
        <v>-47.310161999999998</v>
      </c>
      <c r="E171">
        <v>-5.6772929999999997</v>
      </c>
      <c r="F171">
        <v>0.14069300000000001</v>
      </c>
      <c r="G171">
        <v>-46.841633000000002</v>
      </c>
      <c r="H171">
        <v>-8.097512</v>
      </c>
      <c r="I171">
        <v>3.3804069999999999</v>
      </c>
      <c r="J171">
        <v>-47.249316999999998</v>
      </c>
      <c r="K171">
        <v>-5.5091979999999996</v>
      </c>
      <c r="L171">
        <v>-0.12797</v>
      </c>
      <c r="M171">
        <v>-47.132641</v>
      </c>
      <c r="N171">
        <v>-10.04856</v>
      </c>
      <c r="O171">
        <v>18.026073</v>
      </c>
    </row>
    <row r="172" spans="1:15" x14ac:dyDescent="0.25">
      <c r="A172">
        <v>-47.186726</v>
      </c>
      <c r="B172">
        <v>-5.6874349999999998</v>
      </c>
      <c r="C172">
        <v>-1.1892E-2</v>
      </c>
      <c r="D172">
        <v>-47.307827000000003</v>
      </c>
      <c r="E172">
        <v>-5.6795859999999996</v>
      </c>
      <c r="F172">
        <v>0.140649</v>
      </c>
      <c r="G172">
        <v>-46.864189000000003</v>
      </c>
      <c r="H172">
        <v>-8.1989640000000001</v>
      </c>
      <c r="I172">
        <v>3.578894</v>
      </c>
      <c r="J172">
        <v>-47.251559999999998</v>
      </c>
      <c r="K172">
        <v>-5.5212979999999998</v>
      </c>
      <c r="L172">
        <v>-0.11140700000000001</v>
      </c>
      <c r="M172">
        <v>-47.142769000000001</v>
      </c>
      <c r="N172">
        <v>-10.053850000000001</v>
      </c>
      <c r="O172">
        <v>18.024059000000001</v>
      </c>
    </row>
    <row r="173" spans="1:15" x14ac:dyDescent="0.25">
      <c r="A173">
        <v>-47.181831000000003</v>
      </c>
      <c r="B173">
        <v>-5.6936549999999997</v>
      </c>
      <c r="C173">
        <v>-1.115E-2</v>
      </c>
      <c r="D173">
        <v>-47.305767000000003</v>
      </c>
      <c r="E173">
        <v>-5.6868230000000004</v>
      </c>
      <c r="F173">
        <v>0.146811</v>
      </c>
      <c r="G173">
        <v>-46.896377999999999</v>
      </c>
      <c r="H173">
        <v>-8.3441559999999999</v>
      </c>
      <c r="I173">
        <v>4.0005119999999996</v>
      </c>
      <c r="J173">
        <v>-47.255699</v>
      </c>
      <c r="K173">
        <v>-5.5358770000000002</v>
      </c>
      <c r="L173">
        <v>-9.0247999999999995E-2</v>
      </c>
      <c r="M173">
        <v>-47.133842000000001</v>
      </c>
      <c r="N173">
        <v>-10.053051</v>
      </c>
      <c r="O173">
        <v>18.025804999999998</v>
      </c>
    </row>
    <row r="174" spans="1:15" x14ac:dyDescent="0.25">
      <c r="A174">
        <v>-47.189990999999999</v>
      </c>
      <c r="B174">
        <v>-5.7016799999999996</v>
      </c>
      <c r="C174">
        <v>8.1630000000000001E-3</v>
      </c>
      <c r="D174">
        <v>-47.304713999999997</v>
      </c>
      <c r="E174">
        <v>-5.6877959999999996</v>
      </c>
      <c r="F174">
        <v>0.146791</v>
      </c>
      <c r="G174">
        <v>-47.059212000000002</v>
      </c>
      <c r="H174">
        <v>-8.5064770000000003</v>
      </c>
      <c r="I174">
        <v>4.5262520000000004</v>
      </c>
      <c r="J174">
        <v>-47.256428</v>
      </c>
      <c r="K174">
        <v>-5.5471599999999999</v>
      </c>
      <c r="L174">
        <v>-7.6475000000000001E-2</v>
      </c>
      <c r="M174">
        <v>-47.143298999999999</v>
      </c>
      <c r="N174">
        <v>-10.057777</v>
      </c>
      <c r="O174">
        <v>18.023664</v>
      </c>
    </row>
    <row r="175" spans="1:15" x14ac:dyDescent="0.25">
      <c r="A175">
        <v>-47.184032000000002</v>
      </c>
      <c r="B175">
        <v>-5.7095159999999998</v>
      </c>
      <c r="C175">
        <v>8.8889999999999993E-3</v>
      </c>
      <c r="D175">
        <v>-47.300319999999999</v>
      </c>
      <c r="E175">
        <v>-5.6936429999999998</v>
      </c>
      <c r="F175">
        <v>0.14818100000000001</v>
      </c>
      <c r="G175">
        <v>-47.128849000000002</v>
      </c>
      <c r="H175">
        <v>-8.7305299999999999</v>
      </c>
      <c r="I175">
        <v>5.4521819999999996</v>
      </c>
      <c r="J175">
        <v>-47.260761000000002</v>
      </c>
      <c r="K175">
        <v>-5.5583099999999996</v>
      </c>
      <c r="L175">
        <v>-5.8944000000000003E-2</v>
      </c>
      <c r="M175">
        <v>-47.135444999999997</v>
      </c>
      <c r="N175">
        <v>-10.056936</v>
      </c>
      <c r="O175">
        <v>18.025677000000002</v>
      </c>
    </row>
    <row r="176" spans="1:15" x14ac:dyDescent="0.25">
      <c r="A176">
        <v>-47.190792000000002</v>
      </c>
      <c r="B176">
        <v>-5.7153260000000001</v>
      </c>
      <c r="C176">
        <v>2.282E-2</v>
      </c>
      <c r="D176">
        <v>-47.298572999999998</v>
      </c>
      <c r="E176">
        <v>-5.6948080000000001</v>
      </c>
      <c r="F176">
        <v>0.147478</v>
      </c>
      <c r="G176">
        <v>-47.177494000000003</v>
      </c>
      <c r="H176">
        <v>-8.9670030000000001</v>
      </c>
      <c r="I176">
        <v>7.0261329999999997</v>
      </c>
      <c r="J176">
        <v>-47.258324000000002</v>
      </c>
      <c r="K176">
        <v>-5.5664439999999997</v>
      </c>
      <c r="L176">
        <v>-5.2378000000000001E-2</v>
      </c>
      <c r="M176">
        <v>-47.145122999999998</v>
      </c>
      <c r="N176">
        <v>-10.060938999999999</v>
      </c>
      <c r="O176">
        <v>18.023087</v>
      </c>
    </row>
    <row r="177" spans="1:15" x14ac:dyDescent="0.25">
      <c r="A177">
        <v>-47.184238000000001</v>
      </c>
      <c r="B177">
        <v>-5.7233099999999997</v>
      </c>
      <c r="C177">
        <v>2.4084000000000001E-2</v>
      </c>
      <c r="D177">
        <v>-47.301903000000003</v>
      </c>
      <c r="E177">
        <v>-5.7003250000000003</v>
      </c>
      <c r="F177">
        <v>0.157276</v>
      </c>
      <c r="G177">
        <v>-47.140960999999997</v>
      </c>
      <c r="H177">
        <v>-9.3161120000000004</v>
      </c>
      <c r="I177">
        <v>9.2288870000000003</v>
      </c>
      <c r="J177">
        <v>-47.262931999999999</v>
      </c>
      <c r="K177">
        <v>-5.5769919999999997</v>
      </c>
      <c r="L177">
        <v>-3.5038E-2</v>
      </c>
      <c r="M177">
        <v>-47.136147000000001</v>
      </c>
      <c r="N177">
        <v>-10.058975</v>
      </c>
      <c r="O177">
        <v>18.024265</v>
      </c>
    </row>
    <row r="178" spans="1:15" x14ac:dyDescent="0.25">
      <c r="A178">
        <v>-47.190491000000002</v>
      </c>
      <c r="B178">
        <v>-5.7279879999999999</v>
      </c>
      <c r="C178">
        <v>3.6262999999999997E-2</v>
      </c>
      <c r="D178">
        <v>-47.297179999999997</v>
      </c>
      <c r="E178">
        <v>-5.7035210000000003</v>
      </c>
      <c r="F178">
        <v>0.15615699999999999</v>
      </c>
      <c r="G178">
        <v>-46.891669999999998</v>
      </c>
      <c r="H178">
        <v>-9.8019449999999999</v>
      </c>
      <c r="I178">
        <v>12.393432000000001</v>
      </c>
      <c r="J178">
        <v>-47.261253000000004</v>
      </c>
      <c r="K178">
        <v>-5.58575</v>
      </c>
      <c r="L178">
        <v>-2.6773999999999999E-2</v>
      </c>
      <c r="M178">
        <v>-47.146037999999997</v>
      </c>
      <c r="N178">
        <v>-10.062525000000001</v>
      </c>
      <c r="O178">
        <v>18.021626999999999</v>
      </c>
    </row>
    <row r="179" spans="1:15" x14ac:dyDescent="0.25">
      <c r="A179">
        <v>-47.184002</v>
      </c>
      <c r="B179">
        <v>-5.7362190000000002</v>
      </c>
      <c r="C179">
        <v>3.7747999999999997E-2</v>
      </c>
      <c r="D179">
        <v>-47.300193999999998</v>
      </c>
      <c r="E179">
        <v>-5.7095289999999999</v>
      </c>
      <c r="F179">
        <v>0.166102</v>
      </c>
      <c r="G179">
        <v>-46.478614999999998</v>
      </c>
      <c r="H179">
        <v>-10.602243</v>
      </c>
      <c r="I179">
        <v>15.81941</v>
      </c>
      <c r="J179">
        <v>-47.265273999999998</v>
      </c>
      <c r="K179">
        <v>-5.5935589999999999</v>
      </c>
      <c r="L179">
        <v>-1.328E-2</v>
      </c>
      <c r="M179">
        <v>-47.137923999999998</v>
      </c>
      <c r="N179">
        <v>-10.060385</v>
      </c>
      <c r="O179">
        <v>18.023394</v>
      </c>
    </row>
    <row r="180" spans="1:15" x14ac:dyDescent="0.25">
      <c r="A180">
        <v>-47.189388000000001</v>
      </c>
      <c r="B180">
        <v>-5.7396459999999996</v>
      </c>
      <c r="C180">
        <v>4.684E-2</v>
      </c>
      <c r="D180">
        <v>-47.297302000000002</v>
      </c>
      <c r="E180">
        <v>-5.711093</v>
      </c>
      <c r="F180">
        <v>0.16537399999999999</v>
      </c>
      <c r="G180">
        <v>-45.979534000000001</v>
      </c>
      <c r="H180">
        <v>-11.635456</v>
      </c>
      <c r="I180">
        <v>19.422446999999998</v>
      </c>
      <c r="J180">
        <v>-47.263851000000003</v>
      </c>
      <c r="K180">
        <v>-5.599653</v>
      </c>
      <c r="L180">
        <v>-7.7130000000000002E-3</v>
      </c>
      <c r="M180">
        <v>-47.147185999999998</v>
      </c>
      <c r="N180">
        <v>-10.063186</v>
      </c>
      <c r="O180">
        <v>18.020502</v>
      </c>
    </row>
    <row r="181" spans="1:15" x14ac:dyDescent="0.25">
      <c r="A181">
        <v>-47.181507000000003</v>
      </c>
      <c r="B181">
        <v>-5.7495190000000003</v>
      </c>
      <c r="C181">
        <v>4.9030999999999998E-2</v>
      </c>
      <c r="D181">
        <v>-47.297500999999997</v>
      </c>
      <c r="E181">
        <v>-5.7179229999999999</v>
      </c>
      <c r="F181">
        <v>0.17327799999999999</v>
      </c>
      <c r="G181">
        <v>-45.367485000000002</v>
      </c>
      <c r="H181">
        <v>-12.678559999999999</v>
      </c>
      <c r="I181">
        <v>23.039856</v>
      </c>
      <c r="J181">
        <v>-47.268349000000001</v>
      </c>
      <c r="K181">
        <v>-5.6089279999999997</v>
      </c>
      <c r="L181">
        <v>8.0239999999999999E-3</v>
      </c>
      <c r="M181">
        <v>-47.137923999999998</v>
      </c>
      <c r="N181">
        <v>-10.06012</v>
      </c>
      <c r="O181">
        <v>18.021666</v>
      </c>
    </row>
    <row r="182" spans="1:15" x14ac:dyDescent="0.25">
      <c r="A182">
        <v>-47.179606999999997</v>
      </c>
      <c r="B182">
        <v>-5.7620810000000002</v>
      </c>
      <c r="C182">
        <v>6.0435000000000003E-2</v>
      </c>
      <c r="D182">
        <v>-47.298405000000002</v>
      </c>
      <c r="E182">
        <v>-5.7201610000000001</v>
      </c>
      <c r="F182">
        <v>0.176814</v>
      </c>
      <c r="G182">
        <v>-44.869770000000003</v>
      </c>
      <c r="H182">
        <v>-13.580883999999999</v>
      </c>
      <c r="I182">
        <v>26.306797</v>
      </c>
      <c r="J182">
        <v>-47.264305</v>
      </c>
      <c r="K182">
        <v>-5.6146079999999996</v>
      </c>
      <c r="L182">
        <v>1.0029E-2</v>
      </c>
      <c r="M182">
        <v>-47.146957</v>
      </c>
      <c r="N182">
        <v>-10.062531</v>
      </c>
      <c r="O182">
        <v>18.019134999999999</v>
      </c>
    </row>
    <row r="183" spans="1:15" x14ac:dyDescent="0.25">
      <c r="A183">
        <v>-47.184413999999997</v>
      </c>
      <c r="B183">
        <v>-5.7640710000000004</v>
      </c>
      <c r="C183">
        <v>6.7555000000000004E-2</v>
      </c>
      <c r="D183">
        <v>-47.294646999999998</v>
      </c>
      <c r="E183">
        <v>-5.7279999999999998</v>
      </c>
      <c r="F183">
        <v>0.181258</v>
      </c>
      <c r="G183">
        <v>-44.652340000000002</v>
      </c>
      <c r="H183">
        <v>-14.220229</v>
      </c>
      <c r="I183">
        <v>28.647981999999999</v>
      </c>
      <c r="J183">
        <v>-47.267806999999998</v>
      </c>
      <c r="K183">
        <v>-5.6215830000000002</v>
      </c>
      <c r="L183">
        <v>2.1909000000000001E-2</v>
      </c>
      <c r="M183">
        <v>-47.138373999999999</v>
      </c>
      <c r="N183">
        <v>-10.059291999999999</v>
      </c>
      <c r="O183">
        <v>18.020315</v>
      </c>
    </row>
    <row r="184" spans="1:15" x14ac:dyDescent="0.25">
      <c r="A184">
        <v>-47.177109000000002</v>
      </c>
      <c r="B184">
        <v>-5.774006</v>
      </c>
      <c r="C184">
        <v>7.0444000000000007E-2</v>
      </c>
      <c r="D184">
        <v>-47.295321999999999</v>
      </c>
      <c r="E184">
        <v>-5.7290999999999999</v>
      </c>
      <c r="F184">
        <v>0.183194</v>
      </c>
      <c r="G184">
        <v>-44.924019000000001</v>
      </c>
      <c r="H184">
        <v>-14.721589</v>
      </c>
      <c r="I184">
        <v>29.212523000000001</v>
      </c>
      <c r="J184">
        <v>-47.264400000000002</v>
      </c>
      <c r="K184">
        <v>-5.6247629999999997</v>
      </c>
      <c r="L184">
        <v>2.1950999999999998E-2</v>
      </c>
      <c r="M184">
        <v>-47.147410999999998</v>
      </c>
      <c r="N184">
        <v>-10.061266</v>
      </c>
      <c r="O184">
        <v>18.018034</v>
      </c>
    </row>
    <row r="185" spans="1:15" x14ac:dyDescent="0.25">
      <c r="A185">
        <v>-47.182063999999997</v>
      </c>
      <c r="B185">
        <v>-5.7784620000000002</v>
      </c>
      <c r="C185">
        <v>8.3066000000000001E-2</v>
      </c>
      <c r="D185">
        <v>-47.292133</v>
      </c>
      <c r="E185">
        <v>-5.7343200000000003</v>
      </c>
      <c r="F185">
        <v>0.18556400000000001</v>
      </c>
      <c r="G185">
        <v>-45.299666999999999</v>
      </c>
      <c r="H185">
        <v>-15.174936000000001</v>
      </c>
      <c r="I185">
        <v>29.608384999999998</v>
      </c>
      <c r="J185">
        <v>-47.268509000000002</v>
      </c>
      <c r="K185">
        <v>-5.6309459999999998</v>
      </c>
      <c r="L185">
        <v>3.3845E-2</v>
      </c>
      <c r="M185">
        <v>-47.137241000000003</v>
      </c>
      <c r="N185">
        <v>-10.057256000000001</v>
      </c>
      <c r="O185">
        <v>18.019431999999998</v>
      </c>
    </row>
    <row r="186" spans="1:15" x14ac:dyDescent="0.25">
      <c r="A186">
        <v>-47.162368999999998</v>
      </c>
      <c r="B186">
        <v>-5.7976029999999996</v>
      </c>
      <c r="C186">
        <v>8.4592000000000001E-2</v>
      </c>
      <c r="D186">
        <v>-47.292136999999997</v>
      </c>
      <c r="E186">
        <v>-5.7341519999999999</v>
      </c>
      <c r="F186">
        <v>0.18534400000000001</v>
      </c>
      <c r="G186">
        <v>-45.719890999999997</v>
      </c>
      <c r="H186">
        <v>-15.405699</v>
      </c>
      <c r="I186">
        <v>29.619603999999999</v>
      </c>
      <c r="J186">
        <v>-47.267463999999997</v>
      </c>
      <c r="K186">
        <v>-5.6360929999999998</v>
      </c>
      <c r="L186">
        <v>3.9005999999999999E-2</v>
      </c>
      <c r="M186">
        <v>-47.145812999999997</v>
      </c>
      <c r="N186">
        <v>-10.058982</v>
      </c>
      <c r="O186">
        <v>18.016666000000001</v>
      </c>
    </row>
    <row r="187" spans="1:15" x14ac:dyDescent="0.25">
      <c r="A187">
        <v>-47.170250000000003</v>
      </c>
      <c r="B187">
        <v>-5.8173260000000004</v>
      </c>
      <c r="C187">
        <v>0.121202</v>
      </c>
      <c r="D187">
        <v>-47.285876999999999</v>
      </c>
      <c r="E187">
        <v>-5.7422250000000004</v>
      </c>
      <c r="F187">
        <v>0.186776</v>
      </c>
      <c r="G187">
        <v>-46.127719999999997</v>
      </c>
      <c r="H187">
        <v>-15.277737</v>
      </c>
      <c r="I187">
        <v>28.959178999999999</v>
      </c>
      <c r="J187">
        <v>-47.271026999999997</v>
      </c>
      <c r="K187">
        <v>-5.6426429999999996</v>
      </c>
      <c r="L187">
        <v>5.0531E-2</v>
      </c>
      <c r="M187">
        <v>-47.137390000000003</v>
      </c>
      <c r="N187">
        <v>-10.055293000000001</v>
      </c>
      <c r="O187">
        <v>18.017901999999999</v>
      </c>
    </row>
    <row r="188" spans="1:15" x14ac:dyDescent="0.25">
      <c r="A188">
        <v>-47.154204999999997</v>
      </c>
      <c r="B188">
        <v>-5.8298030000000001</v>
      </c>
      <c r="C188">
        <v>0.118129</v>
      </c>
      <c r="D188">
        <v>-47.288544000000002</v>
      </c>
      <c r="E188">
        <v>-5.7438190000000002</v>
      </c>
      <c r="F188">
        <v>0.19195000000000001</v>
      </c>
      <c r="G188">
        <v>-46.481216000000003</v>
      </c>
      <c r="H188">
        <v>-15.102662</v>
      </c>
      <c r="I188">
        <v>28.124593999999998</v>
      </c>
      <c r="J188">
        <v>-47.269970000000001</v>
      </c>
      <c r="K188">
        <v>-5.6457259999999998</v>
      </c>
      <c r="L188">
        <v>5.3365000000000003E-2</v>
      </c>
      <c r="M188">
        <v>-47.146984000000003</v>
      </c>
      <c r="N188">
        <v>-10.056746</v>
      </c>
      <c r="O188">
        <v>18.015025999999999</v>
      </c>
    </row>
    <row r="189" spans="1:15" x14ac:dyDescent="0.25">
      <c r="A189">
        <v>-47.165215000000003</v>
      </c>
      <c r="B189">
        <v>-5.8560869999999996</v>
      </c>
      <c r="C189">
        <v>0.16803199999999999</v>
      </c>
      <c r="D189">
        <v>-47.288623999999999</v>
      </c>
      <c r="E189">
        <v>-5.7509319999999997</v>
      </c>
      <c r="F189">
        <v>0.20061899999999999</v>
      </c>
      <c r="G189">
        <v>-46.743792999999997</v>
      </c>
      <c r="H189">
        <v>-14.888090999999999</v>
      </c>
      <c r="I189">
        <v>27.306149000000001</v>
      </c>
      <c r="J189">
        <v>-47.274067000000002</v>
      </c>
      <c r="K189">
        <v>-5.65123</v>
      </c>
      <c r="L189">
        <v>6.4596000000000001E-2</v>
      </c>
      <c r="M189">
        <v>-47.137439999999998</v>
      </c>
      <c r="N189">
        <v>-10.052396</v>
      </c>
      <c r="O189">
        <v>18.015984</v>
      </c>
    </row>
    <row r="190" spans="1:15" x14ac:dyDescent="0.25">
      <c r="A190">
        <v>-47.151611000000003</v>
      </c>
      <c r="B190">
        <v>-5.8671749999999996</v>
      </c>
      <c r="C190">
        <v>0.16564699999999999</v>
      </c>
      <c r="D190">
        <v>-47.290737</v>
      </c>
      <c r="E190">
        <v>-5.750623</v>
      </c>
      <c r="F190">
        <v>0.20311899999999999</v>
      </c>
      <c r="G190">
        <v>-46.959094999999998</v>
      </c>
      <c r="H190">
        <v>-14.691594</v>
      </c>
      <c r="I190">
        <v>26.49898</v>
      </c>
      <c r="J190">
        <v>-47.271102999999997</v>
      </c>
      <c r="K190">
        <v>-5.655958</v>
      </c>
      <c r="L190">
        <v>6.7068000000000003E-2</v>
      </c>
      <c r="M190">
        <v>-47.146254999999996</v>
      </c>
      <c r="N190">
        <v>-10.053749</v>
      </c>
      <c r="O190">
        <v>18.012896000000001</v>
      </c>
    </row>
    <row r="191" spans="1:15" x14ac:dyDescent="0.25">
      <c r="A191">
        <v>-47.161476</v>
      </c>
      <c r="B191">
        <v>-5.8892990000000003</v>
      </c>
      <c r="C191">
        <v>0.20783599999999999</v>
      </c>
      <c r="D191">
        <v>-47.289444000000003</v>
      </c>
      <c r="E191">
        <v>-5.7591549999999998</v>
      </c>
      <c r="F191">
        <v>0.211395</v>
      </c>
      <c r="G191">
        <v>-47.108775999999999</v>
      </c>
      <c r="H191">
        <v>-14.450585999999999</v>
      </c>
      <c r="I191">
        <v>25.772223</v>
      </c>
      <c r="J191">
        <v>-47.275593000000001</v>
      </c>
      <c r="K191">
        <v>-5.6611880000000001</v>
      </c>
      <c r="L191">
        <v>7.8412999999999997E-2</v>
      </c>
      <c r="M191">
        <v>-47.137473999999997</v>
      </c>
      <c r="N191">
        <v>-10.04982</v>
      </c>
      <c r="O191">
        <v>18.014316999999998</v>
      </c>
    </row>
    <row r="192" spans="1:15" x14ac:dyDescent="0.25">
      <c r="A192">
        <v>-47.147598000000002</v>
      </c>
      <c r="B192">
        <v>-5.9008229999999999</v>
      </c>
      <c r="C192">
        <v>0.20566400000000001</v>
      </c>
      <c r="D192">
        <v>-47.289394000000001</v>
      </c>
      <c r="E192">
        <v>-5.7613000000000003</v>
      </c>
      <c r="F192">
        <v>0.21415600000000001</v>
      </c>
      <c r="G192">
        <v>-47.261620000000001</v>
      </c>
      <c r="H192">
        <v>-14.258445999999999</v>
      </c>
      <c r="I192">
        <v>25.077373999999999</v>
      </c>
      <c r="J192">
        <v>-47.269790999999998</v>
      </c>
      <c r="K192">
        <v>-5.6654309999999999</v>
      </c>
      <c r="L192">
        <v>7.7010999999999996E-2</v>
      </c>
      <c r="M192">
        <v>-47.146644999999999</v>
      </c>
      <c r="N192">
        <v>-10.051201000000001</v>
      </c>
      <c r="O192">
        <v>18.011379000000002</v>
      </c>
    </row>
    <row r="193" spans="1:15" x14ac:dyDescent="0.25">
      <c r="A193">
        <v>-47.158005000000003</v>
      </c>
      <c r="B193">
        <v>-5.923025</v>
      </c>
      <c r="C193">
        <v>0.24857599999999999</v>
      </c>
      <c r="D193">
        <v>-47.286160000000002</v>
      </c>
      <c r="E193">
        <v>-5.7691059999999998</v>
      </c>
      <c r="F193">
        <v>0.2195</v>
      </c>
      <c r="G193">
        <v>-47.369349999999997</v>
      </c>
      <c r="H193">
        <v>-14.004827000000001</v>
      </c>
      <c r="I193">
        <v>24.452411999999999</v>
      </c>
      <c r="J193">
        <v>-47.275489999999998</v>
      </c>
      <c r="K193">
        <v>-5.6701199999999998</v>
      </c>
      <c r="L193">
        <v>8.9399999999999993E-2</v>
      </c>
      <c r="M193">
        <v>-47.137123000000003</v>
      </c>
      <c r="N193">
        <v>-10.047012</v>
      </c>
      <c r="O193">
        <v>18.012716000000001</v>
      </c>
    </row>
    <row r="194" spans="1:15" x14ac:dyDescent="0.25">
      <c r="A194">
        <v>-47.145138000000003</v>
      </c>
      <c r="B194">
        <v>-5.9339409999999999</v>
      </c>
      <c r="C194">
        <v>0.24687000000000001</v>
      </c>
      <c r="D194">
        <v>-47.281460000000003</v>
      </c>
      <c r="E194">
        <v>-5.7717780000000003</v>
      </c>
      <c r="F194">
        <v>0.21720900000000001</v>
      </c>
      <c r="G194">
        <v>-47.510094000000002</v>
      </c>
      <c r="H194">
        <v>-13.804352</v>
      </c>
      <c r="I194">
        <v>23.845632999999999</v>
      </c>
      <c r="J194">
        <v>-47.268268999999997</v>
      </c>
      <c r="K194">
        <v>-5.6760229999999998</v>
      </c>
      <c r="L194">
        <v>8.8142999999999999E-2</v>
      </c>
      <c r="M194">
        <v>-47.145702</v>
      </c>
      <c r="N194">
        <v>-10.048508999999999</v>
      </c>
      <c r="O194">
        <v>18.009837999999998</v>
      </c>
    </row>
    <row r="195" spans="1:15" x14ac:dyDescent="0.25">
      <c r="A195">
        <v>-47.154747</v>
      </c>
      <c r="B195">
        <v>-5.9528369999999997</v>
      </c>
      <c r="C195">
        <v>0.28403299999999998</v>
      </c>
      <c r="D195">
        <v>-47.279342999999997</v>
      </c>
      <c r="E195">
        <v>-5.7777029999999998</v>
      </c>
      <c r="F195">
        <v>0.22172600000000001</v>
      </c>
      <c r="G195">
        <v>-47.623919999999998</v>
      </c>
      <c r="H195">
        <v>-13.548157</v>
      </c>
      <c r="I195">
        <v>23.290972</v>
      </c>
      <c r="J195">
        <v>-47.272865000000003</v>
      </c>
      <c r="K195">
        <v>-5.6809430000000001</v>
      </c>
      <c r="L195">
        <v>9.9366999999999997E-2</v>
      </c>
      <c r="M195">
        <v>-47.136803</v>
      </c>
      <c r="N195">
        <v>-10.044836</v>
      </c>
      <c r="O195">
        <v>18.011610000000001</v>
      </c>
    </row>
    <row r="196" spans="1:15" x14ac:dyDescent="0.25">
      <c r="A196">
        <v>-47.142639000000003</v>
      </c>
      <c r="B196">
        <v>-5.9632740000000002</v>
      </c>
      <c r="C196">
        <v>0.28288200000000002</v>
      </c>
      <c r="D196">
        <v>-47.268420999999996</v>
      </c>
      <c r="E196">
        <v>-5.7892270000000003</v>
      </c>
      <c r="F196">
        <v>0.22472</v>
      </c>
      <c r="G196">
        <v>-47.777087999999999</v>
      </c>
      <c r="H196">
        <v>-13.323859000000001</v>
      </c>
      <c r="I196">
        <v>22.753278999999999</v>
      </c>
      <c r="J196">
        <v>-47.267864000000003</v>
      </c>
      <c r="K196">
        <v>-5.6846389999999998</v>
      </c>
      <c r="L196">
        <v>9.8463999999999996E-2</v>
      </c>
    </row>
    <row r="197" spans="1:15" x14ac:dyDescent="0.25">
      <c r="A197">
        <v>-47.151736999999997</v>
      </c>
      <c r="B197">
        <v>-5.9804110000000001</v>
      </c>
      <c r="C197">
        <v>0.31729000000000002</v>
      </c>
      <c r="D197">
        <v>-47.257148999999998</v>
      </c>
      <c r="E197">
        <v>-5.8080540000000003</v>
      </c>
      <c r="F197">
        <v>0.23844599999999999</v>
      </c>
      <c r="G197">
        <v>-47.919356999999998</v>
      </c>
      <c r="H197">
        <v>-13.075903</v>
      </c>
      <c r="I197">
        <v>22.266452999999998</v>
      </c>
      <c r="J197">
        <v>-47.272613999999997</v>
      </c>
      <c r="K197">
        <v>-5.6882320000000002</v>
      </c>
      <c r="L197">
        <v>0.108317</v>
      </c>
    </row>
    <row r="198" spans="1:15" x14ac:dyDescent="0.25">
      <c r="A198">
        <v>-47.138874000000001</v>
      </c>
      <c r="B198">
        <v>-5.9918940000000003</v>
      </c>
      <c r="C198">
        <v>0.31609999999999999</v>
      </c>
      <c r="D198">
        <v>-47.247642999999997</v>
      </c>
      <c r="E198">
        <v>-5.8222839999999998</v>
      </c>
      <c r="F198">
        <v>0.24664800000000001</v>
      </c>
      <c r="G198">
        <v>-48.076220999999997</v>
      </c>
      <c r="H198">
        <v>-12.850199999999999</v>
      </c>
      <c r="I198">
        <v>21.799889</v>
      </c>
      <c r="J198">
        <v>-47.265732</v>
      </c>
      <c r="K198">
        <v>-5.6939780000000004</v>
      </c>
      <c r="L198">
        <v>0.107249</v>
      </c>
    </row>
    <row r="199" spans="1:15" x14ac:dyDescent="0.25">
      <c r="A199">
        <v>-47.148417999999999</v>
      </c>
      <c r="B199">
        <v>-6.0089439999999996</v>
      </c>
      <c r="C199">
        <v>0.35096500000000003</v>
      </c>
      <c r="D199">
        <v>-47.237594999999999</v>
      </c>
      <c r="E199">
        <v>-5.8375029999999999</v>
      </c>
      <c r="F199">
        <v>0.25535799999999997</v>
      </c>
      <c r="G199">
        <v>-48.211716000000003</v>
      </c>
      <c r="H199">
        <v>-12.618987000000001</v>
      </c>
      <c r="I199">
        <v>21.369789000000001</v>
      </c>
      <c r="J199">
        <v>-47.270645000000002</v>
      </c>
      <c r="K199">
        <v>-5.6998540000000002</v>
      </c>
      <c r="L199">
        <v>0.11989900000000001</v>
      </c>
    </row>
    <row r="200" spans="1:15" x14ac:dyDescent="0.25">
      <c r="A200">
        <v>-47.145446999999997</v>
      </c>
      <c r="B200">
        <v>-6.0345329999999997</v>
      </c>
      <c r="C200">
        <v>0.38081100000000001</v>
      </c>
      <c r="D200">
        <v>-47.228458000000003</v>
      </c>
      <c r="E200">
        <v>-5.8496420000000002</v>
      </c>
      <c r="F200">
        <v>0.26116699999999998</v>
      </c>
      <c r="G200">
        <v>-48.338313999999997</v>
      </c>
      <c r="H200">
        <v>-12.404434</v>
      </c>
      <c r="I200">
        <v>20.963676</v>
      </c>
      <c r="J200">
        <v>-47.265160000000002</v>
      </c>
      <c r="K200">
        <v>-5.7043799999999996</v>
      </c>
      <c r="L200">
        <v>0.119157</v>
      </c>
    </row>
    <row r="201" spans="1:15" x14ac:dyDescent="0.25">
      <c r="A201">
        <v>-47.134124999999997</v>
      </c>
      <c r="B201">
        <v>-6.0451119999999996</v>
      </c>
      <c r="C201">
        <v>0.38034800000000002</v>
      </c>
      <c r="D201">
        <v>-47.222324</v>
      </c>
      <c r="E201">
        <v>-5.8652150000000001</v>
      </c>
      <c r="F201">
        <v>0.27535900000000002</v>
      </c>
      <c r="G201">
        <v>-48.428576999999997</v>
      </c>
      <c r="H201">
        <v>-12.189928</v>
      </c>
      <c r="I201">
        <v>20.582443000000001</v>
      </c>
      <c r="J201">
        <v>-47.270564999999998</v>
      </c>
      <c r="K201">
        <v>-5.7090829999999997</v>
      </c>
      <c r="L201">
        <v>0.131132</v>
      </c>
    </row>
    <row r="202" spans="1:15" x14ac:dyDescent="0.25">
      <c r="A202">
        <v>-47.142490000000002</v>
      </c>
      <c r="B202">
        <v>-6.0582349999999998</v>
      </c>
      <c r="C202">
        <v>0.40838400000000002</v>
      </c>
      <c r="D202">
        <v>-47.214897000000001</v>
      </c>
      <c r="E202">
        <v>-5.877535</v>
      </c>
      <c r="F202">
        <v>0.28329799999999999</v>
      </c>
      <c r="G202">
        <v>-48.474361000000002</v>
      </c>
      <c r="H202">
        <v>-11.981889000000001</v>
      </c>
      <c r="I202">
        <v>20.216635</v>
      </c>
      <c r="J202">
        <v>-47.263804999999998</v>
      </c>
      <c r="K202">
        <v>-5.714988</v>
      </c>
      <c r="L202">
        <v>0.13029399999999999</v>
      </c>
    </row>
    <row r="203" spans="1:15" x14ac:dyDescent="0.25">
      <c r="A203">
        <v>-47.130226</v>
      </c>
      <c r="B203">
        <v>-6.0698930000000004</v>
      </c>
      <c r="C203">
        <v>0.40795799999999999</v>
      </c>
      <c r="D203">
        <v>-47.208305000000003</v>
      </c>
      <c r="E203">
        <v>-5.8934430000000004</v>
      </c>
      <c r="F203">
        <v>0.296958</v>
      </c>
      <c r="G203">
        <v>-48.433224000000003</v>
      </c>
      <c r="H203">
        <v>-11.755013</v>
      </c>
      <c r="I203">
        <v>19.843001999999998</v>
      </c>
      <c r="J203">
        <v>-47.268250000000002</v>
      </c>
      <c r="K203">
        <v>-5.7199780000000002</v>
      </c>
      <c r="L203">
        <v>0.14121</v>
      </c>
    </row>
    <row r="204" spans="1:15" x14ac:dyDescent="0.25">
      <c r="A204">
        <v>-47.139164000000001</v>
      </c>
      <c r="B204">
        <v>-6.0847639999999998</v>
      </c>
      <c r="C204">
        <v>0.43907800000000002</v>
      </c>
      <c r="D204">
        <v>-47.202503</v>
      </c>
      <c r="E204">
        <v>-5.9050510000000003</v>
      </c>
      <c r="F204">
        <v>0.30555100000000002</v>
      </c>
      <c r="G204">
        <v>-48.310555000000001</v>
      </c>
      <c r="H204">
        <v>-11.512670999999999</v>
      </c>
      <c r="I204">
        <v>19.479734000000001</v>
      </c>
      <c r="J204">
        <v>-47.263556999999999</v>
      </c>
      <c r="K204">
        <v>-5.7238550000000004</v>
      </c>
      <c r="L204">
        <v>0.140622</v>
      </c>
    </row>
    <row r="205" spans="1:15" x14ac:dyDescent="0.25">
      <c r="A205">
        <v>-47.127960000000002</v>
      </c>
      <c r="B205">
        <v>-6.0953879999999998</v>
      </c>
      <c r="C205">
        <v>0.43857200000000002</v>
      </c>
      <c r="D205">
        <v>-47.194735999999999</v>
      </c>
      <c r="E205">
        <v>-5.921691</v>
      </c>
      <c r="F205">
        <v>0.31850800000000001</v>
      </c>
      <c r="G205">
        <v>-48.207272000000003</v>
      </c>
      <c r="H205">
        <v>-11.296893000000001</v>
      </c>
      <c r="I205">
        <v>19.219460999999999</v>
      </c>
      <c r="J205">
        <v>-47.268402000000002</v>
      </c>
      <c r="K205">
        <v>-5.7274279999999997</v>
      </c>
      <c r="L205">
        <v>0.150504</v>
      </c>
    </row>
    <row r="206" spans="1:15" x14ac:dyDescent="0.25">
      <c r="A206">
        <v>-47.136780000000002</v>
      </c>
      <c r="B206">
        <v>-6.1091790000000001</v>
      </c>
      <c r="C206">
        <v>0.46811000000000003</v>
      </c>
      <c r="D206">
        <v>-47.19482</v>
      </c>
      <c r="E206">
        <v>-5.9334360000000004</v>
      </c>
      <c r="F206">
        <v>0.334061</v>
      </c>
      <c r="G206">
        <v>-48.062415999999999</v>
      </c>
      <c r="H206">
        <v>-11.103073</v>
      </c>
      <c r="I206">
        <v>19.022258999999998</v>
      </c>
      <c r="J206">
        <v>-47.262130999999997</v>
      </c>
      <c r="K206">
        <v>-5.7333340000000002</v>
      </c>
      <c r="L206">
        <v>0.15001200000000001</v>
      </c>
    </row>
    <row r="207" spans="1:15" x14ac:dyDescent="0.25">
      <c r="A207">
        <v>-47.126251000000003</v>
      </c>
      <c r="B207">
        <v>-6.119421</v>
      </c>
      <c r="C207">
        <v>0.46785599999999999</v>
      </c>
      <c r="D207">
        <v>-47.190368999999997</v>
      </c>
      <c r="E207">
        <v>-5.9510759999999996</v>
      </c>
      <c r="F207">
        <v>0.35242400000000002</v>
      </c>
      <c r="G207">
        <v>-47.942172999999997</v>
      </c>
      <c r="H207">
        <v>-10.933897</v>
      </c>
      <c r="I207">
        <v>18.843401</v>
      </c>
      <c r="J207">
        <v>-47.267155000000002</v>
      </c>
      <c r="K207">
        <v>-5.7395560000000003</v>
      </c>
      <c r="L207">
        <v>0.16303999999999999</v>
      </c>
    </row>
    <row r="208" spans="1:15" x14ac:dyDescent="0.25">
      <c r="A208">
        <v>-47.134307999999997</v>
      </c>
      <c r="B208">
        <v>-6.1310320000000003</v>
      </c>
      <c r="C208">
        <v>0.49334099999999997</v>
      </c>
      <c r="D208">
        <v>-47.188175000000001</v>
      </c>
      <c r="E208">
        <v>-5.9625329999999996</v>
      </c>
      <c r="F208">
        <v>0.36477799999999999</v>
      </c>
      <c r="G208">
        <v>-47.811957999999997</v>
      </c>
      <c r="H208">
        <v>-10.790098</v>
      </c>
      <c r="I208">
        <v>18.693442999999998</v>
      </c>
      <c r="J208">
        <v>-47.261477999999997</v>
      </c>
      <c r="K208">
        <v>-5.7446919999999997</v>
      </c>
      <c r="L208">
        <v>0.16253000000000001</v>
      </c>
    </row>
    <row r="209" spans="1:12" x14ac:dyDescent="0.25">
      <c r="A209">
        <v>-47.122742000000002</v>
      </c>
      <c r="B209">
        <v>-6.1421789999999996</v>
      </c>
      <c r="C209">
        <v>0.49328899999999998</v>
      </c>
      <c r="D209">
        <v>-47.183517000000002</v>
      </c>
      <c r="E209">
        <v>-5.9751830000000004</v>
      </c>
      <c r="F209">
        <v>0.37616100000000002</v>
      </c>
      <c r="G209">
        <v>-47.700977000000002</v>
      </c>
      <c r="H209">
        <v>-10.664719</v>
      </c>
      <c r="I209">
        <v>18.565913999999999</v>
      </c>
      <c r="J209">
        <v>-47.266025999999997</v>
      </c>
      <c r="K209">
        <v>-5.7492210000000004</v>
      </c>
      <c r="L209">
        <v>0.17299900000000001</v>
      </c>
    </row>
    <row r="210" spans="1:12" x14ac:dyDescent="0.25">
      <c r="A210">
        <v>-47.131217999999997</v>
      </c>
      <c r="B210">
        <v>-6.1541030000000001</v>
      </c>
      <c r="C210">
        <v>0.51996600000000004</v>
      </c>
      <c r="D210">
        <v>-47.177387000000003</v>
      </c>
      <c r="E210">
        <v>-5.9838579999999997</v>
      </c>
      <c r="F210">
        <v>0.38011600000000001</v>
      </c>
      <c r="G210">
        <v>-47.640709000000001</v>
      </c>
      <c r="H210">
        <v>-10.568861999999999</v>
      </c>
      <c r="I210">
        <v>18.457419999999999</v>
      </c>
      <c r="J210">
        <v>-47.260738000000003</v>
      </c>
      <c r="K210">
        <v>-5.7550369999999997</v>
      </c>
      <c r="L210">
        <v>0.173572</v>
      </c>
    </row>
    <row r="211" spans="1:12" x14ac:dyDescent="0.25">
      <c r="A211">
        <v>-47.114238999999998</v>
      </c>
      <c r="B211">
        <v>-6.1696619999999998</v>
      </c>
      <c r="C211">
        <v>0.519339</v>
      </c>
      <c r="D211">
        <v>-47.167698000000001</v>
      </c>
      <c r="E211">
        <v>-5.9994949999999996</v>
      </c>
      <c r="F211">
        <v>0.389374</v>
      </c>
      <c r="G211">
        <v>-47.585315999999999</v>
      </c>
      <c r="H211">
        <v>-10.481619</v>
      </c>
      <c r="I211">
        <v>18.363028</v>
      </c>
      <c r="J211">
        <v>-47.265602000000001</v>
      </c>
      <c r="K211">
        <v>-5.7597519999999998</v>
      </c>
      <c r="L211">
        <v>0.184777</v>
      </c>
    </row>
    <row r="212" spans="1:12" x14ac:dyDescent="0.25">
      <c r="A212">
        <v>-47.131202999999999</v>
      </c>
      <c r="B212">
        <v>-6.191357</v>
      </c>
      <c r="C212">
        <v>0.56668399999999997</v>
      </c>
      <c r="D212">
        <v>-47.167895999999999</v>
      </c>
      <c r="E212">
        <v>-6.0091710000000003</v>
      </c>
      <c r="F212">
        <v>0.40206599999999998</v>
      </c>
      <c r="G212">
        <v>-47.586117000000002</v>
      </c>
      <c r="H212">
        <v>-10.419995</v>
      </c>
      <c r="I212">
        <v>18.281046</v>
      </c>
      <c r="J212">
        <v>-47.259349999999998</v>
      </c>
      <c r="K212">
        <v>-5.7656109999999998</v>
      </c>
      <c r="L212">
        <v>0.184281</v>
      </c>
    </row>
    <row r="213" spans="1:12" x14ac:dyDescent="0.25">
      <c r="A213">
        <v>-47.115814</v>
      </c>
      <c r="B213">
        <v>-6.2042840000000004</v>
      </c>
      <c r="C213">
        <v>0.56681999999999999</v>
      </c>
      <c r="D213">
        <v>-47.161147999999997</v>
      </c>
      <c r="E213">
        <v>-6.0232939999999999</v>
      </c>
      <c r="F213">
        <v>0.41288799999999998</v>
      </c>
      <c r="G213">
        <v>-47.581828999999999</v>
      </c>
      <c r="H213">
        <v>-10.365019</v>
      </c>
      <c r="I213">
        <v>18.209378999999998</v>
      </c>
      <c r="J213">
        <v>-47.264229</v>
      </c>
      <c r="K213">
        <v>-5.7752739999999996</v>
      </c>
      <c r="L213">
        <v>0.20155300000000001</v>
      </c>
    </row>
    <row r="214" spans="1:12" x14ac:dyDescent="0.25">
      <c r="A214">
        <v>-47.132129999999997</v>
      </c>
      <c r="B214">
        <v>-6.2253990000000003</v>
      </c>
      <c r="C214">
        <v>0.61270999999999998</v>
      </c>
      <c r="D214">
        <v>-47.158698999999999</v>
      </c>
      <c r="E214">
        <v>-6.0316999999999998</v>
      </c>
      <c r="F214">
        <v>0.42055700000000001</v>
      </c>
      <c r="G214">
        <v>-47.583061000000001</v>
      </c>
      <c r="H214">
        <v>-10.330277000000001</v>
      </c>
      <c r="I214">
        <v>18.151250999999998</v>
      </c>
      <c r="J214">
        <v>-47.250221000000003</v>
      </c>
      <c r="K214">
        <v>-5.7934469999999996</v>
      </c>
      <c r="L214">
        <v>0.211122</v>
      </c>
    </row>
    <row r="215" spans="1:12" x14ac:dyDescent="0.25">
      <c r="A215">
        <v>-47.114345999999998</v>
      </c>
      <c r="B215">
        <v>-6.2412999999999998</v>
      </c>
      <c r="C215">
        <v>0.61273999999999995</v>
      </c>
      <c r="D215">
        <v>-47.154494999999997</v>
      </c>
      <c r="E215">
        <v>-6.0459959999999997</v>
      </c>
      <c r="F215">
        <v>0.434415</v>
      </c>
      <c r="G215">
        <v>-47.569965000000003</v>
      </c>
      <c r="H215">
        <v>-10.301990999999999</v>
      </c>
      <c r="I215">
        <v>18.108006</v>
      </c>
      <c r="J215">
        <v>-47.255637999999998</v>
      </c>
      <c r="K215">
        <v>-5.8137780000000001</v>
      </c>
      <c r="L215">
        <v>0.24452299999999999</v>
      </c>
    </row>
    <row r="216" spans="1:12" x14ac:dyDescent="0.25">
      <c r="A216">
        <v>-47.130527000000001</v>
      </c>
      <c r="B216">
        <v>-6.2609360000000001</v>
      </c>
      <c r="C216">
        <v>0.65636399999999995</v>
      </c>
      <c r="D216">
        <v>-47.153804999999998</v>
      </c>
      <c r="E216">
        <v>-6.0555729999999999</v>
      </c>
      <c r="F216">
        <v>0.44583200000000001</v>
      </c>
      <c r="G216">
        <v>-47.576748000000002</v>
      </c>
      <c r="H216">
        <v>-10.294771000000001</v>
      </c>
      <c r="I216">
        <v>18.078854</v>
      </c>
      <c r="J216">
        <v>-47.242320999999997</v>
      </c>
      <c r="K216">
        <v>-5.8286119999999997</v>
      </c>
      <c r="L216">
        <v>0.24932099999999999</v>
      </c>
    </row>
    <row r="217" spans="1:12" x14ac:dyDescent="0.25">
      <c r="A217">
        <v>-47.114330000000002</v>
      </c>
      <c r="B217">
        <v>-6.2758500000000002</v>
      </c>
      <c r="C217">
        <v>0.65708699999999998</v>
      </c>
      <c r="D217">
        <v>-47.152217999999998</v>
      </c>
      <c r="E217">
        <v>-6.0698569999999998</v>
      </c>
      <c r="F217">
        <v>0.46277200000000002</v>
      </c>
      <c r="G217">
        <v>-47.564929999999997</v>
      </c>
      <c r="H217">
        <v>-10.288138</v>
      </c>
      <c r="I217">
        <v>18.056388999999999</v>
      </c>
      <c r="J217">
        <v>-47.247065999999997</v>
      </c>
      <c r="K217">
        <v>-5.8446499999999997</v>
      </c>
      <c r="L217">
        <v>0.27588000000000001</v>
      </c>
    </row>
    <row r="218" spans="1:12" x14ac:dyDescent="0.25">
      <c r="A218">
        <v>-47.129299000000003</v>
      </c>
      <c r="B218">
        <v>-6.2921339999999999</v>
      </c>
      <c r="C218">
        <v>0.69477900000000004</v>
      </c>
      <c r="D218">
        <v>-47.150654000000003</v>
      </c>
      <c r="E218">
        <v>-6.077979</v>
      </c>
      <c r="F218">
        <v>0.47114800000000001</v>
      </c>
      <c r="G218">
        <v>-47.572623999999998</v>
      </c>
      <c r="H218">
        <v>-10.300114000000001</v>
      </c>
      <c r="I218">
        <v>18.044239000000001</v>
      </c>
      <c r="J218">
        <v>-47.234096999999998</v>
      </c>
      <c r="K218">
        <v>-5.8566859999999998</v>
      </c>
      <c r="L218">
        <v>0.27697300000000002</v>
      </c>
    </row>
    <row r="219" spans="1:12" x14ac:dyDescent="0.25">
      <c r="A219">
        <v>-47.113906999999998</v>
      </c>
      <c r="B219">
        <v>-6.3067510000000002</v>
      </c>
      <c r="C219">
        <v>0.696191</v>
      </c>
      <c r="D219">
        <v>-47.142856999999999</v>
      </c>
      <c r="E219">
        <v>-6.0887969999999996</v>
      </c>
      <c r="F219">
        <v>0.47586099999999998</v>
      </c>
      <c r="G219">
        <v>-47.565055999999998</v>
      </c>
      <c r="H219">
        <v>-10.310423999999999</v>
      </c>
      <c r="I219">
        <v>18.039315999999999</v>
      </c>
      <c r="J219">
        <v>-47.239296000000003</v>
      </c>
      <c r="K219">
        <v>-5.8719970000000004</v>
      </c>
      <c r="L219">
        <v>0.30316599999999999</v>
      </c>
    </row>
    <row r="220" spans="1:12" x14ac:dyDescent="0.25">
      <c r="A220">
        <v>-47.127353999999997</v>
      </c>
      <c r="B220">
        <v>-6.3196029999999999</v>
      </c>
      <c r="C220">
        <v>0.72745800000000005</v>
      </c>
      <c r="D220">
        <v>-47.140906999999999</v>
      </c>
      <c r="E220">
        <v>-6.0952970000000004</v>
      </c>
      <c r="F220">
        <v>0.48162199999999999</v>
      </c>
      <c r="G220">
        <v>-47.572853000000002</v>
      </c>
      <c r="H220">
        <v>-10.334284999999999</v>
      </c>
      <c r="I220">
        <v>18.034876000000001</v>
      </c>
      <c r="J220">
        <v>-47.226844999999997</v>
      </c>
      <c r="K220">
        <v>-5.8848349999999998</v>
      </c>
      <c r="L220">
        <v>0.30601499999999998</v>
      </c>
    </row>
    <row r="221" spans="1:12" x14ac:dyDescent="0.25">
      <c r="A221">
        <v>-47.126198000000002</v>
      </c>
      <c r="B221">
        <v>-6.3450470000000001</v>
      </c>
      <c r="C221">
        <v>0.758521</v>
      </c>
      <c r="D221">
        <v>-47.132381000000002</v>
      </c>
      <c r="E221">
        <v>-6.1098720000000002</v>
      </c>
      <c r="F221">
        <v>0.49052099999999998</v>
      </c>
      <c r="G221">
        <v>-47.560661000000003</v>
      </c>
      <c r="H221">
        <v>-10.353201</v>
      </c>
      <c r="I221">
        <v>18.041128</v>
      </c>
      <c r="J221">
        <v>-47.232036999999998</v>
      </c>
      <c r="K221">
        <v>-5.8990549999999997</v>
      </c>
      <c r="L221">
        <v>0.33067099999999999</v>
      </c>
    </row>
    <row r="222" spans="1:12" x14ac:dyDescent="0.25">
      <c r="A222">
        <v>-47.111136999999999</v>
      </c>
      <c r="B222">
        <v>-6.3604310000000002</v>
      </c>
      <c r="C222">
        <v>0.76140099999999999</v>
      </c>
      <c r="D222">
        <v>-47.135666000000001</v>
      </c>
      <c r="E222">
        <v>-6.1168050000000003</v>
      </c>
      <c r="F222">
        <v>0.50332100000000002</v>
      </c>
      <c r="G222">
        <v>-47.567065999999997</v>
      </c>
      <c r="H222">
        <v>-10.38429</v>
      </c>
      <c r="I222">
        <v>18.044848999999999</v>
      </c>
      <c r="J222">
        <v>-47.22007</v>
      </c>
      <c r="K222">
        <v>-5.9103529999999997</v>
      </c>
      <c r="L222">
        <v>0.33177099999999998</v>
      </c>
    </row>
    <row r="223" spans="1:12" x14ac:dyDescent="0.25">
      <c r="A223">
        <v>-47.122878999999998</v>
      </c>
      <c r="B223">
        <v>-6.3686470000000002</v>
      </c>
      <c r="C223">
        <v>0.78470099999999998</v>
      </c>
      <c r="D223">
        <v>-47.124817</v>
      </c>
      <c r="E223">
        <v>-6.1318039999999998</v>
      </c>
      <c r="F223">
        <v>0.50973599999999997</v>
      </c>
      <c r="G223">
        <v>-47.551338000000001</v>
      </c>
      <c r="H223">
        <v>-10.405352000000001</v>
      </c>
      <c r="I223">
        <v>18.053356000000001</v>
      </c>
      <c r="J223">
        <v>-47.225409999999997</v>
      </c>
      <c r="K223">
        <v>-5.92476</v>
      </c>
      <c r="L223">
        <v>0.35688500000000001</v>
      </c>
    </row>
    <row r="224" spans="1:12" x14ac:dyDescent="0.25">
      <c r="A224">
        <v>-47.106639999999999</v>
      </c>
      <c r="B224">
        <v>-6.3857049999999997</v>
      </c>
      <c r="C224">
        <v>0.78844000000000003</v>
      </c>
      <c r="D224">
        <v>-47.127445000000002</v>
      </c>
      <c r="E224">
        <v>-6.1373689999999996</v>
      </c>
      <c r="F224">
        <v>0.51997000000000004</v>
      </c>
      <c r="G224">
        <v>-47.553341000000003</v>
      </c>
      <c r="H224">
        <v>-10.435499999999999</v>
      </c>
      <c r="I224">
        <v>18.057676000000001</v>
      </c>
      <c r="J224">
        <v>-47.214382000000001</v>
      </c>
      <c r="K224">
        <v>-5.9371210000000003</v>
      </c>
      <c r="L224">
        <v>0.36069699999999999</v>
      </c>
    </row>
    <row r="225" spans="1:12" x14ac:dyDescent="0.25">
      <c r="A225">
        <v>-47.119208999999998</v>
      </c>
      <c r="B225">
        <v>-6.3933280000000003</v>
      </c>
      <c r="C225">
        <v>0.81170799999999999</v>
      </c>
      <c r="D225">
        <v>-47.121268999999998</v>
      </c>
      <c r="E225">
        <v>-6.1512539999999998</v>
      </c>
      <c r="F225">
        <v>0.53050299999999995</v>
      </c>
      <c r="G225">
        <v>-47.533157000000003</v>
      </c>
      <c r="H225">
        <v>-10.452213</v>
      </c>
      <c r="I225">
        <v>18.066877000000002</v>
      </c>
      <c r="J225">
        <v>-47.219948000000002</v>
      </c>
      <c r="K225">
        <v>-5.9509059999999998</v>
      </c>
      <c r="L225">
        <v>0.38525399999999999</v>
      </c>
    </row>
    <row r="226" spans="1:12" x14ac:dyDescent="0.25">
      <c r="A226">
        <v>-47.104374</v>
      </c>
      <c r="B226">
        <v>-6.4097419999999996</v>
      </c>
      <c r="C226">
        <v>0.81608700000000001</v>
      </c>
      <c r="D226">
        <v>-47.123936</v>
      </c>
      <c r="E226">
        <v>-6.1571040000000004</v>
      </c>
      <c r="F226">
        <v>0.54125599999999996</v>
      </c>
      <c r="J226">
        <v>-47.208694000000001</v>
      </c>
      <c r="K226">
        <v>-5.961373</v>
      </c>
      <c r="L226">
        <v>0.38605099999999998</v>
      </c>
    </row>
    <row r="227" spans="1:12" x14ac:dyDescent="0.25">
      <c r="A227">
        <v>-47.118046</v>
      </c>
      <c r="B227">
        <v>-6.4165380000000001</v>
      </c>
      <c r="C227">
        <v>0.84008300000000002</v>
      </c>
      <c r="D227">
        <v>-47.119517999999999</v>
      </c>
      <c r="E227">
        <v>-6.1681290000000004</v>
      </c>
      <c r="F227">
        <v>0.55013800000000002</v>
      </c>
      <c r="J227">
        <v>-47.214306000000001</v>
      </c>
      <c r="K227">
        <v>-5.9750880000000004</v>
      </c>
      <c r="L227">
        <v>0.41058899999999998</v>
      </c>
    </row>
    <row r="228" spans="1:12" x14ac:dyDescent="0.25">
      <c r="A228">
        <v>-47.102375000000002</v>
      </c>
      <c r="B228">
        <v>-6.4346170000000003</v>
      </c>
      <c r="C228">
        <v>0.84551299999999996</v>
      </c>
      <c r="D228">
        <v>-47.121341999999999</v>
      </c>
      <c r="E228">
        <v>-6.1716579999999999</v>
      </c>
      <c r="F228">
        <v>0.55690799999999996</v>
      </c>
      <c r="J228">
        <v>-47.203978999999997</v>
      </c>
      <c r="K228">
        <v>-5.9862390000000003</v>
      </c>
      <c r="L228">
        <v>0.413462</v>
      </c>
    </row>
    <row r="229" spans="1:12" x14ac:dyDescent="0.25">
      <c r="A229">
        <v>-47.114680999999997</v>
      </c>
      <c r="B229">
        <v>-6.4397789999999997</v>
      </c>
      <c r="C229">
        <v>0.865927</v>
      </c>
      <c r="D229">
        <v>-47.115561999999997</v>
      </c>
      <c r="E229">
        <v>-6.1839240000000002</v>
      </c>
      <c r="F229">
        <v>0.56586599999999998</v>
      </c>
      <c r="J229">
        <v>-47.209136999999998</v>
      </c>
      <c r="K229">
        <v>-5.9977900000000002</v>
      </c>
      <c r="L229">
        <v>0.43443799999999999</v>
      </c>
    </row>
    <row r="230" spans="1:12" x14ac:dyDescent="0.25">
      <c r="A230">
        <v>-47.099949000000002</v>
      </c>
      <c r="B230">
        <v>-6.4577559999999998</v>
      </c>
      <c r="C230">
        <v>0.87202900000000005</v>
      </c>
      <c r="D230">
        <v>-47.118144999999998</v>
      </c>
      <c r="E230">
        <v>-6.1882210000000004</v>
      </c>
      <c r="F230">
        <v>0.57450400000000001</v>
      </c>
      <c r="J230">
        <v>-47.197414000000002</v>
      </c>
      <c r="K230">
        <v>-6.0079029999999998</v>
      </c>
      <c r="L230">
        <v>0.43417499999999998</v>
      </c>
    </row>
    <row r="231" spans="1:12" x14ac:dyDescent="0.25">
      <c r="A231">
        <v>-47.111217000000003</v>
      </c>
      <c r="B231">
        <v>-6.4615830000000001</v>
      </c>
      <c r="C231">
        <v>0.88977399999999995</v>
      </c>
      <c r="D231">
        <v>-47.114082000000003</v>
      </c>
      <c r="E231">
        <v>-6.2003950000000003</v>
      </c>
      <c r="F231">
        <v>0.58613999999999999</v>
      </c>
      <c r="J231">
        <v>-47.203381</v>
      </c>
      <c r="K231">
        <v>-6.0210480000000004</v>
      </c>
      <c r="L231">
        <v>0.45844600000000002</v>
      </c>
    </row>
    <row r="232" spans="1:12" x14ac:dyDescent="0.25">
      <c r="A232">
        <v>-47.097369999999998</v>
      </c>
      <c r="B232">
        <v>-6.4794859999999996</v>
      </c>
      <c r="C232">
        <v>0.89654199999999995</v>
      </c>
      <c r="D232">
        <v>-47.116504999999997</v>
      </c>
      <c r="E232">
        <v>-6.2038589999999996</v>
      </c>
      <c r="F232">
        <v>0.59385600000000005</v>
      </c>
      <c r="J232">
        <v>-47.192988999999997</v>
      </c>
      <c r="K232">
        <v>-6.0312210000000004</v>
      </c>
      <c r="L232">
        <v>0.459872</v>
      </c>
    </row>
    <row r="233" spans="1:12" x14ac:dyDescent="0.25">
      <c r="A233">
        <v>-47.111809000000001</v>
      </c>
      <c r="B233">
        <v>-6.4831019999999997</v>
      </c>
      <c r="C233">
        <v>0.91811799999999999</v>
      </c>
      <c r="D233">
        <v>-47.116290999999997</v>
      </c>
      <c r="E233">
        <v>-6.2121209999999998</v>
      </c>
      <c r="F233">
        <v>0.60448999999999997</v>
      </c>
      <c r="J233">
        <v>-47.198245999999997</v>
      </c>
      <c r="K233">
        <v>-6.041245</v>
      </c>
      <c r="L233">
        <v>0.47897200000000001</v>
      </c>
    </row>
    <row r="234" spans="1:12" x14ac:dyDescent="0.25">
      <c r="A234">
        <v>-47.096645000000002</v>
      </c>
      <c r="B234">
        <v>-6.5028649999999999</v>
      </c>
      <c r="C234">
        <v>0.92608299999999999</v>
      </c>
      <c r="D234">
        <v>-47.116942999999999</v>
      </c>
      <c r="E234">
        <v>-6.2137710000000004</v>
      </c>
      <c r="F234">
        <v>0.60724</v>
      </c>
      <c r="J234">
        <v>-47.187645000000003</v>
      </c>
      <c r="K234">
        <v>-6.0505209999999998</v>
      </c>
      <c r="L234">
        <v>0.47873500000000002</v>
      </c>
    </row>
    <row r="235" spans="1:12" x14ac:dyDescent="0.25">
      <c r="A235">
        <v>-47.109676</v>
      </c>
      <c r="B235">
        <v>-6.5057919999999996</v>
      </c>
      <c r="C235">
        <v>0.94468200000000002</v>
      </c>
      <c r="D235">
        <v>-47.111862000000002</v>
      </c>
      <c r="E235">
        <v>-6.2240089999999997</v>
      </c>
      <c r="F235">
        <v>0.61502400000000002</v>
      </c>
      <c r="J235">
        <v>-47.193297999999999</v>
      </c>
      <c r="K235">
        <v>-6.0612149999999998</v>
      </c>
      <c r="L235">
        <v>0.49933300000000003</v>
      </c>
    </row>
    <row r="236" spans="1:12" x14ac:dyDescent="0.25">
      <c r="A236">
        <v>-47.094619999999999</v>
      </c>
      <c r="B236">
        <v>-6.5255229999999997</v>
      </c>
      <c r="C236">
        <v>0.95298400000000005</v>
      </c>
      <c r="D236">
        <v>-47.112941999999997</v>
      </c>
      <c r="E236">
        <v>-6.2261009999999999</v>
      </c>
      <c r="F236">
        <v>0.61927100000000002</v>
      </c>
      <c r="J236">
        <v>-47.184238000000001</v>
      </c>
      <c r="K236">
        <v>-6.0710740000000003</v>
      </c>
      <c r="L236">
        <v>0.50181799999999999</v>
      </c>
    </row>
    <row r="237" spans="1:12" x14ac:dyDescent="0.25">
      <c r="A237">
        <v>-47.108058999999997</v>
      </c>
      <c r="B237">
        <v>-6.5279049999999996</v>
      </c>
      <c r="C237">
        <v>0.97275400000000001</v>
      </c>
      <c r="D237">
        <v>-47.108578000000001</v>
      </c>
      <c r="E237">
        <v>-6.2357820000000004</v>
      </c>
      <c r="F237">
        <v>0.62727900000000003</v>
      </c>
      <c r="J237">
        <v>-47.189632000000003</v>
      </c>
      <c r="K237">
        <v>-6.0812299999999997</v>
      </c>
      <c r="L237">
        <v>0.521347</v>
      </c>
    </row>
    <row r="238" spans="1:12" x14ac:dyDescent="0.25">
      <c r="A238">
        <v>-47.085051999999997</v>
      </c>
      <c r="B238">
        <v>-6.5567840000000004</v>
      </c>
      <c r="C238">
        <v>0.98645700000000003</v>
      </c>
      <c r="D238">
        <v>-47.110401000000003</v>
      </c>
      <c r="E238">
        <v>-6.2354859999999999</v>
      </c>
      <c r="F238">
        <v>0.62922699999999998</v>
      </c>
      <c r="J238">
        <v>-47.179768000000003</v>
      </c>
      <c r="K238">
        <v>-6.0896840000000001</v>
      </c>
      <c r="L238">
        <v>0.52095899999999995</v>
      </c>
    </row>
    <row r="239" spans="1:12" x14ac:dyDescent="0.25">
      <c r="A239">
        <v>-47.098044999999999</v>
      </c>
      <c r="B239">
        <v>-6.5587569999999999</v>
      </c>
      <c r="C239">
        <v>1.0052319999999999</v>
      </c>
      <c r="D239">
        <v>-47.103366999999999</v>
      </c>
      <c r="E239">
        <v>-6.2447299999999997</v>
      </c>
      <c r="F239">
        <v>0.63345799999999997</v>
      </c>
      <c r="J239">
        <v>-47.184227</v>
      </c>
      <c r="K239">
        <v>-6.0967830000000003</v>
      </c>
      <c r="L239">
        <v>0.53516200000000003</v>
      </c>
    </row>
    <row r="240" spans="1:12" x14ac:dyDescent="0.25">
      <c r="A240">
        <v>-47.075049999999997</v>
      </c>
      <c r="B240">
        <v>-6.5885309999999997</v>
      </c>
      <c r="C240">
        <v>1.0199879999999999</v>
      </c>
      <c r="D240">
        <v>-47.105682000000002</v>
      </c>
      <c r="E240">
        <v>-6.2455679999999996</v>
      </c>
      <c r="F240">
        <v>0.63761599999999996</v>
      </c>
      <c r="J240">
        <v>-47.174697999999999</v>
      </c>
      <c r="K240">
        <v>-6.1064559999999997</v>
      </c>
      <c r="L240">
        <v>0.53699300000000005</v>
      </c>
    </row>
    <row r="241" spans="1:12" x14ac:dyDescent="0.25">
      <c r="A241">
        <v>-47.089934999999997</v>
      </c>
      <c r="B241">
        <v>-6.5902799999999999</v>
      </c>
      <c r="C241">
        <v>1.0409360000000001</v>
      </c>
      <c r="D241">
        <v>-47.095486000000001</v>
      </c>
      <c r="E241">
        <v>-6.2558790000000002</v>
      </c>
      <c r="F241">
        <v>0.63998200000000005</v>
      </c>
      <c r="J241">
        <v>-47.179957999999999</v>
      </c>
      <c r="K241">
        <v>-6.1159749999999997</v>
      </c>
      <c r="L241">
        <v>0.55567200000000005</v>
      </c>
    </row>
    <row r="242" spans="1:12" x14ac:dyDescent="0.25">
      <c r="A242">
        <v>-47.062686999999997</v>
      </c>
      <c r="B242">
        <v>-6.6238340000000004</v>
      </c>
      <c r="C242">
        <v>1.0561039999999999</v>
      </c>
      <c r="D242">
        <v>-47.097836000000001</v>
      </c>
      <c r="E242">
        <v>-6.2545289999999998</v>
      </c>
      <c r="F242">
        <v>0.64173800000000003</v>
      </c>
      <c r="J242">
        <v>-47.169894999999997</v>
      </c>
      <c r="K242">
        <v>-6.1245510000000003</v>
      </c>
      <c r="L242">
        <v>0.55535000000000001</v>
      </c>
    </row>
    <row r="243" spans="1:12" x14ac:dyDescent="0.25">
      <c r="A243">
        <v>-47.087597000000002</v>
      </c>
      <c r="B243">
        <v>-6.6275839999999997</v>
      </c>
      <c r="C243">
        <v>1.091793</v>
      </c>
      <c r="D243">
        <v>-47.088234</v>
      </c>
      <c r="E243">
        <v>-6.2646519999999999</v>
      </c>
      <c r="F243">
        <v>0.644007</v>
      </c>
      <c r="J243">
        <v>-47.174487999999997</v>
      </c>
      <c r="K243">
        <v>-6.1320480000000002</v>
      </c>
      <c r="L243">
        <v>0.57038900000000003</v>
      </c>
    </row>
    <row r="244" spans="1:12" x14ac:dyDescent="0.25">
      <c r="A244">
        <v>-47.052452000000002</v>
      </c>
      <c r="B244">
        <v>-6.6705300000000003</v>
      </c>
      <c r="C244">
        <v>1.1113729999999999</v>
      </c>
      <c r="D244">
        <v>-47.090252</v>
      </c>
      <c r="E244">
        <v>-6.2639620000000003</v>
      </c>
      <c r="F244">
        <v>0.64617800000000003</v>
      </c>
      <c r="J244">
        <v>-47.165362999999999</v>
      </c>
      <c r="K244">
        <v>-6.139945</v>
      </c>
      <c r="L244">
        <v>0.57028500000000004</v>
      </c>
    </row>
    <row r="245" spans="1:12" x14ac:dyDescent="0.25">
      <c r="A245">
        <v>-47.076759000000003</v>
      </c>
      <c r="B245">
        <v>-6.6746059999999998</v>
      </c>
      <c r="C245">
        <v>1.1463680000000001</v>
      </c>
      <c r="D245">
        <v>-47.082726000000001</v>
      </c>
      <c r="E245">
        <v>-6.2721270000000002</v>
      </c>
      <c r="F245">
        <v>0.64849100000000004</v>
      </c>
      <c r="J245">
        <v>-47.170498000000002</v>
      </c>
      <c r="K245">
        <v>-6.1471270000000002</v>
      </c>
      <c r="L245">
        <v>0.58581399999999995</v>
      </c>
    </row>
    <row r="246" spans="1:12" x14ac:dyDescent="0.25">
      <c r="A246">
        <v>-47.040371</v>
      </c>
      <c r="B246">
        <v>-6.719563</v>
      </c>
      <c r="C246">
        <v>1.16689</v>
      </c>
      <c r="D246">
        <v>-47.076984000000003</v>
      </c>
      <c r="E246">
        <v>-6.2770349999999997</v>
      </c>
      <c r="F246">
        <v>0.64896799999999999</v>
      </c>
      <c r="J246">
        <v>-47.154452999999997</v>
      </c>
      <c r="K246">
        <v>-6.1590389999999999</v>
      </c>
      <c r="L246">
        <v>0.58335300000000001</v>
      </c>
    </row>
    <row r="247" spans="1:12" x14ac:dyDescent="0.25">
      <c r="A247">
        <v>-47.064132999999998</v>
      </c>
      <c r="B247">
        <v>-6.7239529999999998</v>
      </c>
      <c r="C247">
        <v>1.201257</v>
      </c>
      <c r="D247">
        <v>-47.082928000000003</v>
      </c>
      <c r="E247">
        <v>-6.2886699999999998</v>
      </c>
      <c r="F247">
        <v>0.67363600000000001</v>
      </c>
      <c r="J247">
        <v>-47.164963</v>
      </c>
      <c r="K247">
        <v>-6.1720649999999999</v>
      </c>
      <c r="L247">
        <v>0.61350099999999996</v>
      </c>
    </row>
    <row r="248" spans="1:12" x14ac:dyDescent="0.25">
      <c r="A248">
        <v>-47.030349999999999</v>
      </c>
      <c r="B248">
        <v>-6.766813</v>
      </c>
      <c r="C248">
        <v>1.220817</v>
      </c>
      <c r="D248">
        <v>-47.074824999999997</v>
      </c>
      <c r="E248">
        <v>-6.2920400000000001</v>
      </c>
      <c r="F248">
        <v>0.66964699999999999</v>
      </c>
      <c r="J248">
        <v>-47.147686</v>
      </c>
      <c r="K248">
        <v>-6.1842649999999999</v>
      </c>
      <c r="L248">
        <v>0.61061399999999999</v>
      </c>
    </row>
    <row r="249" spans="1:12" x14ac:dyDescent="0.25">
      <c r="A249">
        <v>-47.055244000000002</v>
      </c>
      <c r="B249">
        <v>-6.770861</v>
      </c>
      <c r="C249">
        <v>1.258195</v>
      </c>
      <c r="D249">
        <v>-47.049911000000002</v>
      </c>
      <c r="E249">
        <v>-6.3103379999999998</v>
      </c>
      <c r="F249">
        <v>0.66576199999999996</v>
      </c>
      <c r="J249">
        <v>-47.150340999999997</v>
      </c>
      <c r="K249">
        <v>-6.1989749999999999</v>
      </c>
      <c r="L249">
        <v>0.63336800000000004</v>
      </c>
    </row>
    <row r="250" spans="1:12" x14ac:dyDescent="0.25">
      <c r="A250">
        <v>-47.018096999999997</v>
      </c>
      <c r="B250">
        <v>-6.8152569999999999</v>
      </c>
      <c r="C250">
        <v>1.2801199999999999</v>
      </c>
      <c r="D250">
        <v>-47.043895999999997</v>
      </c>
      <c r="E250">
        <v>-6.3114869999999996</v>
      </c>
      <c r="F250">
        <v>0.66136099999999998</v>
      </c>
      <c r="J250">
        <v>-47.135024999999999</v>
      </c>
      <c r="K250">
        <v>-6.209854</v>
      </c>
      <c r="L250">
        <v>0.63055399999999995</v>
      </c>
    </row>
    <row r="251" spans="1:12" x14ac:dyDescent="0.25">
      <c r="A251">
        <v>-47.044685000000001</v>
      </c>
      <c r="B251">
        <v>-6.8199290000000001</v>
      </c>
      <c r="C251">
        <v>1.320095</v>
      </c>
      <c r="D251">
        <v>-46.996657999999996</v>
      </c>
      <c r="E251">
        <v>-6.3448989999999998</v>
      </c>
      <c r="F251">
        <v>0.65138799999999997</v>
      </c>
      <c r="J251">
        <v>-47.115611999999999</v>
      </c>
      <c r="K251">
        <v>-6.2240120000000001</v>
      </c>
      <c r="L251">
        <v>0.62592800000000004</v>
      </c>
    </row>
    <row r="252" spans="1:12" x14ac:dyDescent="0.25">
      <c r="A252">
        <v>-47.006419999999999</v>
      </c>
      <c r="B252">
        <v>-6.8658799999999998</v>
      </c>
      <c r="C252">
        <v>1.3426400000000001</v>
      </c>
      <c r="D252">
        <v>-46.998317999999998</v>
      </c>
      <c r="E252">
        <v>-6.3479520000000003</v>
      </c>
      <c r="F252">
        <v>0.65628699999999995</v>
      </c>
      <c r="J252">
        <v>-47.102249</v>
      </c>
      <c r="K252">
        <v>-6.2326139999999999</v>
      </c>
      <c r="L252">
        <v>0.62187400000000004</v>
      </c>
    </row>
    <row r="253" spans="1:12" x14ac:dyDescent="0.25">
      <c r="A253">
        <v>-47.032425000000003</v>
      </c>
      <c r="B253">
        <v>-6.8709889999999998</v>
      </c>
      <c r="C253">
        <v>1.3821619999999999</v>
      </c>
      <c r="D253">
        <v>-46.988007000000003</v>
      </c>
      <c r="E253">
        <v>-6.3591009999999999</v>
      </c>
      <c r="F253">
        <v>0.65875399999999995</v>
      </c>
      <c r="J253">
        <v>-47.104545999999999</v>
      </c>
      <c r="K253">
        <v>-6.2458320000000001</v>
      </c>
      <c r="L253">
        <v>0.641764</v>
      </c>
    </row>
    <row r="254" spans="1:12" x14ac:dyDescent="0.25">
      <c r="A254">
        <v>-46.996319</v>
      </c>
      <c r="B254">
        <v>-6.9146570000000001</v>
      </c>
      <c r="C254">
        <v>1.4033580000000001</v>
      </c>
      <c r="D254">
        <v>-46.985970000000002</v>
      </c>
      <c r="E254">
        <v>-6.3644999999999996</v>
      </c>
      <c r="F254">
        <v>0.66230100000000003</v>
      </c>
      <c r="J254">
        <v>-47.090221</v>
      </c>
      <c r="K254">
        <v>-6.257803</v>
      </c>
      <c r="L254">
        <v>0.64033300000000004</v>
      </c>
    </row>
    <row r="255" spans="1:12" x14ac:dyDescent="0.25">
      <c r="A255">
        <v>-47.021343000000002</v>
      </c>
      <c r="B255">
        <v>-6.9200970000000002</v>
      </c>
      <c r="C255">
        <v>1.4419169999999999</v>
      </c>
      <c r="D255">
        <v>-47.001251000000003</v>
      </c>
      <c r="E255">
        <v>-6.3742749999999999</v>
      </c>
      <c r="F255">
        <v>0.69357199999999997</v>
      </c>
      <c r="J255">
        <v>-47.094504999999998</v>
      </c>
      <c r="K255">
        <v>-6.2721210000000003</v>
      </c>
      <c r="L255">
        <v>0.66367699999999996</v>
      </c>
    </row>
    <row r="256" spans="1:12" x14ac:dyDescent="0.25">
      <c r="A256">
        <v>-46.987380999999999</v>
      </c>
      <c r="B256">
        <v>-6.9614029999999998</v>
      </c>
      <c r="C256">
        <v>1.4617119999999999</v>
      </c>
      <c r="D256">
        <v>-46.994109999999999</v>
      </c>
      <c r="E256">
        <v>-6.3881360000000003</v>
      </c>
      <c r="F256">
        <v>0.69981599999999999</v>
      </c>
      <c r="J256">
        <v>-47.080905999999999</v>
      </c>
      <c r="K256">
        <v>-6.2839429999999998</v>
      </c>
      <c r="L256">
        <v>0.66257999999999995</v>
      </c>
    </row>
    <row r="257" spans="1:12" x14ac:dyDescent="0.25">
      <c r="A257">
        <v>-47.013477000000002</v>
      </c>
      <c r="B257">
        <v>-6.9675200000000004</v>
      </c>
      <c r="C257">
        <v>1.502346</v>
      </c>
      <c r="D257">
        <v>-47.017116999999999</v>
      </c>
      <c r="E257">
        <v>-6.4053509999999996</v>
      </c>
      <c r="F257">
        <v>0.74695999999999996</v>
      </c>
      <c r="J257">
        <v>-47.094783999999997</v>
      </c>
      <c r="K257">
        <v>-6.2976510000000001</v>
      </c>
      <c r="L257">
        <v>0.69655299999999998</v>
      </c>
    </row>
    <row r="258" spans="1:12" x14ac:dyDescent="0.25">
      <c r="A258">
        <v>-46.958613999999997</v>
      </c>
      <c r="B258">
        <v>-7.0188439999999996</v>
      </c>
      <c r="C258">
        <v>1.5338229999999999</v>
      </c>
      <c r="D258">
        <v>-47.012340999999999</v>
      </c>
      <c r="E258">
        <v>-6.4180159999999997</v>
      </c>
      <c r="F258">
        <v>0.75505900000000004</v>
      </c>
      <c r="J258">
        <v>-47.076382000000002</v>
      </c>
      <c r="K258">
        <v>-6.3167460000000002</v>
      </c>
      <c r="L258">
        <v>0.69653500000000002</v>
      </c>
    </row>
    <row r="259" spans="1:12" x14ac:dyDescent="0.25">
      <c r="A259">
        <v>-46.985641000000001</v>
      </c>
      <c r="B259">
        <v>-7.0518530000000004</v>
      </c>
      <c r="C259">
        <v>1.635589</v>
      </c>
      <c r="D259">
        <v>-47.036282</v>
      </c>
      <c r="E259">
        <v>-6.4380839999999999</v>
      </c>
      <c r="F259">
        <v>0.806836</v>
      </c>
      <c r="J259">
        <v>-47.060364</v>
      </c>
      <c r="K259">
        <v>-6.339836</v>
      </c>
      <c r="L259">
        <v>0.70397500000000002</v>
      </c>
    </row>
    <row r="260" spans="1:12" x14ac:dyDescent="0.25">
      <c r="A260">
        <v>-46.942084999999999</v>
      </c>
      <c r="B260">
        <v>-7.0880590000000003</v>
      </c>
      <c r="C260">
        <v>1.6488480000000001</v>
      </c>
      <c r="D260">
        <v>-47.030914000000003</v>
      </c>
      <c r="E260">
        <v>-6.4494540000000002</v>
      </c>
      <c r="F260">
        <v>0.81232700000000002</v>
      </c>
      <c r="J260">
        <v>-47.048862</v>
      </c>
      <c r="K260">
        <v>-6.349602</v>
      </c>
      <c r="L260">
        <v>0.70000600000000002</v>
      </c>
    </row>
    <row r="261" spans="1:12" x14ac:dyDescent="0.25">
      <c r="A261">
        <v>-46.976565999999998</v>
      </c>
      <c r="B261">
        <v>-7.1278100000000002</v>
      </c>
      <c r="C261">
        <v>1.776024</v>
      </c>
      <c r="D261">
        <v>-47.055813000000001</v>
      </c>
      <c r="E261">
        <v>-6.4680119999999999</v>
      </c>
      <c r="F261">
        <v>0.86348800000000003</v>
      </c>
      <c r="J261">
        <v>-46.990161999999998</v>
      </c>
      <c r="K261">
        <v>-6.3859649999999997</v>
      </c>
      <c r="L261">
        <v>0.67442000000000002</v>
      </c>
    </row>
    <row r="262" spans="1:12" x14ac:dyDescent="0.25">
      <c r="A262">
        <v>-46.934784000000001</v>
      </c>
      <c r="B262">
        <v>-7.1648100000000001</v>
      </c>
      <c r="C262">
        <v>1.792489</v>
      </c>
      <c r="D262">
        <v>-47.049095000000001</v>
      </c>
      <c r="E262">
        <v>-6.4957149999999997</v>
      </c>
      <c r="F262">
        <v>0.89631799999999995</v>
      </c>
      <c r="J262">
        <v>-47.004970999999998</v>
      </c>
      <c r="K262">
        <v>-6.4002720000000002</v>
      </c>
      <c r="L262">
        <v>0.707677</v>
      </c>
    </row>
    <row r="263" spans="1:12" x14ac:dyDescent="0.25">
      <c r="A263">
        <v>-46.964317000000001</v>
      </c>
      <c r="B263">
        <v>-7.2020720000000003</v>
      </c>
      <c r="C263">
        <v>1.907713</v>
      </c>
      <c r="D263">
        <v>-47.061233999999999</v>
      </c>
      <c r="E263">
        <v>-6.5236289999999997</v>
      </c>
      <c r="F263">
        <v>0.94907900000000001</v>
      </c>
      <c r="J263">
        <v>-47.001503</v>
      </c>
      <c r="K263">
        <v>-6.4281410000000001</v>
      </c>
      <c r="L263">
        <v>0.73662899999999998</v>
      </c>
    </row>
    <row r="264" spans="1:12" x14ac:dyDescent="0.25">
      <c r="A264">
        <v>-46.922015999999999</v>
      </c>
      <c r="B264">
        <v>-7.2405280000000003</v>
      </c>
      <c r="C264">
        <v>1.9260360000000001</v>
      </c>
      <c r="D264">
        <v>-47.057842000000001</v>
      </c>
      <c r="E264">
        <v>-6.5482339999999999</v>
      </c>
      <c r="F264">
        <v>0.97781300000000004</v>
      </c>
      <c r="J264">
        <v>-46.995930000000001</v>
      </c>
      <c r="K264">
        <v>-6.4390859999999996</v>
      </c>
      <c r="L264">
        <v>0.74133800000000005</v>
      </c>
    </row>
    <row r="265" spans="1:12" x14ac:dyDescent="0.25">
      <c r="A265">
        <v>-46.949855999999997</v>
      </c>
      <c r="B265">
        <v>-7.279903</v>
      </c>
      <c r="C265">
        <v>2.0430329999999999</v>
      </c>
      <c r="D265">
        <v>-47.052672999999999</v>
      </c>
      <c r="E265">
        <v>-6.5779009999999998</v>
      </c>
      <c r="F265">
        <v>1.0116510000000001</v>
      </c>
      <c r="J265">
        <v>-46.994553000000003</v>
      </c>
      <c r="K265">
        <v>-6.463902</v>
      </c>
      <c r="L265">
        <v>0.76910800000000001</v>
      </c>
    </row>
    <row r="266" spans="1:12" x14ac:dyDescent="0.25">
      <c r="A266">
        <v>-46.909016000000001</v>
      </c>
      <c r="B266">
        <v>-7.3169009999999997</v>
      </c>
      <c r="C266">
        <v>2.0596580000000002</v>
      </c>
      <c r="D266">
        <v>-47.052486000000002</v>
      </c>
      <c r="E266">
        <v>-6.6020560000000001</v>
      </c>
      <c r="F266">
        <v>1.043598</v>
      </c>
      <c r="J266">
        <v>-46.990752999999998</v>
      </c>
      <c r="K266">
        <v>-6.4767400000000004</v>
      </c>
      <c r="L266">
        <v>0.77820400000000001</v>
      </c>
    </row>
    <row r="267" spans="1:12" x14ac:dyDescent="0.25">
      <c r="A267">
        <v>-46.934753000000001</v>
      </c>
      <c r="B267">
        <v>-7.3567729999999996</v>
      </c>
      <c r="C267">
        <v>2.1693039999999999</v>
      </c>
      <c r="D267">
        <v>-47.048366999999999</v>
      </c>
      <c r="E267">
        <v>-6.6307219999999996</v>
      </c>
      <c r="F267">
        <v>1.077404</v>
      </c>
      <c r="J267">
        <v>-47.007545</v>
      </c>
      <c r="K267">
        <v>-6.5063579999999996</v>
      </c>
      <c r="L267">
        <v>0.84075299999999997</v>
      </c>
    </row>
    <row r="268" spans="1:12" x14ac:dyDescent="0.25">
      <c r="A268">
        <v>-46.895995999999997</v>
      </c>
      <c r="B268">
        <v>-7.3909310000000001</v>
      </c>
      <c r="C268">
        <v>2.178903</v>
      </c>
      <c r="D268">
        <v>-47.046944000000003</v>
      </c>
      <c r="E268">
        <v>-6.6517999999999997</v>
      </c>
      <c r="F268">
        <v>1.1033299999999999</v>
      </c>
      <c r="J268">
        <v>-47.004950999999998</v>
      </c>
      <c r="K268">
        <v>-6.5334110000000001</v>
      </c>
      <c r="L268">
        <v>0.87378199999999995</v>
      </c>
    </row>
    <row r="269" spans="1:12" x14ac:dyDescent="0.25">
      <c r="A269">
        <v>-46.958495999999997</v>
      </c>
      <c r="B269">
        <v>-7.435956</v>
      </c>
      <c r="C269">
        <v>2.3436379999999999</v>
      </c>
      <c r="D269">
        <v>-47.049793000000001</v>
      </c>
      <c r="E269">
        <v>-6.6793069999999997</v>
      </c>
      <c r="F269">
        <v>1.1441790000000001</v>
      </c>
      <c r="J269">
        <v>-47.019489</v>
      </c>
      <c r="K269">
        <v>-6.5627959999999996</v>
      </c>
      <c r="L269">
        <v>0.93296999999999997</v>
      </c>
    </row>
    <row r="270" spans="1:12" x14ac:dyDescent="0.25">
      <c r="A270">
        <v>-46.884148000000003</v>
      </c>
      <c r="B270">
        <v>-7.4930300000000001</v>
      </c>
      <c r="C270">
        <v>2.3496630000000001</v>
      </c>
      <c r="D270">
        <v>-47.046157999999998</v>
      </c>
      <c r="E270">
        <v>-6.7004789999999996</v>
      </c>
      <c r="F270">
        <v>1.16774</v>
      </c>
      <c r="J270">
        <v>-47.016376000000001</v>
      </c>
      <c r="K270">
        <v>-6.5890959999999996</v>
      </c>
      <c r="L270">
        <v>0.963758</v>
      </c>
    </row>
    <row r="271" spans="1:12" x14ac:dyDescent="0.25">
      <c r="A271">
        <v>-46.963473999999998</v>
      </c>
      <c r="B271">
        <v>-7.553515</v>
      </c>
      <c r="C271">
        <v>2.5433089999999998</v>
      </c>
      <c r="D271">
        <v>-47.047131</v>
      </c>
      <c r="E271">
        <v>-6.7345050000000004</v>
      </c>
      <c r="F271">
        <v>1.2210240000000001</v>
      </c>
      <c r="J271">
        <v>-47.026524000000002</v>
      </c>
      <c r="K271">
        <v>-6.6146450000000003</v>
      </c>
      <c r="L271">
        <v>1.012043</v>
      </c>
    </row>
    <row r="272" spans="1:12" x14ac:dyDescent="0.25">
      <c r="A272">
        <v>-46.932186000000002</v>
      </c>
      <c r="B272">
        <v>-7.5810370000000002</v>
      </c>
      <c r="C272">
        <v>2.543949</v>
      </c>
      <c r="D272">
        <v>-47.048622000000002</v>
      </c>
      <c r="E272">
        <v>-6.7623420000000003</v>
      </c>
      <c r="F272">
        <v>1.2644439999999999</v>
      </c>
      <c r="J272">
        <v>-47.026417000000002</v>
      </c>
      <c r="K272">
        <v>-6.6360229999999998</v>
      </c>
      <c r="L272">
        <v>1.039347</v>
      </c>
    </row>
    <row r="273" spans="1:12" x14ac:dyDescent="0.25">
      <c r="A273">
        <v>-46.989562999999997</v>
      </c>
      <c r="B273">
        <v>-7.6177099999999998</v>
      </c>
      <c r="C273">
        <v>2.6775709999999999</v>
      </c>
      <c r="D273">
        <v>-47.060932000000001</v>
      </c>
      <c r="E273">
        <v>-6.7921779999999998</v>
      </c>
      <c r="F273">
        <v>1.3257369999999999</v>
      </c>
      <c r="J273">
        <v>-47.032738000000002</v>
      </c>
      <c r="K273">
        <v>-6.6632290000000003</v>
      </c>
      <c r="L273">
        <v>1.084495</v>
      </c>
    </row>
    <row r="274" spans="1:12" x14ac:dyDescent="0.25">
      <c r="A274">
        <v>-46.993622000000002</v>
      </c>
      <c r="B274">
        <v>-7.6331239999999996</v>
      </c>
      <c r="C274">
        <v>2.6771470000000002</v>
      </c>
      <c r="D274">
        <v>-47.062054000000003</v>
      </c>
      <c r="E274">
        <v>-6.8167619999999998</v>
      </c>
      <c r="F274">
        <v>1.362887</v>
      </c>
      <c r="J274">
        <v>-47.03154</v>
      </c>
      <c r="K274">
        <v>-6.682391</v>
      </c>
      <c r="L274">
        <v>1.1086579999999999</v>
      </c>
    </row>
    <row r="275" spans="1:12" x14ac:dyDescent="0.25">
      <c r="A275">
        <v>-46.962184999999998</v>
      </c>
      <c r="B275">
        <v>-7.6898119999999999</v>
      </c>
      <c r="C275">
        <v>2.735725</v>
      </c>
      <c r="D275">
        <v>-47.066623999999997</v>
      </c>
      <c r="E275">
        <v>-6.8435819999999996</v>
      </c>
      <c r="F275">
        <v>1.408795</v>
      </c>
      <c r="J275">
        <v>-47.036659</v>
      </c>
      <c r="K275">
        <v>-6.7075319999999996</v>
      </c>
      <c r="L275">
        <v>1.1496299999999999</v>
      </c>
    </row>
    <row r="276" spans="1:12" x14ac:dyDescent="0.25">
      <c r="A276">
        <v>-46.970646000000002</v>
      </c>
      <c r="B276">
        <v>-7.7061979999999997</v>
      </c>
      <c r="C276">
        <v>2.766432</v>
      </c>
      <c r="D276">
        <v>-47.065655</v>
      </c>
      <c r="E276">
        <v>-6.865901</v>
      </c>
      <c r="F276">
        <v>1.4405380000000001</v>
      </c>
      <c r="J276">
        <v>-47.032046999999999</v>
      </c>
      <c r="K276">
        <v>-6.7232209999999997</v>
      </c>
      <c r="L276">
        <v>1.164722</v>
      </c>
    </row>
    <row r="277" spans="1:12" x14ac:dyDescent="0.25">
      <c r="A277">
        <v>-46.952938000000003</v>
      </c>
      <c r="B277">
        <v>-7.723122</v>
      </c>
      <c r="C277">
        <v>2.7656499999999999</v>
      </c>
      <c r="D277">
        <v>-47.067946999999997</v>
      </c>
      <c r="E277">
        <v>-6.8855180000000002</v>
      </c>
      <c r="F277">
        <v>1.472162</v>
      </c>
      <c r="J277">
        <v>-47.039448</v>
      </c>
      <c r="K277">
        <v>-6.7553070000000002</v>
      </c>
      <c r="L277">
        <v>1.22448</v>
      </c>
    </row>
    <row r="278" spans="1:12" x14ac:dyDescent="0.25">
      <c r="A278">
        <v>-46.992825000000003</v>
      </c>
      <c r="B278">
        <v>-7.7797879999999999</v>
      </c>
      <c r="C278">
        <v>2.8866420000000002</v>
      </c>
      <c r="D278">
        <v>-47.065857000000001</v>
      </c>
      <c r="E278">
        <v>-6.9045269999999999</v>
      </c>
      <c r="F278">
        <v>1.4974730000000001</v>
      </c>
      <c r="J278">
        <v>-47.035361999999999</v>
      </c>
      <c r="K278">
        <v>-6.7814490000000003</v>
      </c>
      <c r="L278">
        <v>1.2591760000000001</v>
      </c>
    </row>
    <row r="279" spans="1:12" x14ac:dyDescent="0.25">
      <c r="A279">
        <v>-46.954268999999996</v>
      </c>
      <c r="B279">
        <v>-7.8087400000000002</v>
      </c>
      <c r="C279">
        <v>2.8850760000000002</v>
      </c>
      <c r="D279">
        <v>-47.069363000000003</v>
      </c>
      <c r="E279">
        <v>-6.9234049999999998</v>
      </c>
      <c r="F279">
        <v>1.530421</v>
      </c>
      <c r="J279">
        <v>-47.050465000000003</v>
      </c>
      <c r="K279">
        <v>-6.8126569999999997</v>
      </c>
      <c r="L279">
        <v>1.327369</v>
      </c>
    </row>
    <row r="280" spans="1:12" x14ac:dyDescent="0.25">
      <c r="A280">
        <v>-47.010117000000001</v>
      </c>
      <c r="B280">
        <v>-7.887829</v>
      </c>
      <c r="C280">
        <v>3.0649380000000002</v>
      </c>
      <c r="D280">
        <v>-47.061740999999998</v>
      </c>
      <c r="E280">
        <v>-6.9422620000000004</v>
      </c>
      <c r="F280">
        <v>1.5484359999999999</v>
      </c>
      <c r="J280">
        <v>-47.038769000000002</v>
      </c>
      <c r="K280">
        <v>-6.8339509999999999</v>
      </c>
      <c r="L280">
        <v>1.3444590000000001</v>
      </c>
    </row>
    <row r="281" spans="1:12" x14ac:dyDescent="0.25">
      <c r="A281">
        <v>-46.939456999999997</v>
      </c>
      <c r="B281">
        <v>-7.9326930000000004</v>
      </c>
      <c r="C281">
        <v>3.064867</v>
      </c>
      <c r="D281">
        <v>-47.040500999999999</v>
      </c>
      <c r="E281">
        <v>-6.9897660000000004</v>
      </c>
      <c r="F281">
        <v>1.623518</v>
      </c>
      <c r="J281">
        <v>-47.049191</v>
      </c>
      <c r="K281">
        <v>-6.8559020000000004</v>
      </c>
      <c r="L281">
        <v>1.391983</v>
      </c>
    </row>
    <row r="282" spans="1:12" x14ac:dyDescent="0.25">
      <c r="A282">
        <v>-46.997757</v>
      </c>
      <c r="B282">
        <v>-8.0164439999999999</v>
      </c>
      <c r="C282">
        <v>3.2520609999999999</v>
      </c>
      <c r="D282">
        <v>-47.030956000000003</v>
      </c>
      <c r="E282">
        <v>-7.0379630000000004</v>
      </c>
      <c r="F282">
        <v>1.710307</v>
      </c>
      <c r="J282">
        <v>-47.040698999999996</v>
      </c>
      <c r="K282">
        <v>-6.8768190000000002</v>
      </c>
      <c r="L282">
        <v>1.411913</v>
      </c>
    </row>
    <row r="283" spans="1:12" x14ac:dyDescent="0.25">
      <c r="A283">
        <v>-46.925075999999997</v>
      </c>
      <c r="B283">
        <v>-8.0625140000000002</v>
      </c>
      <c r="C283">
        <v>3.251004</v>
      </c>
      <c r="D283">
        <v>-47.016331000000001</v>
      </c>
      <c r="E283">
        <v>-7.0859690000000004</v>
      </c>
      <c r="F283">
        <v>1.7896110000000001</v>
      </c>
      <c r="J283">
        <v>-47.049647999999998</v>
      </c>
      <c r="K283">
        <v>-6.893872</v>
      </c>
      <c r="L283">
        <v>1.4500770000000001</v>
      </c>
    </row>
    <row r="284" spans="1:12" x14ac:dyDescent="0.25">
      <c r="A284">
        <v>-46.995865000000002</v>
      </c>
      <c r="B284">
        <v>-8.15916</v>
      </c>
      <c r="C284">
        <v>3.507374</v>
      </c>
      <c r="D284">
        <v>-47.011451999999998</v>
      </c>
      <c r="E284">
        <v>-7.128546</v>
      </c>
      <c r="F284">
        <v>1.87056</v>
      </c>
      <c r="J284">
        <v>-47.041615</v>
      </c>
      <c r="K284">
        <v>-6.910927</v>
      </c>
      <c r="L284">
        <v>1.4645440000000001</v>
      </c>
    </row>
    <row r="285" spans="1:12" x14ac:dyDescent="0.25">
      <c r="A285">
        <v>-46.905506000000003</v>
      </c>
      <c r="B285">
        <v>-8.2481299999999997</v>
      </c>
      <c r="C285">
        <v>3.6084360000000002</v>
      </c>
      <c r="D285">
        <v>-46.990729999999999</v>
      </c>
      <c r="E285">
        <v>-7.1730869999999998</v>
      </c>
      <c r="F285">
        <v>1.9341870000000001</v>
      </c>
      <c r="J285">
        <v>-47.050350000000002</v>
      </c>
      <c r="K285">
        <v>-6.9227489999999996</v>
      </c>
      <c r="L285">
        <v>1.494516</v>
      </c>
    </row>
    <row r="286" spans="1:12" x14ac:dyDescent="0.25">
      <c r="A286">
        <v>-46.939239999999998</v>
      </c>
      <c r="B286">
        <v>-8.3196519999999996</v>
      </c>
      <c r="C286">
        <v>3.7919459999999998</v>
      </c>
      <c r="D286">
        <v>-46.989516999999999</v>
      </c>
      <c r="E286">
        <v>-7.2090310000000004</v>
      </c>
      <c r="F286">
        <v>2.0052750000000001</v>
      </c>
      <c r="J286">
        <v>-47.042068</v>
      </c>
      <c r="K286">
        <v>-6.9373500000000003</v>
      </c>
      <c r="L286">
        <v>1.50498</v>
      </c>
    </row>
    <row r="287" spans="1:12" x14ac:dyDescent="0.25">
      <c r="A287">
        <v>-46.865302999999997</v>
      </c>
      <c r="B287">
        <v>-8.3940809999999999</v>
      </c>
      <c r="C287">
        <v>3.8797480000000002</v>
      </c>
      <c r="D287">
        <v>-46.977825000000003</v>
      </c>
      <c r="E287">
        <v>-7.2466429999999997</v>
      </c>
      <c r="F287">
        <v>2.0660400000000001</v>
      </c>
      <c r="J287">
        <v>-47.048560999999999</v>
      </c>
      <c r="K287">
        <v>-6.9578199999999999</v>
      </c>
      <c r="L287">
        <v>1.5492060000000001</v>
      </c>
    </row>
    <row r="288" spans="1:12" x14ac:dyDescent="0.25">
      <c r="A288">
        <v>-46.923648999999997</v>
      </c>
      <c r="B288">
        <v>-8.4879709999999999</v>
      </c>
      <c r="C288">
        <v>4.121302</v>
      </c>
      <c r="D288">
        <v>-46.975749999999998</v>
      </c>
      <c r="E288">
        <v>-7.2768680000000003</v>
      </c>
      <c r="F288">
        <v>2.1236199999999998</v>
      </c>
      <c r="J288">
        <v>-47.027133999999997</v>
      </c>
      <c r="K288">
        <v>-6.9994769999999997</v>
      </c>
      <c r="L288">
        <v>1.6132770000000001</v>
      </c>
    </row>
    <row r="289" spans="1:12" x14ac:dyDescent="0.25">
      <c r="A289">
        <v>-46.828693000000001</v>
      </c>
      <c r="B289">
        <v>-8.634029</v>
      </c>
      <c r="C289">
        <v>4.5029469999999998</v>
      </c>
      <c r="D289">
        <v>-46.978821000000003</v>
      </c>
      <c r="E289">
        <v>-7.3107610000000003</v>
      </c>
      <c r="F289">
        <v>2.1969669999999999</v>
      </c>
      <c r="J289">
        <v>-47.035075999999997</v>
      </c>
      <c r="K289">
        <v>-7.0393730000000003</v>
      </c>
      <c r="L289">
        <v>1.707954</v>
      </c>
    </row>
    <row r="290" spans="1:12" x14ac:dyDescent="0.25">
      <c r="A290">
        <v>-46.888114999999999</v>
      </c>
      <c r="B290">
        <v>-8.7511060000000001</v>
      </c>
      <c r="C290">
        <v>5.0494810000000001</v>
      </c>
      <c r="D290">
        <v>-46.970607999999999</v>
      </c>
      <c r="E290">
        <v>-7.3382899999999998</v>
      </c>
      <c r="F290">
        <v>2.2407789999999999</v>
      </c>
      <c r="J290">
        <v>-47.015579000000002</v>
      </c>
      <c r="K290">
        <v>-7.0823239999999998</v>
      </c>
      <c r="L290">
        <v>1.770759</v>
      </c>
    </row>
    <row r="291" spans="1:12" x14ac:dyDescent="0.25">
      <c r="A291">
        <v>-46.916142000000001</v>
      </c>
      <c r="B291">
        <v>-8.9040739999999996</v>
      </c>
      <c r="C291">
        <v>5.4734129999999999</v>
      </c>
      <c r="D291">
        <v>-46.971908999999997</v>
      </c>
      <c r="E291">
        <v>-7.367629</v>
      </c>
      <c r="F291">
        <v>2.3011789999999999</v>
      </c>
      <c r="J291">
        <v>-47.025047000000001</v>
      </c>
      <c r="K291">
        <v>-7.1185169999999998</v>
      </c>
      <c r="L291">
        <v>1.858417</v>
      </c>
    </row>
    <row r="292" spans="1:12" x14ac:dyDescent="0.25">
      <c r="A292">
        <v>-46.901791000000003</v>
      </c>
      <c r="B292">
        <v>-9.0313730000000003</v>
      </c>
      <c r="C292">
        <v>6.0445700000000002</v>
      </c>
      <c r="D292">
        <v>-46.987121999999999</v>
      </c>
      <c r="E292">
        <v>-7.4127470000000004</v>
      </c>
      <c r="F292">
        <v>2.4448799999999999</v>
      </c>
      <c r="J292">
        <v>-47.001125000000002</v>
      </c>
      <c r="K292">
        <v>-7.1559169999999996</v>
      </c>
      <c r="L292">
        <v>1.9043159999999999</v>
      </c>
    </row>
    <row r="293" spans="1:12" x14ac:dyDescent="0.25">
      <c r="A293">
        <v>-46.958157</v>
      </c>
      <c r="B293">
        <v>-9.1804210000000008</v>
      </c>
      <c r="C293">
        <v>7.0053270000000003</v>
      </c>
      <c r="D293">
        <v>-46.987597999999998</v>
      </c>
      <c r="E293">
        <v>-7.4256979999999997</v>
      </c>
      <c r="F293">
        <v>2.4700419999999998</v>
      </c>
      <c r="J293">
        <v>-47.009830000000001</v>
      </c>
      <c r="K293">
        <v>-7.1860400000000002</v>
      </c>
      <c r="L293">
        <v>1.9784679999999999</v>
      </c>
    </row>
    <row r="294" spans="1:12" x14ac:dyDescent="0.25">
      <c r="A294">
        <v>-47.064807999999999</v>
      </c>
      <c r="B294">
        <v>-9.3425089999999997</v>
      </c>
      <c r="C294">
        <v>8.1241090000000007</v>
      </c>
      <c r="D294">
        <v>-46.969138999999998</v>
      </c>
      <c r="E294">
        <v>-7.4413580000000001</v>
      </c>
      <c r="F294">
        <v>2.4725079999999999</v>
      </c>
      <c r="J294">
        <v>-46.986221</v>
      </c>
      <c r="K294">
        <v>-7.22159</v>
      </c>
      <c r="L294">
        <v>2.0193720000000002</v>
      </c>
    </row>
    <row r="295" spans="1:12" x14ac:dyDescent="0.25">
      <c r="A295">
        <v>-46.951332000000001</v>
      </c>
      <c r="B295">
        <v>-9.500947</v>
      </c>
      <c r="C295">
        <v>9.7053349999999998</v>
      </c>
      <c r="D295">
        <v>-46.978023999999998</v>
      </c>
      <c r="E295">
        <v>-7.4409380000000001</v>
      </c>
      <c r="F295">
        <v>2.483692</v>
      </c>
      <c r="J295">
        <v>-46.999062000000002</v>
      </c>
      <c r="K295">
        <v>-7.2508220000000003</v>
      </c>
      <c r="L295">
        <v>2.096997</v>
      </c>
    </row>
    <row r="296" spans="1:12" x14ac:dyDescent="0.25">
      <c r="A296">
        <v>-46.761543000000003</v>
      </c>
      <c r="B296">
        <v>-9.8033049999999999</v>
      </c>
      <c r="C296">
        <v>11.618304999999999</v>
      </c>
      <c r="D296">
        <v>-46.961956000000001</v>
      </c>
      <c r="E296">
        <v>-7.4544569999999997</v>
      </c>
      <c r="F296">
        <v>2.4813999999999998</v>
      </c>
      <c r="J296">
        <v>-46.972256000000002</v>
      </c>
      <c r="K296">
        <v>-7.2830750000000002</v>
      </c>
      <c r="L296">
        <v>2.1264959999999999</v>
      </c>
    </row>
    <row r="297" spans="1:12" x14ac:dyDescent="0.25">
      <c r="A297">
        <v>-46.472973000000003</v>
      </c>
      <c r="B297">
        <v>-10.205576000000001</v>
      </c>
      <c r="C297">
        <v>13.553766</v>
      </c>
      <c r="D297">
        <v>-46.971091999999999</v>
      </c>
      <c r="E297">
        <v>-7.4566239999999997</v>
      </c>
      <c r="F297">
        <v>2.5013190000000001</v>
      </c>
      <c r="J297">
        <v>-46.984665</v>
      </c>
      <c r="K297">
        <v>-7.3102080000000003</v>
      </c>
      <c r="L297">
        <v>2.19875</v>
      </c>
    </row>
    <row r="298" spans="1:12" x14ac:dyDescent="0.25">
      <c r="A298">
        <v>-46.115966999999998</v>
      </c>
      <c r="B298">
        <v>-10.684815</v>
      </c>
      <c r="C298">
        <v>15.581235</v>
      </c>
      <c r="D298">
        <v>-46.955348999999998</v>
      </c>
      <c r="E298">
        <v>-7.4687190000000001</v>
      </c>
      <c r="F298">
        <v>2.4988250000000001</v>
      </c>
      <c r="J298">
        <v>-46.962150999999999</v>
      </c>
      <c r="K298">
        <v>-7.3412480000000002</v>
      </c>
      <c r="L298">
        <v>2.2308279999999998</v>
      </c>
    </row>
    <row r="299" spans="1:12" x14ac:dyDescent="0.25">
      <c r="A299">
        <v>-45.607872</v>
      </c>
      <c r="B299">
        <v>-11.139709999999999</v>
      </c>
      <c r="C299">
        <v>17.624489000000001</v>
      </c>
      <c r="D299">
        <v>-46.960751000000002</v>
      </c>
      <c r="E299">
        <v>-7.470631</v>
      </c>
      <c r="F299">
        <v>2.5120610000000001</v>
      </c>
      <c r="J299">
        <v>-46.974547999999999</v>
      </c>
      <c r="K299">
        <v>-7.3660639999999997</v>
      </c>
      <c r="L299">
        <v>2.297812</v>
      </c>
    </row>
    <row r="300" spans="1:12" x14ac:dyDescent="0.25">
      <c r="A300">
        <v>-45.063071999999998</v>
      </c>
      <c r="B300">
        <v>-11.556312999999999</v>
      </c>
      <c r="C300">
        <v>19.603836000000001</v>
      </c>
      <c r="D300">
        <v>-46.951419999999999</v>
      </c>
      <c r="E300">
        <v>-7.4782109999999999</v>
      </c>
      <c r="F300">
        <v>2.510386</v>
      </c>
      <c r="J300">
        <v>-46.961857000000002</v>
      </c>
      <c r="K300">
        <v>-7.4106170000000002</v>
      </c>
      <c r="L300">
        <v>2.3936259999999998</v>
      </c>
    </row>
    <row r="301" spans="1:12" x14ac:dyDescent="0.25">
      <c r="A301">
        <v>-44.451523000000002</v>
      </c>
      <c r="B301">
        <v>-11.929038</v>
      </c>
      <c r="C301">
        <v>21.5214</v>
      </c>
      <c r="D301">
        <v>-46.932685999999997</v>
      </c>
      <c r="E301">
        <v>-7.4927910000000004</v>
      </c>
      <c r="F301">
        <v>2.5125299999999999</v>
      </c>
      <c r="J301">
        <v>-46.96452</v>
      </c>
      <c r="K301">
        <v>-7.4416440000000001</v>
      </c>
      <c r="L301">
        <v>2.5017100000000001</v>
      </c>
    </row>
    <row r="302" spans="1:12" x14ac:dyDescent="0.25">
      <c r="A302">
        <v>-43.818111000000002</v>
      </c>
      <c r="B302">
        <v>-12.281938</v>
      </c>
      <c r="C302">
        <v>23.352333000000002</v>
      </c>
      <c r="D302">
        <v>-46.929130999999998</v>
      </c>
      <c r="E302">
        <v>-7.4950919999999996</v>
      </c>
      <c r="F302">
        <v>2.5112139999999998</v>
      </c>
      <c r="J302">
        <v>-46.939082999999997</v>
      </c>
      <c r="K302">
        <v>-7.4570249999999998</v>
      </c>
      <c r="L302">
        <v>2.5000309999999999</v>
      </c>
    </row>
    <row r="303" spans="1:12" x14ac:dyDescent="0.25">
      <c r="A303">
        <v>-43.309837000000002</v>
      </c>
      <c r="B303">
        <v>-12.583748</v>
      </c>
      <c r="C303">
        <v>24.885908000000001</v>
      </c>
      <c r="D303">
        <v>-46.900073999999996</v>
      </c>
      <c r="E303">
        <v>-7.5215839999999998</v>
      </c>
      <c r="F303">
        <v>2.5304959999999999</v>
      </c>
      <c r="J303">
        <v>-46.922637999999999</v>
      </c>
      <c r="K303">
        <v>-7.4669800000000004</v>
      </c>
      <c r="L303">
        <v>2.4971100000000002</v>
      </c>
    </row>
    <row r="304" spans="1:12" x14ac:dyDescent="0.25">
      <c r="A304">
        <v>-43.114552000000003</v>
      </c>
      <c r="B304">
        <v>-12.784530999999999</v>
      </c>
      <c r="C304">
        <v>25.432306000000001</v>
      </c>
      <c r="D304">
        <v>-46.897964000000002</v>
      </c>
      <c r="E304">
        <v>-7.5219060000000004</v>
      </c>
      <c r="F304">
        <v>2.530106</v>
      </c>
      <c r="J304">
        <v>-46.912140000000001</v>
      </c>
      <c r="K304">
        <v>-7.4736940000000001</v>
      </c>
      <c r="L304">
        <v>2.4952179999999999</v>
      </c>
    </row>
    <row r="305" spans="1:12" x14ac:dyDescent="0.25">
      <c r="A305">
        <v>-43.047454999999999</v>
      </c>
      <c r="B305">
        <v>-12.950848000000001</v>
      </c>
      <c r="C305">
        <v>25.475377999999999</v>
      </c>
      <c r="D305">
        <v>-46.878078000000002</v>
      </c>
      <c r="E305">
        <v>-7.5386660000000001</v>
      </c>
      <c r="F305">
        <v>2.537903</v>
      </c>
      <c r="J305">
        <v>-46.88364</v>
      </c>
      <c r="K305">
        <v>-7.5005040000000003</v>
      </c>
      <c r="L305">
        <v>2.505277</v>
      </c>
    </row>
    <row r="306" spans="1:12" x14ac:dyDescent="0.25">
      <c r="A306">
        <v>-43.056835</v>
      </c>
      <c r="B306">
        <v>-12.950621</v>
      </c>
      <c r="C306">
        <v>25.257283999999999</v>
      </c>
      <c r="D306">
        <v>-46.876564000000002</v>
      </c>
      <c r="E306">
        <v>-7.5380929999999999</v>
      </c>
      <c r="F306">
        <v>2.5378660000000002</v>
      </c>
      <c r="J306">
        <v>-46.876167000000002</v>
      </c>
      <c r="K306">
        <v>-7.5051389999999998</v>
      </c>
      <c r="L306">
        <v>2.5033180000000002</v>
      </c>
    </row>
    <row r="307" spans="1:12" x14ac:dyDescent="0.25">
      <c r="A307">
        <v>-43.100951999999999</v>
      </c>
      <c r="B307">
        <v>-12.827904</v>
      </c>
      <c r="C307">
        <v>24.772691999999999</v>
      </c>
      <c r="D307">
        <v>-46.861649</v>
      </c>
      <c r="E307">
        <v>-7.549836</v>
      </c>
      <c r="F307">
        <v>2.5414319999999999</v>
      </c>
      <c r="J307">
        <v>-46.854958000000003</v>
      </c>
      <c r="K307">
        <v>-7.5222819999999997</v>
      </c>
      <c r="L307">
        <v>2.5065919999999999</v>
      </c>
    </row>
    <row r="308" spans="1:12" x14ac:dyDescent="0.25">
      <c r="A308">
        <v>-43.183121</v>
      </c>
      <c r="B308">
        <v>-12.660302</v>
      </c>
      <c r="C308">
        <v>24.177778</v>
      </c>
      <c r="D308">
        <v>-46.860984999999999</v>
      </c>
      <c r="E308">
        <v>-7.5496809999999996</v>
      </c>
      <c r="F308">
        <v>2.5410020000000002</v>
      </c>
      <c r="J308">
        <v>-46.851280000000003</v>
      </c>
      <c r="K308">
        <v>-7.5252850000000002</v>
      </c>
      <c r="L308">
        <v>2.5065279999999999</v>
      </c>
    </row>
    <row r="309" spans="1:12" x14ac:dyDescent="0.25">
      <c r="A309">
        <v>-43.261527999999998</v>
      </c>
      <c r="B309">
        <v>-12.481097</v>
      </c>
      <c r="C309">
        <v>23.594631</v>
      </c>
      <c r="D309">
        <v>-46.850372</v>
      </c>
      <c r="E309">
        <v>-7.5566509999999996</v>
      </c>
      <c r="F309">
        <v>2.5425369999999998</v>
      </c>
      <c r="J309">
        <v>-46.833495999999997</v>
      </c>
      <c r="K309">
        <v>-7.5406690000000003</v>
      </c>
      <c r="L309">
        <v>2.5108079999999999</v>
      </c>
    </row>
    <row r="310" spans="1:12" x14ac:dyDescent="0.25">
      <c r="A310">
        <v>-43.372044000000002</v>
      </c>
      <c r="B310">
        <v>-12.311259</v>
      </c>
      <c r="C310">
        <v>23.049385000000001</v>
      </c>
      <c r="D310">
        <v>-46.850506000000003</v>
      </c>
      <c r="E310">
        <v>-7.5550490000000003</v>
      </c>
      <c r="F310">
        <v>2.5427230000000001</v>
      </c>
      <c r="J310">
        <v>-46.825710000000001</v>
      </c>
      <c r="K310">
        <v>-7.5454749999999997</v>
      </c>
      <c r="L310">
        <v>2.5099170000000002</v>
      </c>
    </row>
    <row r="311" spans="1:12" x14ac:dyDescent="0.25">
      <c r="A311">
        <v>-43.479804999999999</v>
      </c>
      <c r="B311">
        <v>-12.140757000000001</v>
      </c>
      <c r="C311">
        <v>22.548687000000001</v>
      </c>
      <c r="D311">
        <v>-46.846912000000003</v>
      </c>
      <c r="E311">
        <v>-7.5574760000000003</v>
      </c>
      <c r="F311">
        <v>2.5432480000000002</v>
      </c>
      <c r="J311">
        <v>-46.816315000000003</v>
      </c>
      <c r="K311">
        <v>-7.5523360000000004</v>
      </c>
      <c r="L311">
        <v>2.5103550000000001</v>
      </c>
    </row>
    <row r="312" spans="1:12" x14ac:dyDescent="0.25">
      <c r="A312">
        <v>-43.631771000000001</v>
      </c>
      <c r="B312">
        <v>-11.979176000000001</v>
      </c>
      <c r="C312">
        <v>22.082397</v>
      </c>
      <c r="D312">
        <v>-46.846046000000001</v>
      </c>
      <c r="E312">
        <v>-7.5567330000000004</v>
      </c>
      <c r="F312">
        <v>2.54304</v>
      </c>
      <c r="J312">
        <v>-46.808914000000001</v>
      </c>
      <c r="K312">
        <v>-7.5572169999999996</v>
      </c>
      <c r="L312">
        <v>2.5103529999999998</v>
      </c>
    </row>
    <row r="313" spans="1:12" x14ac:dyDescent="0.25">
      <c r="A313">
        <v>-43.788699999999999</v>
      </c>
      <c r="B313">
        <v>-11.817183999999999</v>
      </c>
      <c r="C313">
        <v>21.647366999999999</v>
      </c>
      <c r="D313">
        <v>-46.841994999999997</v>
      </c>
      <c r="E313">
        <v>-7.5587</v>
      </c>
      <c r="F313">
        <v>2.543552</v>
      </c>
      <c r="J313">
        <v>-46.803673000000003</v>
      </c>
      <c r="K313">
        <v>-7.561242</v>
      </c>
      <c r="L313">
        <v>2.5110160000000001</v>
      </c>
    </row>
    <row r="314" spans="1:12" x14ac:dyDescent="0.25">
      <c r="A314">
        <v>-43.988219999999998</v>
      </c>
      <c r="B314">
        <v>-11.662497999999999</v>
      </c>
      <c r="C314">
        <v>21.229849000000002</v>
      </c>
      <c r="D314">
        <v>-46.841952999999997</v>
      </c>
      <c r="E314">
        <v>-7.5564790000000004</v>
      </c>
      <c r="F314">
        <v>2.5438040000000002</v>
      </c>
      <c r="J314">
        <v>-46.795143000000003</v>
      </c>
      <c r="K314">
        <v>-7.5665630000000004</v>
      </c>
      <c r="L314">
        <v>2.5110199999999998</v>
      </c>
    </row>
    <row r="315" spans="1:12" x14ac:dyDescent="0.25">
      <c r="A315">
        <v>-44.192039000000001</v>
      </c>
      <c r="B315">
        <v>-11.507872000000001</v>
      </c>
      <c r="C315">
        <v>20.837033999999999</v>
      </c>
      <c r="D315">
        <v>-46.837257000000001</v>
      </c>
      <c r="E315">
        <v>-7.5601099999999999</v>
      </c>
      <c r="F315">
        <v>2.5450949999999999</v>
      </c>
      <c r="J315">
        <v>-46.799602999999998</v>
      </c>
      <c r="K315">
        <v>-7.5631979999999999</v>
      </c>
      <c r="L315">
        <v>2.5141789999999999</v>
      </c>
    </row>
    <row r="316" spans="1:12" x14ac:dyDescent="0.25">
      <c r="A316">
        <v>-44.429004999999997</v>
      </c>
      <c r="B316">
        <v>-11.361801</v>
      </c>
      <c r="C316">
        <v>20.461245000000002</v>
      </c>
      <c r="D316">
        <v>-46.835673999999997</v>
      </c>
      <c r="E316">
        <v>-7.5586830000000003</v>
      </c>
      <c r="F316">
        <v>2.5452340000000002</v>
      </c>
      <c r="J316">
        <v>-46.795684999999999</v>
      </c>
      <c r="K316">
        <v>-7.5663130000000001</v>
      </c>
      <c r="L316">
        <v>2.5142120000000001</v>
      </c>
    </row>
    <row r="317" spans="1:12" x14ac:dyDescent="0.25">
      <c r="A317">
        <v>-44.668067999999998</v>
      </c>
      <c r="B317">
        <v>-11.218044000000001</v>
      </c>
      <c r="C317">
        <v>20.109507000000001</v>
      </c>
      <c r="D317">
        <v>-46.828330999999999</v>
      </c>
      <c r="E317">
        <v>-7.5643419999999999</v>
      </c>
      <c r="F317">
        <v>2.546602</v>
      </c>
      <c r="J317">
        <v>-46.791564999999999</v>
      </c>
      <c r="K317">
        <v>-7.5794189999999997</v>
      </c>
      <c r="L317">
        <v>2.5276740000000002</v>
      </c>
    </row>
    <row r="318" spans="1:12" x14ac:dyDescent="0.25">
      <c r="A318">
        <v>-44.938491999999997</v>
      </c>
      <c r="B318">
        <v>-11.085855</v>
      </c>
      <c r="C318">
        <v>19.778438999999999</v>
      </c>
      <c r="D318">
        <v>-46.829146999999999</v>
      </c>
      <c r="E318">
        <v>-7.5622740000000004</v>
      </c>
      <c r="F318">
        <v>2.5463930000000001</v>
      </c>
      <c r="J318">
        <v>-46.789883000000003</v>
      </c>
      <c r="K318">
        <v>-7.5791839999999997</v>
      </c>
      <c r="L318">
        <v>2.5280800000000001</v>
      </c>
    </row>
    <row r="319" spans="1:12" x14ac:dyDescent="0.25">
      <c r="A319">
        <v>-45.211517000000001</v>
      </c>
      <c r="B319">
        <v>-10.95823</v>
      </c>
      <c r="C319">
        <v>19.469356999999999</v>
      </c>
      <c r="D319">
        <v>-46.822578</v>
      </c>
      <c r="E319">
        <v>-7.5692779999999997</v>
      </c>
      <c r="F319">
        <v>2.5497700000000001</v>
      </c>
      <c r="J319">
        <v>-46.769683999999998</v>
      </c>
      <c r="K319">
        <v>-7.6012789999999999</v>
      </c>
      <c r="L319">
        <v>2.5402260000000001</v>
      </c>
    </row>
    <row r="320" spans="1:12" x14ac:dyDescent="0.25">
      <c r="A320">
        <v>-45.514232999999997</v>
      </c>
      <c r="B320">
        <v>-10.842508</v>
      </c>
      <c r="C320">
        <v>19.171393999999999</v>
      </c>
      <c r="D320">
        <v>-46.824299000000003</v>
      </c>
      <c r="E320">
        <v>-7.5663900000000002</v>
      </c>
      <c r="F320">
        <v>2.5504600000000002</v>
      </c>
      <c r="J320">
        <v>-46.771816000000001</v>
      </c>
      <c r="K320">
        <v>-7.5992509999999998</v>
      </c>
      <c r="L320">
        <v>2.539533</v>
      </c>
    </row>
    <row r="321" spans="1:12" x14ac:dyDescent="0.25">
      <c r="A321">
        <v>-45.819279000000002</v>
      </c>
      <c r="B321">
        <v>-10.732701</v>
      </c>
      <c r="C321">
        <v>18.891907</v>
      </c>
      <c r="D321">
        <v>-46.820396000000002</v>
      </c>
      <c r="E321">
        <v>-7.5704989999999999</v>
      </c>
      <c r="F321">
        <v>2.551946</v>
      </c>
      <c r="J321">
        <v>-46.752719999999997</v>
      </c>
      <c r="K321">
        <v>-7.6167749999999996</v>
      </c>
      <c r="L321">
        <v>2.5422090000000002</v>
      </c>
    </row>
    <row r="322" spans="1:12" x14ac:dyDescent="0.25">
      <c r="A322">
        <v>-46.152569</v>
      </c>
      <c r="B322">
        <v>-10.63645</v>
      </c>
      <c r="C322">
        <v>18.622236000000001</v>
      </c>
      <c r="D322">
        <v>-46.820090999999998</v>
      </c>
      <c r="E322">
        <v>-7.5692409999999999</v>
      </c>
      <c r="F322">
        <v>2.551024</v>
      </c>
      <c r="J322">
        <v>-46.741478000000001</v>
      </c>
      <c r="K322">
        <v>-7.6197160000000004</v>
      </c>
      <c r="L322">
        <v>2.5330249999999999</v>
      </c>
    </row>
    <row r="323" spans="1:12" x14ac:dyDescent="0.25">
      <c r="A323">
        <v>-46.487675000000003</v>
      </c>
      <c r="B323">
        <v>-10.548076</v>
      </c>
      <c r="C323">
        <v>18.370267999999999</v>
      </c>
      <c r="D323">
        <v>-46.813209999999998</v>
      </c>
      <c r="E323">
        <v>-7.5755530000000002</v>
      </c>
      <c r="F323">
        <v>2.5530390000000001</v>
      </c>
      <c r="J323">
        <v>-46.713141999999998</v>
      </c>
      <c r="K323">
        <v>-7.6377009999999999</v>
      </c>
      <c r="L323">
        <v>2.5144489999999999</v>
      </c>
    </row>
    <row r="324" spans="1:12" x14ac:dyDescent="0.25">
      <c r="A324">
        <v>-46.849387999999998</v>
      </c>
      <c r="B324">
        <v>-10.476003</v>
      </c>
      <c r="C324">
        <v>18.132376000000001</v>
      </c>
      <c r="D324">
        <v>-46.813136999999998</v>
      </c>
      <c r="E324">
        <v>-7.574427</v>
      </c>
      <c r="F324">
        <v>2.5525150000000001</v>
      </c>
      <c r="J324">
        <v>-46.769924000000003</v>
      </c>
      <c r="K324">
        <v>-7.6119770000000004</v>
      </c>
      <c r="L324">
        <v>2.5170430000000001</v>
      </c>
    </row>
    <row r="325" spans="1:12" x14ac:dyDescent="0.25">
      <c r="A325">
        <v>-47.211018000000003</v>
      </c>
      <c r="B325">
        <v>-10.414028</v>
      </c>
      <c r="C325">
        <v>17.910917000000001</v>
      </c>
      <c r="D325">
        <v>-46.811447000000001</v>
      </c>
      <c r="E325">
        <v>-7.575024</v>
      </c>
      <c r="F325">
        <v>2.5514139999999998</v>
      </c>
      <c r="J325">
        <v>-46.813026000000001</v>
      </c>
      <c r="K325">
        <v>-7.6145269999999998</v>
      </c>
      <c r="L325">
        <v>2.546233</v>
      </c>
    </row>
    <row r="326" spans="1:12" x14ac:dyDescent="0.25">
      <c r="A326">
        <v>-47.589782999999997</v>
      </c>
      <c r="B326">
        <v>-10.368024</v>
      </c>
      <c r="C326">
        <v>17.695468999999999</v>
      </c>
      <c r="D326">
        <v>-46.812229000000002</v>
      </c>
      <c r="E326">
        <v>-7.5738399999999997</v>
      </c>
      <c r="F326">
        <v>2.5511849999999998</v>
      </c>
      <c r="J326">
        <v>-46.858868000000001</v>
      </c>
      <c r="K326">
        <v>-7.659592</v>
      </c>
      <c r="L326">
        <v>2.7200570000000002</v>
      </c>
    </row>
    <row r="327" spans="1:12" x14ac:dyDescent="0.25">
      <c r="A327">
        <v>-47.956505</v>
      </c>
      <c r="B327">
        <v>-10.332231999999999</v>
      </c>
      <c r="C327">
        <v>17.493258000000001</v>
      </c>
      <c r="D327">
        <v>-46.816344999999998</v>
      </c>
      <c r="E327">
        <v>-7.5690920000000004</v>
      </c>
      <c r="F327">
        <v>2.5479889999999998</v>
      </c>
      <c r="J327">
        <v>-46.829090000000001</v>
      </c>
      <c r="K327">
        <v>-7.7020929999999996</v>
      </c>
      <c r="L327">
        <v>2.7677610000000001</v>
      </c>
    </row>
    <row r="328" spans="1:12" x14ac:dyDescent="0.25">
      <c r="A328">
        <v>-48.315418000000001</v>
      </c>
      <c r="B328">
        <v>-10.310605000000001</v>
      </c>
      <c r="C328">
        <v>17.297443000000001</v>
      </c>
      <c r="D328">
        <v>-46.815818999999998</v>
      </c>
      <c r="E328">
        <v>-7.568873</v>
      </c>
      <c r="F328">
        <v>2.5476830000000001</v>
      </c>
      <c r="J328">
        <v>-46.837482000000001</v>
      </c>
      <c r="K328">
        <v>-7.7143249999999997</v>
      </c>
      <c r="L328">
        <v>2.803938</v>
      </c>
    </row>
    <row r="329" spans="1:12" x14ac:dyDescent="0.25">
      <c r="A329">
        <v>-48.633228000000003</v>
      </c>
      <c r="B329">
        <v>-10.296366000000001</v>
      </c>
      <c r="C329">
        <v>17.113123000000002</v>
      </c>
      <c r="D329">
        <v>-46.821559999999998</v>
      </c>
      <c r="E329">
        <v>-7.563682</v>
      </c>
      <c r="F329">
        <v>2.545331</v>
      </c>
      <c r="J329">
        <v>-46.862583000000001</v>
      </c>
      <c r="K329">
        <v>-7.721927</v>
      </c>
      <c r="L329">
        <v>2.852169</v>
      </c>
    </row>
    <row r="330" spans="1:12" x14ac:dyDescent="0.25">
      <c r="A330">
        <v>-48.895088000000001</v>
      </c>
      <c r="B330">
        <v>-10.289224000000001</v>
      </c>
      <c r="C330">
        <v>16.935192000000001</v>
      </c>
      <c r="D330">
        <v>-46.806502999999999</v>
      </c>
      <c r="E330">
        <v>-7.5696450000000004</v>
      </c>
      <c r="F330">
        <v>2.5383779999999998</v>
      </c>
      <c r="J330">
        <v>-46.859668999999997</v>
      </c>
      <c r="K330">
        <v>-7.7311779999999999</v>
      </c>
      <c r="L330">
        <v>2.8592970000000002</v>
      </c>
    </row>
    <row r="331" spans="1:12" x14ac:dyDescent="0.25">
      <c r="A331">
        <v>-49.065551999999997</v>
      </c>
      <c r="B331">
        <v>-10.280015000000001</v>
      </c>
      <c r="C331">
        <v>16.766338000000001</v>
      </c>
      <c r="D331">
        <v>-46.729050000000001</v>
      </c>
      <c r="E331">
        <v>-7.6096170000000001</v>
      </c>
      <c r="F331">
        <v>2.5214249999999998</v>
      </c>
      <c r="J331">
        <v>-46.835189999999997</v>
      </c>
      <c r="K331">
        <v>-7.8235260000000002</v>
      </c>
      <c r="L331">
        <v>2.9911159999999999</v>
      </c>
    </row>
    <row r="332" spans="1:12" x14ac:dyDescent="0.25">
      <c r="A332">
        <v>-49.110988999999996</v>
      </c>
      <c r="B332">
        <v>-10.256017999999999</v>
      </c>
      <c r="C332">
        <v>16.57902</v>
      </c>
      <c r="D332">
        <v>-46.734546999999999</v>
      </c>
      <c r="E332">
        <v>-7.6063989999999997</v>
      </c>
      <c r="F332">
        <v>2.499282</v>
      </c>
      <c r="J332">
        <v>-46.835068</v>
      </c>
      <c r="K332">
        <v>-7.839016</v>
      </c>
      <c r="L332">
        <v>3.0121380000000002</v>
      </c>
    </row>
    <row r="333" spans="1:12" x14ac:dyDescent="0.25">
      <c r="A333">
        <v>-48.924461000000001</v>
      </c>
      <c r="B333">
        <v>-10.17047</v>
      </c>
      <c r="C333">
        <v>16.286498999999999</v>
      </c>
      <c r="D333">
        <v>-46.774185000000003</v>
      </c>
      <c r="E333">
        <v>-7.5927429999999996</v>
      </c>
      <c r="F333">
        <v>2.50535</v>
      </c>
      <c r="J333">
        <v>-46.860228999999997</v>
      </c>
      <c r="K333">
        <v>-7.8406960000000003</v>
      </c>
      <c r="L333">
        <v>3.032079</v>
      </c>
    </row>
    <row r="334" spans="1:12" x14ac:dyDescent="0.25">
      <c r="A334">
        <v>-48.686844000000001</v>
      </c>
      <c r="B334">
        <v>-10.093783999999999</v>
      </c>
      <c r="C334">
        <v>16.115286000000001</v>
      </c>
      <c r="D334">
        <v>-46.814597999999997</v>
      </c>
      <c r="E334">
        <v>-7.5812030000000004</v>
      </c>
      <c r="F334">
        <v>2.5137330000000002</v>
      </c>
      <c r="J334">
        <v>-46.857123999999999</v>
      </c>
      <c r="K334">
        <v>-7.8451950000000004</v>
      </c>
      <c r="L334">
        <v>3.0321880000000001</v>
      </c>
    </row>
    <row r="335" spans="1:12" x14ac:dyDescent="0.25">
      <c r="A335">
        <v>-48.584980000000002</v>
      </c>
      <c r="B335">
        <v>-10.035956000000001</v>
      </c>
      <c r="C335">
        <v>16.016327</v>
      </c>
      <c r="D335">
        <v>-46.834296999999999</v>
      </c>
      <c r="E335">
        <v>-7.5878759999999996</v>
      </c>
      <c r="F335">
        <v>2.529461</v>
      </c>
      <c r="J335">
        <v>-46.822673999999999</v>
      </c>
      <c r="K335">
        <v>-7.9149529999999997</v>
      </c>
      <c r="L335">
        <v>3.1162719999999999</v>
      </c>
    </row>
    <row r="336" spans="1:12" x14ac:dyDescent="0.25">
      <c r="A336">
        <v>-48.383643999999997</v>
      </c>
      <c r="B336">
        <v>-9.980639</v>
      </c>
      <c r="C336">
        <v>16.033096</v>
      </c>
      <c r="D336">
        <v>-46.879703999999997</v>
      </c>
      <c r="E336">
        <v>-7.6225709999999998</v>
      </c>
      <c r="F336">
        <v>2.6575510000000002</v>
      </c>
      <c r="J336">
        <v>-46.816788000000003</v>
      </c>
      <c r="K336">
        <v>-7.9277810000000004</v>
      </c>
      <c r="L336">
        <v>3.1231710000000001</v>
      </c>
    </row>
    <row r="337" spans="1:12" x14ac:dyDescent="0.25">
      <c r="A337">
        <v>-48.312645000000003</v>
      </c>
      <c r="B337">
        <v>-9.9208730000000003</v>
      </c>
      <c r="C337">
        <v>16.070986000000001</v>
      </c>
      <c r="D337">
        <v>-46.921432000000003</v>
      </c>
      <c r="E337">
        <v>-7.6678329999999999</v>
      </c>
      <c r="F337">
        <v>2.8382320000000001</v>
      </c>
      <c r="J337">
        <v>-46.857132</v>
      </c>
      <c r="K337">
        <v>-7.9276910000000003</v>
      </c>
      <c r="L337">
        <v>3.152107</v>
      </c>
    </row>
    <row r="338" spans="1:12" x14ac:dyDescent="0.25">
      <c r="A338">
        <v>-48.326571999999999</v>
      </c>
      <c r="B338">
        <v>-9.8967960000000001</v>
      </c>
      <c r="C338">
        <v>16.058765000000001</v>
      </c>
      <c r="D338">
        <v>-46.938850000000002</v>
      </c>
      <c r="E338">
        <v>-7.6834030000000002</v>
      </c>
      <c r="F338">
        <v>2.872379</v>
      </c>
      <c r="J338">
        <v>-46.833359000000002</v>
      </c>
      <c r="K338">
        <v>-7.9448480000000004</v>
      </c>
      <c r="L338">
        <v>3.1520990000000002</v>
      </c>
    </row>
    <row r="339" spans="1:12" x14ac:dyDescent="0.25">
      <c r="A339">
        <v>-48.232146999999998</v>
      </c>
      <c r="B339">
        <v>-9.8562779999999997</v>
      </c>
      <c r="C339">
        <v>16.011282000000001</v>
      </c>
      <c r="D339">
        <v>-46.958281999999997</v>
      </c>
      <c r="E339">
        <v>-7.7070319999999999</v>
      </c>
      <c r="F339">
        <v>2.9211649999999998</v>
      </c>
      <c r="J339">
        <v>-46.898978999999997</v>
      </c>
      <c r="K339">
        <v>-7.9572070000000004</v>
      </c>
      <c r="L339">
        <v>3.229177</v>
      </c>
    </row>
    <row r="340" spans="1:12" x14ac:dyDescent="0.25">
      <c r="A340">
        <v>-48.159153000000003</v>
      </c>
      <c r="B340">
        <v>-9.8397120000000005</v>
      </c>
      <c r="C340">
        <v>15.994828</v>
      </c>
      <c r="D340">
        <v>-46.966712999999999</v>
      </c>
      <c r="E340">
        <v>-7.7212509999999996</v>
      </c>
      <c r="F340">
        <v>2.9449700000000001</v>
      </c>
      <c r="J340">
        <v>-46.869605999999997</v>
      </c>
      <c r="K340">
        <v>-7.9790890000000001</v>
      </c>
      <c r="L340">
        <v>3.2308859999999999</v>
      </c>
    </row>
    <row r="341" spans="1:12" x14ac:dyDescent="0.25">
      <c r="A341">
        <v>-48.113185999999999</v>
      </c>
      <c r="B341">
        <v>-9.836074</v>
      </c>
      <c r="C341">
        <v>15.980008</v>
      </c>
      <c r="D341">
        <v>-46.969771999999999</v>
      </c>
      <c r="E341">
        <v>-7.7453789999999998</v>
      </c>
      <c r="F341">
        <v>2.980413</v>
      </c>
      <c r="J341">
        <v>-46.864013999999997</v>
      </c>
      <c r="K341">
        <v>-7.990507</v>
      </c>
      <c r="L341">
        <v>3.2372380000000001</v>
      </c>
    </row>
    <row r="342" spans="1:12" x14ac:dyDescent="0.25">
      <c r="A342">
        <v>-48.095280000000002</v>
      </c>
      <c r="B342">
        <v>-9.8314959999999996</v>
      </c>
      <c r="C342">
        <v>15.965052999999999</v>
      </c>
      <c r="D342">
        <v>-46.982928999999999</v>
      </c>
      <c r="E342">
        <v>-7.7598039999999999</v>
      </c>
      <c r="F342">
        <v>3.0117440000000002</v>
      </c>
      <c r="J342">
        <v>-46.849280999999998</v>
      </c>
      <c r="K342">
        <v>-8.0016599999999993</v>
      </c>
      <c r="L342">
        <v>3.2349380000000001</v>
      </c>
    </row>
    <row r="343" spans="1:12" x14ac:dyDescent="0.25">
      <c r="A343">
        <v>-48.118823999999996</v>
      </c>
      <c r="B343">
        <v>-9.8310890000000004</v>
      </c>
      <c r="C343">
        <v>15.942105</v>
      </c>
      <c r="D343">
        <v>-46.988888000000003</v>
      </c>
      <c r="E343">
        <v>-7.7821999999999996</v>
      </c>
      <c r="F343">
        <v>3.0502319999999998</v>
      </c>
      <c r="J343">
        <v>-46.883178999999998</v>
      </c>
      <c r="K343">
        <v>-8.0333039999999993</v>
      </c>
      <c r="L343">
        <v>3.327763</v>
      </c>
    </row>
    <row r="344" spans="1:12" x14ac:dyDescent="0.25">
      <c r="A344">
        <v>-48.150654000000003</v>
      </c>
      <c r="B344">
        <v>-9.8298699999999997</v>
      </c>
      <c r="C344">
        <v>15.919304</v>
      </c>
      <c r="D344">
        <v>-47.001038000000001</v>
      </c>
      <c r="E344">
        <v>-7.7943069999999999</v>
      </c>
      <c r="F344">
        <v>3.0776119999999998</v>
      </c>
      <c r="J344">
        <v>-46.858333999999999</v>
      </c>
      <c r="K344">
        <v>-8.0788139999999995</v>
      </c>
      <c r="L344">
        <v>3.3892820000000001</v>
      </c>
    </row>
    <row r="345" spans="1:12" x14ac:dyDescent="0.25">
      <c r="A345">
        <v>-48.202880999999998</v>
      </c>
      <c r="B345">
        <v>-9.8340479999999992</v>
      </c>
      <c r="C345">
        <v>15.891232</v>
      </c>
      <c r="D345">
        <v>-47.017910000000001</v>
      </c>
      <c r="E345">
        <v>-7.8179869999999996</v>
      </c>
      <c r="F345">
        <v>3.1290900000000001</v>
      </c>
      <c r="J345">
        <v>-46.875072000000003</v>
      </c>
      <c r="K345">
        <v>-8.1172199999999997</v>
      </c>
      <c r="L345">
        <v>3.4765060000000001</v>
      </c>
    </row>
    <row r="346" spans="1:12" x14ac:dyDescent="0.25">
      <c r="A346">
        <v>-48.229733000000003</v>
      </c>
      <c r="B346">
        <v>-9.8357510000000001</v>
      </c>
      <c r="C346">
        <v>15.870618</v>
      </c>
      <c r="D346">
        <v>-47.024192999999997</v>
      </c>
      <c r="E346">
        <v>-7.827172</v>
      </c>
      <c r="F346">
        <v>3.1473810000000002</v>
      </c>
      <c r="J346">
        <v>-46.852927999999999</v>
      </c>
      <c r="K346">
        <v>-8.1805120000000002</v>
      </c>
      <c r="L346">
        <v>3.5961949999999998</v>
      </c>
    </row>
    <row r="347" spans="1:12" x14ac:dyDescent="0.25">
      <c r="A347">
        <v>-48.263953999999998</v>
      </c>
      <c r="B347">
        <v>-9.8447010000000006</v>
      </c>
      <c r="C347">
        <v>15.846583000000001</v>
      </c>
      <c r="D347">
        <v>-47.039893999999997</v>
      </c>
      <c r="E347">
        <v>-7.8466849999999999</v>
      </c>
      <c r="F347">
        <v>3.191881</v>
      </c>
      <c r="J347">
        <v>-46.854790000000001</v>
      </c>
      <c r="K347">
        <v>-8.271509</v>
      </c>
      <c r="L347">
        <v>3.8407629999999999</v>
      </c>
    </row>
    <row r="348" spans="1:12" x14ac:dyDescent="0.25">
      <c r="A348">
        <v>-48.277645</v>
      </c>
      <c r="B348">
        <v>-9.8519989999999993</v>
      </c>
      <c r="C348">
        <v>15.842670999999999</v>
      </c>
      <c r="D348">
        <v>-47.039031999999999</v>
      </c>
      <c r="E348">
        <v>-7.8506299999999998</v>
      </c>
      <c r="F348">
        <v>3.1957070000000001</v>
      </c>
      <c r="J348">
        <v>-46.810364</v>
      </c>
      <c r="K348">
        <v>-8.3854229999999994</v>
      </c>
      <c r="L348">
        <v>4.0830270000000004</v>
      </c>
    </row>
    <row r="349" spans="1:12" x14ac:dyDescent="0.25">
      <c r="A349">
        <v>-48.275917</v>
      </c>
      <c r="B349">
        <v>-9.8559129999999993</v>
      </c>
      <c r="C349">
        <v>15.843365</v>
      </c>
      <c r="D349">
        <v>-47.049388999999998</v>
      </c>
      <c r="E349">
        <v>-7.8616669999999997</v>
      </c>
      <c r="F349">
        <v>3.2219709999999999</v>
      </c>
      <c r="J349">
        <v>-46.794994000000003</v>
      </c>
      <c r="K349">
        <v>-8.5564959999999992</v>
      </c>
      <c r="L349">
        <v>4.6360130000000002</v>
      </c>
    </row>
    <row r="350" spans="1:12" x14ac:dyDescent="0.25">
      <c r="A350">
        <v>-48.283436000000002</v>
      </c>
      <c r="B350">
        <v>-9.8625579999999999</v>
      </c>
      <c r="C350">
        <v>15.839428</v>
      </c>
      <c r="D350">
        <v>-47.049697999999999</v>
      </c>
      <c r="E350">
        <v>-7.863232</v>
      </c>
      <c r="F350">
        <v>3.2241240000000002</v>
      </c>
      <c r="J350">
        <v>-46.868000000000002</v>
      </c>
      <c r="K350">
        <v>-8.6459759999999992</v>
      </c>
      <c r="L350">
        <v>5.3335400000000002</v>
      </c>
    </row>
    <row r="351" spans="1:12" x14ac:dyDescent="0.25">
      <c r="A351">
        <v>-48.275973999999998</v>
      </c>
      <c r="B351">
        <v>-9.865202</v>
      </c>
      <c r="C351">
        <v>15.839088</v>
      </c>
      <c r="D351">
        <v>-47.046512999999997</v>
      </c>
      <c r="E351">
        <v>-7.8715679999999999</v>
      </c>
      <c r="F351">
        <v>3.2353679999999998</v>
      </c>
      <c r="J351">
        <v>-46.908313999999997</v>
      </c>
      <c r="K351">
        <v>-8.8071999999999999</v>
      </c>
      <c r="L351">
        <v>6.0676410000000001</v>
      </c>
    </row>
    <row r="352" spans="1:12" x14ac:dyDescent="0.25">
      <c r="A352">
        <v>-48.277343999999999</v>
      </c>
      <c r="B352">
        <v>-9.8700799999999997</v>
      </c>
      <c r="C352">
        <v>15.834764</v>
      </c>
      <c r="D352">
        <v>-47.046764000000003</v>
      </c>
      <c r="E352">
        <v>-7.8710779999999998</v>
      </c>
      <c r="F352">
        <v>3.2355839999999998</v>
      </c>
      <c r="J352">
        <v>-46.911574999999999</v>
      </c>
      <c r="K352">
        <v>-8.9873969999999996</v>
      </c>
      <c r="L352">
        <v>6.987717</v>
      </c>
    </row>
    <row r="353" spans="1:12" x14ac:dyDescent="0.25">
      <c r="A353">
        <v>-48.262782999999999</v>
      </c>
      <c r="B353">
        <v>-9.8713750000000005</v>
      </c>
      <c r="C353">
        <v>15.840709</v>
      </c>
      <c r="D353">
        <v>-47.036079000000001</v>
      </c>
      <c r="E353">
        <v>-7.8780939999999999</v>
      </c>
      <c r="F353">
        <v>3.239398</v>
      </c>
      <c r="J353">
        <v>-46.965407999999996</v>
      </c>
      <c r="K353">
        <v>-9.2202070000000003</v>
      </c>
      <c r="L353">
        <v>8.3550880000000003</v>
      </c>
    </row>
    <row r="354" spans="1:12" x14ac:dyDescent="0.25">
      <c r="A354">
        <v>-48.256946999999997</v>
      </c>
      <c r="B354">
        <v>-9.8749450000000003</v>
      </c>
      <c r="C354">
        <v>15.842973000000001</v>
      </c>
      <c r="D354">
        <v>-47.038952000000002</v>
      </c>
      <c r="E354">
        <v>-7.875699</v>
      </c>
      <c r="F354">
        <v>3.2401849999999999</v>
      </c>
      <c r="J354">
        <v>-46.750098999999999</v>
      </c>
      <c r="K354">
        <v>-9.4401969999999995</v>
      </c>
      <c r="L354">
        <v>10.448404</v>
      </c>
    </row>
    <row r="355" spans="1:12" x14ac:dyDescent="0.25">
      <c r="A355">
        <v>-48.236423000000002</v>
      </c>
      <c r="B355">
        <v>-9.8737569999999995</v>
      </c>
      <c r="C355">
        <v>15.847963999999999</v>
      </c>
      <c r="D355">
        <v>-47.025795000000002</v>
      </c>
      <c r="E355">
        <v>-7.885669</v>
      </c>
      <c r="F355">
        <v>3.2480630000000001</v>
      </c>
      <c r="J355">
        <v>-46.514964999999997</v>
      </c>
      <c r="K355">
        <v>-9.9022050000000004</v>
      </c>
      <c r="L355">
        <v>13.241839000000001</v>
      </c>
    </row>
    <row r="356" spans="1:12" x14ac:dyDescent="0.25">
      <c r="A356">
        <v>-48.225982999999999</v>
      </c>
      <c r="B356">
        <v>-9.8744119999999995</v>
      </c>
      <c r="C356">
        <v>15.848318000000001</v>
      </c>
      <c r="D356">
        <v>-47.027282999999997</v>
      </c>
      <c r="E356">
        <v>-7.8831680000000004</v>
      </c>
      <c r="F356">
        <v>3.24884</v>
      </c>
      <c r="J356">
        <v>-46.071438000000001</v>
      </c>
      <c r="K356">
        <v>-10.570831</v>
      </c>
      <c r="L356">
        <v>16.417736000000001</v>
      </c>
    </row>
    <row r="357" spans="1:12" x14ac:dyDescent="0.25">
      <c r="A357">
        <v>-48.201805</v>
      </c>
      <c r="B357">
        <v>-9.8704970000000003</v>
      </c>
      <c r="C357">
        <v>15.852434000000001</v>
      </c>
      <c r="D357">
        <v>-47.013610999999997</v>
      </c>
      <c r="E357">
        <v>-7.8902270000000003</v>
      </c>
      <c r="F357">
        <v>3.2540849999999999</v>
      </c>
      <c r="J357">
        <v>-45.555782000000001</v>
      </c>
      <c r="K357">
        <v>-11.433928</v>
      </c>
      <c r="L357">
        <v>19.798224999999999</v>
      </c>
    </row>
    <row r="358" spans="1:12" x14ac:dyDescent="0.25">
      <c r="A358">
        <v>-48.188823999999997</v>
      </c>
      <c r="B358">
        <v>-9.868684</v>
      </c>
      <c r="C358">
        <v>15.852701</v>
      </c>
      <c r="D358">
        <v>-47.019618999999999</v>
      </c>
      <c r="E358">
        <v>-7.8853340000000003</v>
      </c>
      <c r="F358">
        <v>3.2558919999999998</v>
      </c>
      <c r="J358">
        <v>-44.965007999999997</v>
      </c>
      <c r="K358">
        <v>-12.308271</v>
      </c>
      <c r="L358">
        <v>23.169457999999999</v>
      </c>
    </row>
    <row r="359" spans="1:12" x14ac:dyDescent="0.25">
      <c r="A359">
        <v>-48.162170000000003</v>
      </c>
      <c r="B359">
        <v>-9.8632340000000003</v>
      </c>
      <c r="C359">
        <v>15.862783</v>
      </c>
      <c r="D359">
        <v>-47.001888000000001</v>
      </c>
      <c r="E359">
        <v>-7.9009689999999999</v>
      </c>
      <c r="F359">
        <v>3.2685970000000002</v>
      </c>
      <c r="J359">
        <v>-44.345764000000003</v>
      </c>
      <c r="K359">
        <v>-13.070981</v>
      </c>
      <c r="L359">
        <v>26.319769000000001</v>
      </c>
    </row>
    <row r="360" spans="1:12" x14ac:dyDescent="0.25">
      <c r="A360">
        <v>-48.147067999999997</v>
      </c>
      <c r="B360">
        <v>-9.8602559999999997</v>
      </c>
      <c r="C360">
        <v>15.868575999999999</v>
      </c>
      <c r="D360">
        <v>-47.009853</v>
      </c>
      <c r="E360">
        <v>-7.8955489999999999</v>
      </c>
      <c r="F360">
        <v>3.2711540000000001</v>
      </c>
      <c r="J360">
        <v>-44.040168999999999</v>
      </c>
      <c r="K360">
        <v>-13.601395</v>
      </c>
      <c r="L360">
        <v>28.484815999999999</v>
      </c>
    </row>
    <row r="361" spans="1:12" x14ac:dyDescent="0.25">
      <c r="A361">
        <v>-48.119514000000002</v>
      </c>
      <c r="B361">
        <v>-9.8526530000000001</v>
      </c>
      <c r="C361">
        <v>15.876391</v>
      </c>
      <c r="D361">
        <v>-47.001316000000003</v>
      </c>
      <c r="E361">
        <v>-7.9003740000000002</v>
      </c>
      <c r="F361">
        <v>3.276284</v>
      </c>
      <c r="J361">
        <v>-44.249802000000003</v>
      </c>
      <c r="K361">
        <v>-14.092409</v>
      </c>
      <c r="L361">
        <v>29.470863000000001</v>
      </c>
    </row>
    <row r="362" spans="1:12" x14ac:dyDescent="0.25">
      <c r="A362">
        <v>-48.104351000000001</v>
      </c>
      <c r="B362">
        <v>-9.8472910000000002</v>
      </c>
      <c r="C362">
        <v>15.879261</v>
      </c>
      <c r="D362">
        <v>-47.016067999999997</v>
      </c>
      <c r="E362">
        <v>-7.8921720000000004</v>
      </c>
      <c r="F362">
        <v>3.2810459999999999</v>
      </c>
      <c r="J362">
        <v>-44.579754000000001</v>
      </c>
      <c r="K362">
        <v>-14.50878</v>
      </c>
      <c r="L362">
        <v>30.126003000000001</v>
      </c>
    </row>
    <row r="363" spans="1:12" x14ac:dyDescent="0.25">
      <c r="A363">
        <v>-48.077061</v>
      </c>
      <c r="B363">
        <v>-9.8376610000000007</v>
      </c>
      <c r="C363">
        <v>15.885478000000001</v>
      </c>
      <c r="D363">
        <v>-47.017395</v>
      </c>
      <c r="E363">
        <v>-7.8936210000000004</v>
      </c>
      <c r="F363">
        <v>3.287506</v>
      </c>
      <c r="J363">
        <v>-45.085934000000002</v>
      </c>
      <c r="K363">
        <v>-14.774653000000001</v>
      </c>
      <c r="L363">
        <v>29.971315000000001</v>
      </c>
    </row>
    <row r="364" spans="1:12" x14ac:dyDescent="0.25">
      <c r="A364">
        <v>-48.062645000000003</v>
      </c>
      <c r="B364">
        <v>-9.8307029999999997</v>
      </c>
      <c r="C364">
        <v>15.887695000000001</v>
      </c>
      <c r="D364">
        <v>-47.028773999999999</v>
      </c>
      <c r="E364">
        <v>-7.8859810000000001</v>
      </c>
      <c r="F364">
        <v>3.2903229999999999</v>
      </c>
      <c r="J364">
        <v>-45.597309000000003</v>
      </c>
      <c r="K364">
        <v>-14.889483</v>
      </c>
      <c r="L364">
        <v>29.328120999999999</v>
      </c>
    </row>
    <row r="365" spans="1:12" x14ac:dyDescent="0.25">
      <c r="A365">
        <v>-48.035767</v>
      </c>
      <c r="B365">
        <v>-9.8205740000000006</v>
      </c>
      <c r="C365">
        <v>15.899354000000001</v>
      </c>
      <c r="D365">
        <v>-47.041907999999999</v>
      </c>
      <c r="E365">
        <v>-7.8936479999999998</v>
      </c>
      <c r="F365">
        <v>3.3159580000000002</v>
      </c>
      <c r="J365">
        <v>-45.991840000000003</v>
      </c>
      <c r="K365">
        <v>-14.827031</v>
      </c>
      <c r="L365">
        <v>28.617364999999999</v>
      </c>
    </row>
    <row r="366" spans="1:12" x14ac:dyDescent="0.25">
      <c r="A366">
        <v>-48.021641000000002</v>
      </c>
      <c r="B366">
        <v>-9.8136080000000003</v>
      </c>
      <c r="C366">
        <v>15.906612000000001</v>
      </c>
      <c r="D366">
        <v>-47.037917999999998</v>
      </c>
      <c r="E366">
        <v>-7.8939579999999996</v>
      </c>
      <c r="F366">
        <v>3.3112759999999999</v>
      </c>
      <c r="J366">
        <v>-46.339343999999997</v>
      </c>
      <c r="K366">
        <v>-14.769655</v>
      </c>
      <c r="L366">
        <v>27.827041999999999</v>
      </c>
    </row>
    <row r="367" spans="1:12" x14ac:dyDescent="0.25">
      <c r="A367">
        <v>-47.995711999999997</v>
      </c>
      <c r="B367">
        <v>-9.8025749999999992</v>
      </c>
      <c r="C367">
        <v>15.915820999999999</v>
      </c>
      <c r="D367">
        <v>-46.993792999999997</v>
      </c>
      <c r="E367">
        <v>-7.9189610000000004</v>
      </c>
      <c r="F367">
        <v>3.3112979999999999</v>
      </c>
      <c r="J367">
        <v>-46.60342</v>
      </c>
      <c r="K367">
        <v>-14.629225</v>
      </c>
      <c r="L367">
        <v>27.019617</v>
      </c>
    </row>
    <row r="368" spans="1:12" x14ac:dyDescent="0.25">
      <c r="A368">
        <v>-47.982899000000003</v>
      </c>
      <c r="B368">
        <v>-9.7945899999999995</v>
      </c>
      <c r="C368">
        <v>15.920305000000001</v>
      </c>
      <c r="D368">
        <v>-47.005141999999999</v>
      </c>
      <c r="E368">
        <v>-7.9148839999999998</v>
      </c>
      <c r="F368">
        <v>3.3121800000000001</v>
      </c>
      <c r="J368">
        <v>-46.819240999999998</v>
      </c>
      <c r="K368">
        <v>-14.462365999999999</v>
      </c>
      <c r="L368">
        <v>26.238762000000001</v>
      </c>
    </row>
    <row r="369" spans="1:12" x14ac:dyDescent="0.25">
      <c r="A369">
        <v>-47.958309</v>
      </c>
      <c r="B369">
        <v>-9.7829619999999995</v>
      </c>
      <c r="C369">
        <v>15.928134999999999</v>
      </c>
      <c r="D369">
        <v>-46.927937</v>
      </c>
      <c r="E369">
        <v>-7.9645010000000003</v>
      </c>
      <c r="F369">
        <v>3.3206600000000002</v>
      </c>
      <c r="J369">
        <v>-46.998859000000003</v>
      </c>
      <c r="K369">
        <v>-14.262288</v>
      </c>
      <c r="L369">
        <v>25.513521000000001</v>
      </c>
    </row>
    <row r="370" spans="1:12" x14ac:dyDescent="0.25">
      <c r="A370">
        <v>-47.947043999999998</v>
      </c>
      <c r="B370">
        <v>-9.7748310000000007</v>
      </c>
      <c r="C370">
        <v>15.932090000000001</v>
      </c>
      <c r="D370">
        <v>-46.950912000000002</v>
      </c>
      <c r="E370">
        <v>-7.9946279999999996</v>
      </c>
      <c r="F370">
        <v>3.4031820000000002</v>
      </c>
      <c r="J370">
        <v>-47.149554999999999</v>
      </c>
      <c r="K370">
        <v>-14.024188000000001</v>
      </c>
      <c r="L370">
        <v>24.837481</v>
      </c>
    </row>
    <row r="371" spans="1:12" x14ac:dyDescent="0.25">
      <c r="A371">
        <v>-47.923588000000002</v>
      </c>
      <c r="B371">
        <v>-9.7641609999999996</v>
      </c>
      <c r="C371">
        <v>15.945319</v>
      </c>
      <c r="D371">
        <v>-46.840499999999999</v>
      </c>
      <c r="E371">
        <v>-8.0508579999999998</v>
      </c>
      <c r="F371">
        <v>3.4010289999999999</v>
      </c>
      <c r="J371">
        <v>-47.285629</v>
      </c>
      <c r="K371">
        <v>-13.736116000000001</v>
      </c>
      <c r="L371">
        <v>24.209496000000001</v>
      </c>
    </row>
    <row r="372" spans="1:12" x14ac:dyDescent="0.25">
      <c r="A372">
        <v>-47.913176999999997</v>
      </c>
      <c r="B372">
        <v>-9.7574360000000002</v>
      </c>
      <c r="C372">
        <v>15.954205</v>
      </c>
      <c r="D372">
        <v>-46.869166999999997</v>
      </c>
      <c r="E372">
        <v>-8.0944970000000005</v>
      </c>
      <c r="F372">
        <v>3.507441</v>
      </c>
      <c r="J372">
        <v>-47.413573999999997</v>
      </c>
      <c r="K372">
        <v>-13.429233</v>
      </c>
      <c r="L372">
        <v>23.628481000000001</v>
      </c>
    </row>
    <row r="373" spans="1:12" x14ac:dyDescent="0.25">
      <c r="A373">
        <v>-47.890965000000001</v>
      </c>
      <c r="B373">
        <v>-9.7472259999999995</v>
      </c>
      <c r="C373">
        <v>15.965107</v>
      </c>
      <c r="D373">
        <v>-46.836891000000001</v>
      </c>
      <c r="E373">
        <v>-8.1822300000000006</v>
      </c>
      <c r="F373">
        <v>3.661632</v>
      </c>
      <c r="J373">
        <v>-47.563319999999997</v>
      </c>
      <c r="K373">
        <v>-13.147334000000001</v>
      </c>
      <c r="L373">
        <v>23.072323000000001</v>
      </c>
    </row>
    <row r="374" spans="1:12" x14ac:dyDescent="0.25">
      <c r="A374">
        <v>-47.882007999999999</v>
      </c>
      <c r="B374">
        <v>-9.7408079999999995</v>
      </c>
      <c r="C374">
        <v>15.971537</v>
      </c>
      <c r="D374">
        <v>-46.899726999999999</v>
      </c>
      <c r="E374">
        <v>-8.2981719999999992</v>
      </c>
      <c r="F374">
        <v>4.0564660000000003</v>
      </c>
      <c r="J374">
        <v>-47.711044000000001</v>
      </c>
      <c r="K374">
        <v>-12.875953000000001</v>
      </c>
      <c r="L374">
        <v>22.548697000000001</v>
      </c>
    </row>
    <row r="375" spans="1:12" x14ac:dyDescent="0.25">
      <c r="A375">
        <v>-47.86121</v>
      </c>
      <c r="B375">
        <v>-9.7312609999999999</v>
      </c>
      <c r="C375">
        <v>15.981339</v>
      </c>
      <c r="D375">
        <v>-47.051048000000002</v>
      </c>
      <c r="E375">
        <v>-8.4467829999999999</v>
      </c>
      <c r="F375">
        <v>4.5630870000000003</v>
      </c>
      <c r="J375">
        <v>-47.868701999999999</v>
      </c>
      <c r="K375">
        <v>-12.62467</v>
      </c>
      <c r="L375">
        <v>22.052664</v>
      </c>
    </row>
    <row r="376" spans="1:12" x14ac:dyDescent="0.25">
      <c r="A376">
        <v>-47.853844000000002</v>
      </c>
      <c r="B376">
        <v>-9.7258449999999996</v>
      </c>
      <c r="C376">
        <v>15.987349999999999</v>
      </c>
      <c r="D376">
        <v>-47.137107999999998</v>
      </c>
      <c r="E376">
        <v>-8.6038399999999999</v>
      </c>
      <c r="F376">
        <v>5.2413049999999997</v>
      </c>
      <c r="J376">
        <v>-48.005721999999999</v>
      </c>
      <c r="K376">
        <v>-12.384084</v>
      </c>
      <c r="L376">
        <v>21.594456000000001</v>
      </c>
    </row>
    <row r="377" spans="1:12" x14ac:dyDescent="0.25">
      <c r="A377">
        <v>-47.834248000000002</v>
      </c>
      <c r="B377">
        <v>-9.7183030000000006</v>
      </c>
      <c r="C377">
        <v>16.002478</v>
      </c>
      <c r="D377">
        <v>-47.158676</v>
      </c>
      <c r="E377">
        <v>-8.7606199999999994</v>
      </c>
      <c r="F377">
        <v>6.0829789999999999</v>
      </c>
      <c r="J377">
        <v>-48.138469999999998</v>
      </c>
      <c r="K377">
        <v>-12.162478999999999</v>
      </c>
      <c r="L377">
        <v>21.160191000000001</v>
      </c>
    </row>
    <row r="378" spans="1:12" x14ac:dyDescent="0.25">
      <c r="A378">
        <v>-47.827793</v>
      </c>
      <c r="B378">
        <v>-9.7151980000000009</v>
      </c>
      <c r="C378">
        <v>16.013262000000001</v>
      </c>
      <c r="D378">
        <v>-47.235954</v>
      </c>
      <c r="E378">
        <v>-9.0010840000000005</v>
      </c>
      <c r="F378">
        <v>7.3707799999999999</v>
      </c>
      <c r="J378">
        <v>-48.230784999999997</v>
      </c>
      <c r="K378">
        <v>-11.949536999999999</v>
      </c>
      <c r="L378">
        <v>20.760052000000002</v>
      </c>
    </row>
    <row r="379" spans="1:12" x14ac:dyDescent="0.25">
      <c r="A379">
        <v>-47.809364000000002</v>
      </c>
      <c r="B379">
        <v>-9.7088990000000006</v>
      </c>
      <c r="C379">
        <v>16.026091000000001</v>
      </c>
      <c r="D379">
        <v>-47.207787000000003</v>
      </c>
      <c r="E379">
        <v>-9.2630909999999993</v>
      </c>
      <c r="F379">
        <v>9.4215769999999992</v>
      </c>
      <c r="J379">
        <v>-48.291569000000003</v>
      </c>
      <c r="K379">
        <v>-11.749326</v>
      </c>
      <c r="L379">
        <v>20.380759999999999</v>
      </c>
    </row>
    <row r="380" spans="1:12" x14ac:dyDescent="0.25">
      <c r="A380">
        <v>-47.804253000000003</v>
      </c>
      <c r="B380">
        <v>-9.7067689999999995</v>
      </c>
      <c r="C380">
        <v>16.034533</v>
      </c>
      <c r="D380">
        <v>-47.016209000000003</v>
      </c>
      <c r="E380">
        <v>-9.7396609999999999</v>
      </c>
      <c r="F380">
        <v>12.517693</v>
      </c>
      <c r="J380">
        <v>-48.285049000000001</v>
      </c>
      <c r="K380">
        <v>-11.548261999999999</v>
      </c>
      <c r="L380">
        <v>20.014773999999999</v>
      </c>
    </row>
    <row r="381" spans="1:12" x14ac:dyDescent="0.25">
      <c r="A381">
        <v>-47.787120999999999</v>
      </c>
      <c r="B381">
        <v>-9.7016760000000009</v>
      </c>
      <c r="C381">
        <v>16.046271999999998</v>
      </c>
      <c r="D381">
        <v>-46.637444000000002</v>
      </c>
      <c r="E381">
        <v>-10.520949999999999</v>
      </c>
      <c r="F381">
        <v>15.878463999999999</v>
      </c>
      <c r="J381">
        <v>-48.182560000000002</v>
      </c>
      <c r="K381">
        <v>-11.326166000000001</v>
      </c>
      <c r="L381">
        <v>19.625933</v>
      </c>
    </row>
    <row r="382" spans="1:12" x14ac:dyDescent="0.25">
      <c r="A382">
        <v>-47.783470000000001</v>
      </c>
      <c r="B382">
        <v>-9.7009319999999999</v>
      </c>
      <c r="C382">
        <v>16.054137999999998</v>
      </c>
      <c r="D382">
        <v>-46.220832999999999</v>
      </c>
      <c r="E382">
        <v>-11.546371000000001</v>
      </c>
      <c r="F382">
        <v>19.404139000000001</v>
      </c>
      <c r="J382">
        <v>-48.069828000000001</v>
      </c>
      <c r="K382">
        <v>-11.114158</v>
      </c>
      <c r="L382">
        <v>19.3018</v>
      </c>
    </row>
    <row r="383" spans="1:12" x14ac:dyDescent="0.25">
      <c r="A383">
        <v>-47.768020999999997</v>
      </c>
      <c r="B383">
        <v>-9.6972550000000002</v>
      </c>
      <c r="C383">
        <v>16.065262000000001</v>
      </c>
      <c r="D383">
        <v>-45.626216999999997</v>
      </c>
      <c r="E383">
        <v>-12.566424</v>
      </c>
      <c r="F383">
        <v>22.939678000000001</v>
      </c>
      <c r="J383">
        <v>-47.973305000000003</v>
      </c>
      <c r="K383">
        <v>-10.929779999999999</v>
      </c>
      <c r="L383">
        <v>19.077701999999999</v>
      </c>
    </row>
    <row r="384" spans="1:12" x14ac:dyDescent="0.25">
      <c r="A384">
        <v>-47.765591000000001</v>
      </c>
      <c r="B384">
        <v>-9.6987389999999998</v>
      </c>
      <c r="C384">
        <v>16.077995000000001</v>
      </c>
      <c r="D384">
        <v>-45.149425999999998</v>
      </c>
      <c r="E384">
        <v>-13.444611</v>
      </c>
      <c r="F384">
        <v>26.116796000000001</v>
      </c>
      <c r="J384">
        <v>-47.842334999999999</v>
      </c>
      <c r="K384">
        <v>-10.764293</v>
      </c>
      <c r="L384">
        <v>18.891484999999999</v>
      </c>
    </row>
    <row r="385" spans="1:12" x14ac:dyDescent="0.25">
      <c r="A385">
        <v>-47.750900000000001</v>
      </c>
      <c r="B385">
        <v>-9.6973889999999994</v>
      </c>
      <c r="C385">
        <v>16.093464000000001</v>
      </c>
      <c r="D385">
        <v>-44.921787000000002</v>
      </c>
      <c r="E385">
        <v>-14.070045</v>
      </c>
      <c r="F385">
        <v>28.394482</v>
      </c>
      <c r="J385">
        <v>-47.721961999999998</v>
      </c>
      <c r="K385">
        <v>-10.627165</v>
      </c>
      <c r="L385">
        <v>18.724384000000001</v>
      </c>
    </row>
    <row r="386" spans="1:12" x14ac:dyDescent="0.25">
      <c r="A386">
        <v>-47.749279000000001</v>
      </c>
      <c r="B386">
        <v>-9.7000569999999993</v>
      </c>
      <c r="C386">
        <v>16.103756000000001</v>
      </c>
      <c r="D386">
        <v>-45.210453000000001</v>
      </c>
      <c r="E386">
        <v>-14.581426</v>
      </c>
      <c r="F386">
        <v>28.911762</v>
      </c>
      <c r="J386">
        <v>-47.579352999999998</v>
      </c>
      <c r="K386">
        <v>-10.505159000000001</v>
      </c>
      <c r="L386">
        <v>18.586587999999999</v>
      </c>
    </row>
    <row r="387" spans="1:12" x14ac:dyDescent="0.25">
      <c r="A387">
        <v>-47.735385999999998</v>
      </c>
      <c r="B387">
        <v>-9.6994900000000008</v>
      </c>
      <c r="C387">
        <v>16.116765999999998</v>
      </c>
      <c r="D387">
        <v>-45.611941999999999</v>
      </c>
      <c r="E387">
        <v>-15.053131</v>
      </c>
      <c r="F387">
        <v>29.251450999999999</v>
      </c>
      <c r="J387">
        <v>-47.490760999999999</v>
      </c>
      <c r="K387">
        <v>-10.415187</v>
      </c>
      <c r="L387">
        <v>18.471893000000001</v>
      </c>
    </row>
    <row r="388" spans="1:12" x14ac:dyDescent="0.25">
      <c r="A388">
        <v>-47.734817999999997</v>
      </c>
      <c r="B388">
        <v>-9.7030700000000003</v>
      </c>
      <c r="C388">
        <v>16.125706000000001</v>
      </c>
      <c r="D388">
        <v>-46.015892000000001</v>
      </c>
      <c r="E388">
        <v>-15.338196</v>
      </c>
      <c r="F388">
        <v>29.225733000000002</v>
      </c>
      <c r="J388">
        <v>-47.402847000000001</v>
      </c>
      <c r="K388">
        <v>-10.337592000000001</v>
      </c>
      <c r="L388">
        <v>18.380099999999999</v>
      </c>
    </row>
    <row r="389" spans="1:12" x14ac:dyDescent="0.25">
      <c r="A389">
        <v>-47.722037999999998</v>
      </c>
      <c r="B389">
        <v>-9.7034520000000004</v>
      </c>
      <c r="C389">
        <v>16.137791</v>
      </c>
      <c r="D389">
        <v>-46.435436000000003</v>
      </c>
      <c r="E389">
        <v>-15.330712999999999</v>
      </c>
      <c r="F389">
        <v>28.546997000000001</v>
      </c>
      <c r="J389">
        <v>-47.378086000000003</v>
      </c>
      <c r="K389">
        <v>-10.283079000000001</v>
      </c>
      <c r="L389">
        <v>18.292266999999999</v>
      </c>
    </row>
    <row r="390" spans="1:12" x14ac:dyDescent="0.25">
      <c r="A390">
        <v>-47.722270999999999</v>
      </c>
      <c r="B390">
        <v>-9.7087529999999997</v>
      </c>
      <c r="C390">
        <v>16.151228</v>
      </c>
      <c r="D390">
        <v>-46.718299999999999</v>
      </c>
      <c r="E390">
        <v>-15.082025</v>
      </c>
      <c r="F390">
        <v>27.708981999999999</v>
      </c>
      <c r="J390">
        <v>-47.373699000000002</v>
      </c>
      <c r="K390">
        <v>-10.236306000000001</v>
      </c>
      <c r="L390">
        <v>18.220874999999999</v>
      </c>
    </row>
    <row r="391" spans="1:12" x14ac:dyDescent="0.25">
      <c r="A391">
        <v>-47.709983999999999</v>
      </c>
      <c r="B391">
        <v>-9.7108950000000007</v>
      </c>
      <c r="C391">
        <v>16.167197999999999</v>
      </c>
      <c r="D391">
        <v>-46.926310999999998</v>
      </c>
      <c r="E391">
        <v>-14.778286</v>
      </c>
      <c r="F391">
        <v>26.890362</v>
      </c>
      <c r="J391">
        <v>-47.393962999999999</v>
      </c>
      <c r="K391">
        <v>-10.205373</v>
      </c>
      <c r="L391">
        <v>18.153079999999999</v>
      </c>
    </row>
    <row r="392" spans="1:12" x14ac:dyDescent="0.25">
      <c r="A392">
        <v>-47.710715999999998</v>
      </c>
      <c r="B392">
        <v>-9.7167539999999999</v>
      </c>
      <c r="C392">
        <v>16.177817999999998</v>
      </c>
      <c r="D392">
        <v>-47.073222999999999</v>
      </c>
      <c r="E392">
        <v>-14.488935</v>
      </c>
      <c r="F392">
        <v>26.108744000000002</v>
      </c>
      <c r="J392">
        <v>-47.403964999999999</v>
      </c>
      <c r="K392">
        <v>-10.181035</v>
      </c>
      <c r="L392">
        <v>18.100577999999999</v>
      </c>
    </row>
    <row r="393" spans="1:12" x14ac:dyDescent="0.25">
      <c r="A393">
        <v>-47.698925000000003</v>
      </c>
      <c r="B393">
        <v>-9.7190279999999998</v>
      </c>
      <c r="C393">
        <v>16.190994</v>
      </c>
      <c r="D393">
        <v>-47.191344999999998</v>
      </c>
      <c r="E393">
        <v>-14.190882</v>
      </c>
      <c r="F393">
        <v>25.380071999999998</v>
      </c>
      <c r="J393">
        <v>-47.423611000000001</v>
      </c>
      <c r="K393">
        <v>-10.171353</v>
      </c>
      <c r="L393">
        <v>18.056173000000001</v>
      </c>
    </row>
    <row r="394" spans="1:12" x14ac:dyDescent="0.25">
      <c r="A394">
        <v>-47.700400999999999</v>
      </c>
      <c r="B394">
        <v>-9.7251069999999995</v>
      </c>
      <c r="C394">
        <v>16.199884000000001</v>
      </c>
      <c r="D394">
        <v>-47.269489</v>
      </c>
      <c r="E394">
        <v>-13.895654</v>
      </c>
      <c r="F394">
        <v>24.716286</v>
      </c>
      <c r="J394">
        <v>-47.426524999999998</v>
      </c>
      <c r="K394">
        <v>-10.167211999999999</v>
      </c>
      <c r="L394">
        <v>18.030940999999999</v>
      </c>
    </row>
    <row r="395" spans="1:12" x14ac:dyDescent="0.25">
      <c r="A395">
        <v>-47.689411</v>
      </c>
      <c r="B395">
        <v>-9.7276170000000004</v>
      </c>
      <c r="C395">
        <v>16.211739999999999</v>
      </c>
      <c r="D395">
        <v>-47.361621999999997</v>
      </c>
      <c r="E395">
        <v>-13.612619</v>
      </c>
      <c r="F395">
        <v>24.091455</v>
      </c>
      <c r="J395">
        <v>-47.442844000000001</v>
      </c>
      <c r="K395">
        <v>-10.175039</v>
      </c>
      <c r="L395">
        <v>18.009105999999999</v>
      </c>
    </row>
    <row r="396" spans="1:12" x14ac:dyDescent="0.25">
      <c r="A396">
        <v>-47.691375999999998</v>
      </c>
      <c r="B396">
        <v>-9.7346789999999999</v>
      </c>
      <c r="C396">
        <v>16.224684</v>
      </c>
      <c r="D396">
        <v>-47.448452000000003</v>
      </c>
      <c r="E396">
        <v>-13.331799</v>
      </c>
      <c r="F396">
        <v>23.50318</v>
      </c>
      <c r="J396">
        <v>-47.44558</v>
      </c>
      <c r="K396">
        <v>-10.182899000000001</v>
      </c>
      <c r="L396">
        <v>17.997921000000002</v>
      </c>
    </row>
    <row r="397" spans="1:12" x14ac:dyDescent="0.25">
      <c r="A397">
        <v>-47.680576000000002</v>
      </c>
      <c r="B397">
        <v>-9.7382120000000008</v>
      </c>
      <c r="C397">
        <v>16.240024999999999</v>
      </c>
      <c r="D397">
        <v>-47.569293999999999</v>
      </c>
      <c r="E397">
        <v>-13.064489999999999</v>
      </c>
      <c r="F397">
        <v>22.943012</v>
      </c>
      <c r="J397">
        <v>-47.458820000000003</v>
      </c>
      <c r="K397">
        <v>-10.197718</v>
      </c>
      <c r="L397">
        <v>17.985464</v>
      </c>
    </row>
    <row r="398" spans="1:12" x14ac:dyDescent="0.25">
      <c r="A398">
        <v>-47.682720000000003</v>
      </c>
      <c r="B398">
        <v>-9.7451220000000003</v>
      </c>
      <c r="C398">
        <v>16.249907</v>
      </c>
      <c r="D398">
        <v>-47.684113000000004</v>
      </c>
      <c r="E398">
        <v>-12.803238</v>
      </c>
      <c r="F398">
        <v>22.429570999999999</v>
      </c>
      <c r="J398">
        <v>-47.458553000000002</v>
      </c>
      <c r="K398">
        <v>-10.2095</v>
      </c>
      <c r="L398">
        <v>17.981949</v>
      </c>
    </row>
    <row r="399" spans="1:12" x14ac:dyDescent="0.25">
      <c r="A399">
        <v>-47.672108000000001</v>
      </c>
      <c r="B399">
        <v>-9.7481080000000002</v>
      </c>
      <c r="C399">
        <v>16.262277999999998</v>
      </c>
      <c r="D399">
        <v>-47.821854000000002</v>
      </c>
      <c r="E399">
        <v>-12.560079999999999</v>
      </c>
      <c r="F399">
        <v>21.945017</v>
      </c>
      <c r="J399">
        <v>-47.468390999999997</v>
      </c>
      <c r="K399">
        <v>-10.225536</v>
      </c>
      <c r="L399">
        <v>17.977626999999998</v>
      </c>
    </row>
    <row r="400" spans="1:12" x14ac:dyDescent="0.25">
      <c r="A400">
        <v>-47.674694000000002</v>
      </c>
      <c r="B400">
        <v>-9.7545870000000008</v>
      </c>
      <c r="C400">
        <v>16.270244999999999</v>
      </c>
      <c r="D400">
        <v>-47.946541000000003</v>
      </c>
      <c r="E400">
        <v>-12.32653</v>
      </c>
      <c r="F400">
        <v>21.492878000000001</v>
      </c>
      <c r="J400">
        <v>-47.461727000000003</v>
      </c>
      <c r="K400">
        <v>-10.235529</v>
      </c>
      <c r="L400">
        <v>17.981985000000002</v>
      </c>
    </row>
    <row r="401" spans="1:12" x14ac:dyDescent="0.25">
      <c r="A401">
        <v>-47.664603999999997</v>
      </c>
      <c r="B401">
        <v>-9.7571820000000002</v>
      </c>
      <c r="C401">
        <v>16.281101</v>
      </c>
      <c r="D401">
        <v>-48.073784000000003</v>
      </c>
      <c r="E401">
        <v>-12.10876</v>
      </c>
      <c r="F401">
        <v>21.064412999999998</v>
      </c>
      <c r="J401">
        <v>-47.463799000000002</v>
      </c>
      <c r="K401">
        <v>-10.247576</v>
      </c>
      <c r="L401">
        <v>17.980982000000001</v>
      </c>
    </row>
    <row r="402" spans="1:12" x14ac:dyDescent="0.25">
      <c r="A402">
        <v>-47.667422999999999</v>
      </c>
      <c r="B402">
        <v>-9.7640460000000004</v>
      </c>
      <c r="C402">
        <v>16.292898000000001</v>
      </c>
      <c r="D402">
        <v>-48.172283</v>
      </c>
      <c r="E402">
        <v>-11.900980000000001</v>
      </c>
      <c r="F402">
        <v>20.665886</v>
      </c>
      <c r="J402">
        <v>-47.452128999999999</v>
      </c>
      <c r="K402">
        <v>-10.253776999999999</v>
      </c>
      <c r="L402">
        <v>17.984116</v>
      </c>
    </row>
    <row r="403" spans="1:12" x14ac:dyDescent="0.25">
      <c r="A403">
        <v>-47.65728</v>
      </c>
      <c r="B403">
        <v>-9.7670980000000007</v>
      </c>
      <c r="C403">
        <v>16.307055999999999</v>
      </c>
      <c r="D403">
        <v>-48.247086000000003</v>
      </c>
      <c r="E403">
        <v>-11.703671999999999</v>
      </c>
      <c r="F403">
        <v>20.286369000000001</v>
      </c>
      <c r="J403">
        <v>-47.449733999999999</v>
      </c>
      <c r="K403">
        <v>-10.26179</v>
      </c>
      <c r="L403">
        <v>17.983371999999999</v>
      </c>
    </row>
    <row r="404" spans="1:12" x14ac:dyDescent="0.25">
      <c r="A404">
        <v>-47.660029999999999</v>
      </c>
      <c r="B404">
        <v>-9.7733100000000004</v>
      </c>
      <c r="C404">
        <v>16.315756</v>
      </c>
      <c r="D404">
        <v>-48.263022999999997</v>
      </c>
      <c r="E404">
        <v>-11.505958</v>
      </c>
      <c r="F404">
        <v>19.920479</v>
      </c>
      <c r="J404">
        <v>-47.434795000000001</v>
      </c>
      <c r="K404">
        <v>-10.265615</v>
      </c>
      <c r="L404">
        <v>17.988586000000002</v>
      </c>
    </row>
    <row r="405" spans="1:12" x14ac:dyDescent="0.25">
      <c r="A405">
        <v>-47.652847000000001</v>
      </c>
      <c r="B405">
        <v>-9.7807689999999994</v>
      </c>
      <c r="C405">
        <v>16.333780000000001</v>
      </c>
      <c r="D405">
        <v>-48.184142999999999</v>
      </c>
      <c r="E405">
        <v>-11.286042</v>
      </c>
      <c r="F405">
        <v>19.526164999999999</v>
      </c>
      <c r="J405">
        <v>-47.429023999999998</v>
      </c>
      <c r="K405">
        <v>-10.270947</v>
      </c>
      <c r="L405">
        <v>17.987175000000001</v>
      </c>
    </row>
    <row r="406" spans="1:12" x14ac:dyDescent="0.25">
      <c r="A406">
        <v>-47.643020999999997</v>
      </c>
      <c r="B406">
        <v>-9.7821029999999993</v>
      </c>
      <c r="C406">
        <v>16.343489000000002</v>
      </c>
      <c r="D406">
        <v>-48.083705999999999</v>
      </c>
      <c r="E406">
        <v>-11.072744</v>
      </c>
      <c r="F406">
        <v>19.197482999999998</v>
      </c>
      <c r="J406">
        <v>-47.412083000000003</v>
      </c>
      <c r="K406">
        <v>-10.272164999999999</v>
      </c>
      <c r="L406">
        <v>17.988899</v>
      </c>
    </row>
    <row r="407" spans="1:12" x14ac:dyDescent="0.25">
      <c r="A407">
        <v>-47.646087999999999</v>
      </c>
      <c r="B407">
        <v>-9.7875870000000003</v>
      </c>
      <c r="C407">
        <v>16.354099000000001</v>
      </c>
      <c r="D407">
        <v>-48.007731999999997</v>
      </c>
      <c r="E407">
        <v>-10.889462</v>
      </c>
      <c r="F407">
        <v>18.966726000000001</v>
      </c>
      <c r="J407">
        <v>-47.404797000000002</v>
      </c>
      <c r="K407">
        <v>-10.274692999999999</v>
      </c>
      <c r="L407">
        <v>17.986018999999999</v>
      </c>
    </row>
    <row r="408" spans="1:12" x14ac:dyDescent="0.25">
      <c r="A408">
        <v>-47.636069999999997</v>
      </c>
      <c r="B408">
        <v>-9.7891290000000009</v>
      </c>
      <c r="C408">
        <v>16.367108999999999</v>
      </c>
      <c r="D408">
        <v>-47.883223999999998</v>
      </c>
      <c r="E408">
        <v>-10.719205000000001</v>
      </c>
      <c r="F408">
        <v>18.782641999999999</v>
      </c>
      <c r="J408">
        <v>-47.386710999999998</v>
      </c>
      <c r="K408">
        <v>-10.273561000000001</v>
      </c>
      <c r="L408">
        <v>17.989597</v>
      </c>
    </row>
    <row r="409" spans="1:12" x14ac:dyDescent="0.25">
      <c r="A409">
        <v>-47.628776999999999</v>
      </c>
      <c r="B409">
        <v>-9.7942269999999994</v>
      </c>
      <c r="C409">
        <v>16.385002</v>
      </c>
      <c r="D409">
        <v>-47.777785999999999</v>
      </c>
      <c r="E409">
        <v>-10.5791</v>
      </c>
      <c r="F409">
        <v>18.606179999999998</v>
      </c>
      <c r="J409">
        <v>-47.377795999999996</v>
      </c>
      <c r="K409">
        <v>-10.273089000000001</v>
      </c>
      <c r="L409">
        <v>17.986704</v>
      </c>
    </row>
    <row r="410" spans="1:12" x14ac:dyDescent="0.25">
      <c r="A410">
        <v>-47.631785999999998</v>
      </c>
      <c r="B410">
        <v>-9.7980060000000009</v>
      </c>
      <c r="C410">
        <v>16.390909000000001</v>
      </c>
      <c r="D410">
        <v>-47.647846000000001</v>
      </c>
      <c r="E410">
        <v>-10.451396000000001</v>
      </c>
      <c r="F410">
        <v>18.461618000000001</v>
      </c>
      <c r="J410">
        <v>-47.359603999999997</v>
      </c>
      <c r="K410">
        <v>-10.268663</v>
      </c>
      <c r="L410">
        <v>17.986208000000001</v>
      </c>
    </row>
    <row r="411" spans="1:12" x14ac:dyDescent="0.25">
      <c r="A411">
        <v>-47.621901999999999</v>
      </c>
      <c r="B411">
        <v>-9.7976949999999992</v>
      </c>
      <c r="C411">
        <v>16.399775999999999</v>
      </c>
      <c r="D411">
        <v>-47.564137000000002</v>
      </c>
      <c r="E411">
        <v>-10.354835</v>
      </c>
      <c r="F411">
        <v>18.335583</v>
      </c>
      <c r="J411">
        <v>-47.351317999999999</v>
      </c>
      <c r="K411">
        <v>-10.265330000000001</v>
      </c>
      <c r="L411">
        <v>17.982655000000001</v>
      </c>
    </row>
    <row r="412" spans="1:12" x14ac:dyDescent="0.25">
      <c r="A412">
        <v>-47.624943000000002</v>
      </c>
      <c r="B412">
        <v>-9.8015830000000008</v>
      </c>
      <c r="C412">
        <v>16.409561</v>
      </c>
      <c r="D412">
        <v>-47.495148</v>
      </c>
      <c r="E412">
        <v>-10.271651</v>
      </c>
      <c r="F412">
        <v>18.235554</v>
      </c>
      <c r="J412">
        <v>-47.333548999999998</v>
      </c>
      <c r="K412">
        <v>-10.257460999999999</v>
      </c>
      <c r="L412">
        <v>17.981926000000001</v>
      </c>
    </row>
    <row r="413" spans="1:12" x14ac:dyDescent="0.25">
      <c r="A413">
        <v>-47.614821999999997</v>
      </c>
      <c r="B413">
        <v>-9.8015360000000005</v>
      </c>
      <c r="C413">
        <v>16.421817999999998</v>
      </c>
      <c r="D413">
        <v>-47.470829000000002</v>
      </c>
      <c r="E413">
        <v>-10.21022</v>
      </c>
      <c r="F413">
        <v>18.140969999999999</v>
      </c>
      <c r="J413">
        <v>-47.325015999999998</v>
      </c>
      <c r="K413">
        <v>-10.250854</v>
      </c>
      <c r="L413">
        <v>17.978066999999999</v>
      </c>
    </row>
    <row r="414" spans="1:12" x14ac:dyDescent="0.25">
      <c r="A414">
        <v>-47.617615000000001</v>
      </c>
      <c r="B414">
        <v>-9.8047039999999992</v>
      </c>
      <c r="C414">
        <v>16.428839</v>
      </c>
      <c r="D414">
        <v>-47.460838000000003</v>
      </c>
      <c r="E414">
        <v>-10.156779</v>
      </c>
      <c r="F414">
        <v>18.059576</v>
      </c>
      <c r="J414">
        <v>-47.307865</v>
      </c>
      <c r="K414">
        <v>-10.240145999999999</v>
      </c>
      <c r="L414">
        <v>17.976351000000001</v>
      </c>
    </row>
    <row r="415" spans="1:12" x14ac:dyDescent="0.25">
      <c r="A415">
        <v>-47.607329999999997</v>
      </c>
      <c r="B415">
        <v>-9.8037089999999996</v>
      </c>
      <c r="C415">
        <v>16.438576000000001</v>
      </c>
      <c r="D415">
        <v>-47.475475000000003</v>
      </c>
      <c r="E415">
        <v>-10.121181999999999</v>
      </c>
      <c r="F415">
        <v>17.985695</v>
      </c>
      <c r="J415">
        <v>-47.301186000000001</v>
      </c>
      <c r="K415">
        <v>-10.231052</v>
      </c>
      <c r="L415">
        <v>17.971077000000001</v>
      </c>
    </row>
    <row r="416" spans="1:12" x14ac:dyDescent="0.25">
      <c r="A416">
        <v>-47.610264000000001</v>
      </c>
      <c r="B416">
        <v>-9.8061849999999993</v>
      </c>
      <c r="C416">
        <v>16.444056</v>
      </c>
      <c r="D416">
        <v>-47.476128000000003</v>
      </c>
      <c r="E416">
        <v>-10.092676000000001</v>
      </c>
      <c r="F416">
        <v>17.928508999999998</v>
      </c>
      <c r="J416">
        <v>-47.285305000000001</v>
      </c>
      <c r="K416">
        <v>-10.217806</v>
      </c>
      <c r="L416">
        <v>17.969470999999999</v>
      </c>
    </row>
    <row r="417" spans="1:12" x14ac:dyDescent="0.25">
      <c r="A417">
        <v>-47.600254</v>
      </c>
      <c r="B417">
        <v>-9.8046410000000002</v>
      </c>
      <c r="C417">
        <v>16.452556999999999</v>
      </c>
      <c r="D417">
        <v>-47.487468999999997</v>
      </c>
      <c r="E417">
        <v>-10.081631</v>
      </c>
      <c r="F417">
        <v>17.883963000000001</v>
      </c>
      <c r="J417">
        <v>-47.278835000000001</v>
      </c>
      <c r="K417">
        <v>-10.206409000000001</v>
      </c>
      <c r="L417">
        <v>17.964335999999999</v>
      </c>
    </row>
    <row r="418" spans="1:12" x14ac:dyDescent="0.25">
      <c r="A418">
        <v>-47.603637999999997</v>
      </c>
      <c r="B418">
        <v>-9.8066429999999993</v>
      </c>
      <c r="C418">
        <v>16.456785</v>
      </c>
      <c r="D418">
        <v>-47.487777999999999</v>
      </c>
      <c r="E418">
        <v>-10.076062</v>
      </c>
      <c r="F418">
        <v>17.853832000000001</v>
      </c>
      <c r="J418">
        <v>-47.263496000000004</v>
      </c>
      <c r="K418">
        <v>-10.191155</v>
      </c>
      <c r="L418">
        <v>17.961777000000001</v>
      </c>
    </row>
    <row r="419" spans="1:12" x14ac:dyDescent="0.25">
      <c r="A419">
        <v>-47.593707999999999</v>
      </c>
      <c r="B419">
        <v>-9.8054570000000005</v>
      </c>
      <c r="C419">
        <v>16.469301000000002</v>
      </c>
      <c r="D419">
        <v>-47.500610000000002</v>
      </c>
      <c r="E419">
        <v>-10.083601</v>
      </c>
      <c r="F419">
        <v>17.827266999999999</v>
      </c>
      <c r="J419">
        <v>-47.258567999999997</v>
      </c>
      <c r="K419">
        <v>-10.178749</v>
      </c>
      <c r="L419">
        <v>17.956938000000001</v>
      </c>
    </row>
    <row r="420" spans="1:12" x14ac:dyDescent="0.25">
      <c r="A420">
        <v>-47.596770999999997</v>
      </c>
      <c r="B420">
        <v>-9.8080239999999996</v>
      </c>
      <c r="C420">
        <v>16.477125000000001</v>
      </c>
      <c r="D420">
        <v>-47.501213</v>
      </c>
      <c r="E420">
        <v>-10.091495999999999</v>
      </c>
      <c r="F420">
        <v>17.811049000000001</v>
      </c>
      <c r="J420">
        <v>-47.244919000000003</v>
      </c>
      <c r="K420">
        <v>-10.162789</v>
      </c>
      <c r="L420">
        <v>17.955278</v>
      </c>
    </row>
    <row r="421" spans="1:12" x14ac:dyDescent="0.25">
      <c r="A421">
        <v>-47.586613</v>
      </c>
      <c r="B421">
        <v>-9.8064110000000007</v>
      </c>
      <c r="C421">
        <v>16.487143</v>
      </c>
      <c r="D421">
        <v>-47.514823999999997</v>
      </c>
      <c r="E421">
        <v>-10.109387999999999</v>
      </c>
      <c r="F421">
        <v>17.795631</v>
      </c>
      <c r="J421">
        <v>-47.240589</v>
      </c>
      <c r="K421">
        <v>-10.149285000000001</v>
      </c>
      <c r="L421">
        <v>17.950056</v>
      </c>
    </row>
    <row r="422" spans="1:12" x14ac:dyDescent="0.25">
      <c r="A422">
        <v>-47.579524999999997</v>
      </c>
      <c r="B422">
        <v>-9.8063920000000007</v>
      </c>
      <c r="C422">
        <v>16.501543000000002</v>
      </c>
      <c r="D422">
        <v>-47.513469999999998</v>
      </c>
      <c r="E422">
        <v>-10.123267</v>
      </c>
      <c r="F422">
        <v>17.788305000000001</v>
      </c>
      <c r="J422">
        <v>-47.227310000000003</v>
      </c>
      <c r="K422">
        <v>-10.132901</v>
      </c>
      <c r="L422">
        <v>17.948439</v>
      </c>
    </row>
    <row r="423" spans="1:12" x14ac:dyDescent="0.25">
      <c r="A423">
        <v>-47.582816999999999</v>
      </c>
      <c r="B423">
        <v>-9.8081399999999999</v>
      </c>
      <c r="C423">
        <v>16.506136000000001</v>
      </c>
      <c r="D423">
        <v>-47.523223999999999</v>
      </c>
      <c r="E423">
        <v>-10.144387999999999</v>
      </c>
      <c r="F423">
        <v>17.781887000000001</v>
      </c>
      <c r="J423">
        <v>-47.224358000000002</v>
      </c>
      <c r="K423">
        <v>-10.119921</v>
      </c>
      <c r="L423">
        <v>17.944317000000002</v>
      </c>
    </row>
    <row r="424" spans="1:12" x14ac:dyDescent="0.25">
      <c r="A424">
        <v>-47.572780999999999</v>
      </c>
      <c r="B424">
        <v>-9.8067869999999999</v>
      </c>
      <c r="C424">
        <v>16.518999000000001</v>
      </c>
      <c r="D424">
        <v>-47.516426000000003</v>
      </c>
      <c r="E424">
        <v>-10.158379</v>
      </c>
      <c r="F424">
        <v>17.783843999999998</v>
      </c>
      <c r="J424">
        <v>-47.212353</v>
      </c>
      <c r="K424">
        <v>-10.104229</v>
      </c>
      <c r="L424">
        <v>17.943522999999999</v>
      </c>
    </row>
    <row r="425" spans="1:12" x14ac:dyDescent="0.25">
      <c r="A425">
        <v>-47.575828999999999</v>
      </c>
      <c r="B425">
        <v>-9.8093430000000001</v>
      </c>
      <c r="C425">
        <v>16.527190999999998</v>
      </c>
      <c r="D425">
        <v>-47.520530999999998</v>
      </c>
      <c r="E425">
        <v>-10.1768</v>
      </c>
      <c r="F425">
        <v>17.780701000000001</v>
      </c>
      <c r="J425">
        <v>-47.209941999999998</v>
      </c>
      <c r="K425">
        <v>-10.091831000000001</v>
      </c>
      <c r="L425">
        <v>17.940055999999998</v>
      </c>
    </row>
    <row r="426" spans="1:12" x14ac:dyDescent="0.25">
      <c r="A426">
        <v>-47.565624</v>
      </c>
      <c r="B426">
        <v>-9.8077950000000005</v>
      </c>
      <c r="C426">
        <v>16.537618999999999</v>
      </c>
      <c r="D426">
        <v>-47.509022000000002</v>
      </c>
      <c r="E426">
        <v>-10.18652</v>
      </c>
      <c r="F426">
        <v>17.782837000000001</v>
      </c>
      <c r="J426">
        <v>-47.198467000000001</v>
      </c>
      <c r="K426">
        <v>-10.077218</v>
      </c>
      <c r="L426">
        <v>17.939896000000001</v>
      </c>
    </row>
    <row r="427" spans="1:12" x14ac:dyDescent="0.25">
      <c r="A427">
        <v>-47.568707000000003</v>
      </c>
      <c r="B427">
        <v>-9.8099640000000008</v>
      </c>
      <c r="C427">
        <v>16.543700999999999</v>
      </c>
      <c r="D427">
        <v>-47.507927000000002</v>
      </c>
      <c r="E427">
        <v>-10.199614</v>
      </c>
      <c r="F427">
        <v>17.779389999999999</v>
      </c>
      <c r="J427">
        <v>-47.196823000000002</v>
      </c>
      <c r="K427">
        <v>-10.066357999999999</v>
      </c>
      <c r="L427">
        <v>17.936926</v>
      </c>
    </row>
    <row r="428" spans="1:12" x14ac:dyDescent="0.25">
      <c r="A428">
        <v>-47.558619999999998</v>
      </c>
      <c r="B428">
        <v>-9.808249</v>
      </c>
      <c r="C428">
        <v>16.552897999999999</v>
      </c>
      <c r="D428">
        <v>-47.492111000000001</v>
      </c>
      <c r="E428">
        <v>-10.206410999999999</v>
      </c>
      <c r="F428">
        <v>17.786604000000001</v>
      </c>
      <c r="J428">
        <v>-47.185982000000003</v>
      </c>
      <c r="K428">
        <v>-10.053331999999999</v>
      </c>
      <c r="L428">
        <v>17.938047000000001</v>
      </c>
    </row>
    <row r="429" spans="1:12" x14ac:dyDescent="0.25">
      <c r="A429">
        <v>-47.562030999999998</v>
      </c>
      <c r="B429">
        <v>-9.810378</v>
      </c>
      <c r="C429">
        <v>16.557915000000001</v>
      </c>
      <c r="D429">
        <v>-47.487301000000002</v>
      </c>
      <c r="E429">
        <v>-10.217034999999999</v>
      </c>
      <c r="F429">
        <v>17.78772</v>
      </c>
      <c r="J429">
        <v>-47.185402000000003</v>
      </c>
      <c r="K429">
        <v>-10.044487</v>
      </c>
      <c r="L429">
        <v>17.936679999999999</v>
      </c>
    </row>
    <row r="430" spans="1:12" x14ac:dyDescent="0.25">
      <c r="A430">
        <v>-47.552078000000002</v>
      </c>
      <c r="B430">
        <v>-9.8094289999999997</v>
      </c>
      <c r="C430">
        <v>16.571135000000002</v>
      </c>
      <c r="D430">
        <v>-47.468826</v>
      </c>
      <c r="E430">
        <v>-10.221477999999999</v>
      </c>
      <c r="F430">
        <v>17.793361999999998</v>
      </c>
      <c r="J430">
        <v>-47.175972000000002</v>
      </c>
      <c r="K430">
        <v>-10.033595999999999</v>
      </c>
      <c r="L430">
        <v>17.937989999999999</v>
      </c>
    </row>
    <row r="431" spans="1:12" x14ac:dyDescent="0.25">
      <c r="A431">
        <v>-47.555298000000001</v>
      </c>
      <c r="B431">
        <v>-9.8124850000000006</v>
      </c>
      <c r="C431">
        <v>16.579674000000001</v>
      </c>
      <c r="D431">
        <v>-47.462871999999997</v>
      </c>
      <c r="E431">
        <v>-10.229108</v>
      </c>
      <c r="F431">
        <v>17.792750999999999</v>
      </c>
      <c r="J431">
        <v>-47.175964</v>
      </c>
      <c r="K431">
        <v>-10.026643999999999</v>
      </c>
      <c r="L431">
        <v>17.936648999999999</v>
      </c>
    </row>
    <row r="432" spans="1:12" x14ac:dyDescent="0.25">
      <c r="A432">
        <v>-47.545211999999999</v>
      </c>
      <c r="B432">
        <v>-9.8114530000000002</v>
      </c>
      <c r="C432">
        <v>16.590482999999999</v>
      </c>
      <c r="D432">
        <v>-47.441718999999999</v>
      </c>
      <c r="E432">
        <v>-10.230369</v>
      </c>
      <c r="F432">
        <v>17.796026000000001</v>
      </c>
      <c r="J432">
        <v>-47.167209999999997</v>
      </c>
      <c r="K432">
        <v>-10.017911</v>
      </c>
      <c r="L432">
        <v>17.939543</v>
      </c>
    </row>
    <row r="433" spans="1:12" x14ac:dyDescent="0.25">
      <c r="A433">
        <v>-47.548504000000001</v>
      </c>
      <c r="B433">
        <v>-9.8142189999999996</v>
      </c>
      <c r="C433">
        <v>16.596948999999999</v>
      </c>
      <c r="D433">
        <v>-47.433487</v>
      </c>
      <c r="E433">
        <v>-10.235564</v>
      </c>
      <c r="F433">
        <v>17.800111999999999</v>
      </c>
      <c r="J433">
        <v>-47.167641000000003</v>
      </c>
      <c r="K433">
        <v>-10.013188</v>
      </c>
      <c r="L433">
        <v>17.939325</v>
      </c>
    </row>
    <row r="434" spans="1:12" x14ac:dyDescent="0.25">
      <c r="A434">
        <v>-47.538573999999997</v>
      </c>
      <c r="B434">
        <v>-9.8130939999999995</v>
      </c>
      <c r="C434">
        <v>16.606498999999999</v>
      </c>
      <c r="D434">
        <v>-47.410975999999998</v>
      </c>
      <c r="E434">
        <v>-10.234451</v>
      </c>
      <c r="F434">
        <v>17.805810999999999</v>
      </c>
      <c r="J434">
        <v>-47.159762999999998</v>
      </c>
      <c r="K434">
        <v>-10.006733000000001</v>
      </c>
      <c r="L434">
        <v>17.942481999999998</v>
      </c>
    </row>
    <row r="435" spans="1:12" x14ac:dyDescent="0.25">
      <c r="A435">
        <v>-47.542225000000002</v>
      </c>
      <c r="B435">
        <v>-9.8158630000000002</v>
      </c>
      <c r="C435">
        <v>16.611834000000002</v>
      </c>
      <c r="D435">
        <v>-47.404204999999997</v>
      </c>
      <c r="E435">
        <v>-10.236656</v>
      </c>
      <c r="F435">
        <v>17.807283000000002</v>
      </c>
      <c r="J435">
        <v>-47.161265999999998</v>
      </c>
      <c r="K435">
        <v>-10.00422</v>
      </c>
      <c r="L435">
        <v>17.94257</v>
      </c>
    </row>
    <row r="436" spans="1:12" x14ac:dyDescent="0.25">
      <c r="A436">
        <v>-47.532454999999999</v>
      </c>
      <c r="B436">
        <v>-9.8155180000000009</v>
      </c>
      <c r="C436">
        <v>16.62529</v>
      </c>
      <c r="D436">
        <v>-47.382213999999998</v>
      </c>
      <c r="E436">
        <v>-10.231601</v>
      </c>
      <c r="F436">
        <v>17.810276000000002</v>
      </c>
      <c r="J436">
        <v>-47.154305000000001</v>
      </c>
      <c r="K436">
        <v>-9.9999880000000001</v>
      </c>
      <c r="L436">
        <v>17.946867000000001</v>
      </c>
    </row>
    <row r="437" spans="1:12" x14ac:dyDescent="0.25">
      <c r="A437">
        <v>-47.535930999999998</v>
      </c>
      <c r="B437">
        <v>-9.8192070000000005</v>
      </c>
      <c r="C437">
        <v>16.634036999999999</v>
      </c>
      <c r="D437">
        <v>-47.376091000000002</v>
      </c>
      <c r="E437">
        <v>-10.230071000000001</v>
      </c>
      <c r="F437">
        <v>17.810471</v>
      </c>
      <c r="J437">
        <v>-47.156604999999999</v>
      </c>
      <c r="K437">
        <v>-9.9995220000000007</v>
      </c>
      <c r="L437">
        <v>17.947571</v>
      </c>
    </row>
    <row r="438" spans="1:12" x14ac:dyDescent="0.25">
      <c r="A438">
        <v>-47.526024</v>
      </c>
      <c r="B438">
        <v>-9.8187689999999996</v>
      </c>
      <c r="C438">
        <v>16.645071000000002</v>
      </c>
      <c r="D438">
        <v>-47.353847999999999</v>
      </c>
      <c r="E438">
        <v>-10.221973</v>
      </c>
      <c r="F438">
        <v>17.816600999999999</v>
      </c>
      <c r="J438">
        <v>-47.150016999999998</v>
      </c>
      <c r="K438">
        <v>-9.9970610000000004</v>
      </c>
      <c r="L438">
        <v>17.951872000000002</v>
      </c>
    </row>
    <row r="439" spans="1:12" x14ac:dyDescent="0.25">
      <c r="A439">
        <v>-47.529564000000001</v>
      </c>
      <c r="B439">
        <v>-9.8221489999999996</v>
      </c>
      <c r="C439">
        <v>16.651744999999998</v>
      </c>
      <c r="D439">
        <v>-47.348232000000003</v>
      </c>
      <c r="E439">
        <v>-10.218044000000001</v>
      </c>
      <c r="F439">
        <v>17.819106999999999</v>
      </c>
      <c r="J439">
        <v>-47.153038000000002</v>
      </c>
      <c r="K439">
        <v>-9.9984970000000004</v>
      </c>
      <c r="L439">
        <v>17.952877000000001</v>
      </c>
    </row>
    <row r="440" spans="1:12" x14ac:dyDescent="0.25">
      <c r="A440">
        <v>-47.519824999999997</v>
      </c>
      <c r="B440">
        <v>-9.8215800000000009</v>
      </c>
      <c r="C440">
        <v>16.661466999999998</v>
      </c>
      <c r="D440">
        <v>-47.326542000000003</v>
      </c>
      <c r="E440">
        <v>-10.206434</v>
      </c>
      <c r="F440">
        <v>17.823242</v>
      </c>
      <c r="J440">
        <v>-47.147167000000003</v>
      </c>
      <c r="K440">
        <v>-9.9977110000000007</v>
      </c>
      <c r="L440">
        <v>17.957688999999998</v>
      </c>
    </row>
    <row r="441" spans="1:12" x14ac:dyDescent="0.25">
      <c r="A441">
        <v>-47.523724000000001</v>
      </c>
      <c r="B441">
        <v>-9.8249030000000008</v>
      </c>
      <c r="C441">
        <v>16.666927000000001</v>
      </c>
      <c r="D441">
        <v>-47.322085999999999</v>
      </c>
      <c r="E441">
        <v>-10.200001</v>
      </c>
      <c r="F441">
        <v>17.824818</v>
      </c>
      <c r="J441">
        <v>-47.150863999999999</v>
      </c>
      <c r="K441">
        <v>-10.000636999999999</v>
      </c>
      <c r="L441">
        <v>17.958960000000001</v>
      </c>
    </row>
    <row r="442" spans="1:12" x14ac:dyDescent="0.25">
      <c r="A442">
        <v>-47.514133000000001</v>
      </c>
      <c r="B442">
        <v>-9.8250340000000005</v>
      </c>
      <c r="C442">
        <v>16.680430999999999</v>
      </c>
      <c r="D442">
        <v>-47.302204000000003</v>
      </c>
      <c r="E442">
        <v>-10.185753</v>
      </c>
      <c r="F442">
        <v>17.827707</v>
      </c>
      <c r="J442">
        <v>-47.145077000000001</v>
      </c>
      <c r="K442">
        <v>-10.001018</v>
      </c>
      <c r="L442">
        <v>17.963455</v>
      </c>
    </row>
    <row r="443" spans="1:12" x14ac:dyDescent="0.25">
      <c r="A443">
        <v>-47.517840999999997</v>
      </c>
      <c r="B443">
        <v>-9.829186</v>
      </c>
      <c r="C443">
        <v>16.689194000000001</v>
      </c>
      <c r="D443">
        <v>-47.298060999999997</v>
      </c>
      <c r="E443">
        <v>-10.177104999999999</v>
      </c>
      <c r="F443">
        <v>17.831009000000002</v>
      </c>
      <c r="J443">
        <v>-47.149470999999998</v>
      </c>
      <c r="K443">
        <v>-10.005167</v>
      </c>
      <c r="L443">
        <v>17.964697000000001</v>
      </c>
    </row>
    <row r="444" spans="1:12" x14ac:dyDescent="0.25">
      <c r="A444">
        <v>-47.508087000000003</v>
      </c>
      <c r="B444">
        <v>-9.8291389999999996</v>
      </c>
      <c r="C444">
        <v>16.700258000000002</v>
      </c>
      <c r="D444">
        <v>-47.279860999999997</v>
      </c>
      <c r="E444">
        <v>-10.161808000000001</v>
      </c>
      <c r="F444">
        <v>17.836452000000001</v>
      </c>
      <c r="J444">
        <v>-47.143925000000003</v>
      </c>
      <c r="K444">
        <v>-10.006482999999999</v>
      </c>
      <c r="L444">
        <v>17.969422999999999</v>
      </c>
    </row>
    <row r="445" spans="1:12" x14ac:dyDescent="0.25">
      <c r="A445">
        <v>-47.511848000000001</v>
      </c>
      <c r="B445">
        <v>-9.8328970000000009</v>
      </c>
      <c r="C445">
        <v>16.706944</v>
      </c>
      <c r="D445">
        <v>-47.276179999999997</v>
      </c>
      <c r="E445">
        <v>-10.15174</v>
      </c>
      <c r="F445">
        <v>17.839082999999999</v>
      </c>
      <c r="J445">
        <v>-47.148499000000001</v>
      </c>
      <c r="K445">
        <v>-10.01135</v>
      </c>
      <c r="L445">
        <v>17.970511999999999</v>
      </c>
    </row>
    <row r="446" spans="1:12" x14ac:dyDescent="0.25">
      <c r="A446">
        <v>-47.502246999999997</v>
      </c>
      <c r="B446">
        <v>-9.8326270000000005</v>
      </c>
      <c r="C446">
        <v>16.716647999999999</v>
      </c>
      <c r="D446">
        <v>-47.258513999999998</v>
      </c>
      <c r="E446">
        <v>-10.135094</v>
      </c>
      <c r="F446">
        <v>17.843551999999999</v>
      </c>
      <c r="J446">
        <v>-47.143227000000003</v>
      </c>
      <c r="K446">
        <v>-10.013251</v>
      </c>
      <c r="L446">
        <v>17.974888</v>
      </c>
    </row>
    <row r="447" spans="1:12" x14ac:dyDescent="0.25">
      <c r="A447">
        <v>-47.506343999999999</v>
      </c>
      <c r="B447">
        <v>-9.8362259999999999</v>
      </c>
      <c r="C447">
        <v>16.722055000000001</v>
      </c>
      <c r="D447">
        <v>-47.255901000000001</v>
      </c>
      <c r="E447">
        <v>-10.124159000000001</v>
      </c>
      <c r="F447">
        <v>17.844425000000001</v>
      </c>
      <c r="J447">
        <v>-47.147972000000003</v>
      </c>
      <c r="K447">
        <v>-10.018535</v>
      </c>
      <c r="L447">
        <v>17.975159000000001</v>
      </c>
    </row>
    <row r="448" spans="1:12" x14ac:dyDescent="0.25">
      <c r="A448">
        <v>-47.497269000000003</v>
      </c>
      <c r="B448">
        <v>-9.8357860000000006</v>
      </c>
      <c r="C448">
        <v>16.730440000000002</v>
      </c>
      <c r="D448">
        <v>-47.239471000000002</v>
      </c>
      <c r="E448">
        <v>-10.107900000000001</v>
      </c>
      <c r="F448">
        <v>17.852139999999999</v>
      </c>
      <c r="J448">
        <v>-47.143462999999997</v>
      </c>
      <c r="K448">
        <v>-10.020747</v>
      </c>
      <c r="L448">
        <v>17.979609</v>
      </c>
    </row>
    <row r="449" spans="1:12" x14ac:dyDescent="0.25">
      <c r="A449">
        <v>-47.501522000000001</v>
      </c>
      <c r="B449">
        <v>-9.8399590000000003</v>
      </c>
      <c r="C449">
        <v>16.739559</v>
      </c>
      <c r="D449">
        <v>-47.237476000000001</v>
      </c>
      <c r="E449">
        <v>-10.097803000000001</v>
      </c>
      <c r="F449">
        <v>17.856826999999999</v>
      </c>
      <c r="J449">
        <v>-47.148052</v>
      </c>
      <c r="K449">
        <v>-10.026114</v>
      </c>
      <c r="L449">
        <v>17.979994000000001</v>
      </c>
    </row>
    <row r="450" spans="1:12" x14ac:dyDescent="0.25">
      <c r="A450">
        <v>-47.492184000000002</v>
      </c>
      <c r="B450">
        <v>-9.8402069999999995</v>
      </c>
      <c r="C450">
        <v>16.751252999999998</v>
      </c>
      <c r="D450">
        <v>-47.221412999999998</v>
      </c>
      <c r="E450">
        <v>-10.081963999999999</v>
      </c>
      <c r="F450">
        <v>17.863764</v>
      </c>
      <c r="J450">
        <v>-47.143836999999998</v>
      </c>
      <c r="K450">
        <v>-10.028319</v>
      </c>
      <c r="L450">
        <v>17.983485999999999</v>
      </c>
    </row>
    <row r="451" spans="1:12" x14ac:dyDescent="0.25">
      <c r="A451">
        <v>-47.496161999999998</v>
      </c>
      <c r="B451">
        <v>-9.8441290000000006</v>
      </c>
      <c r="C451">
        <v>16.758082999999999</v>
      </c>
      <c r="D451">
        <v>-47.220486000000001</v>
      </c>
      <c r="E451">
        <v>-10.072387000000001</v>
      </c>
      <c r="F451">
        <v>17.867256000000001</v>
      </c>
      <c r="J451">
        <v>-47.148342</v>
      </c>
      <c r="K451">
        <v>-10.033315999999999</v>
      </c>
      <c r="L451">
        <v>17.982807000000001</v>
      </c>
    </row>
    <row r="452" spans="1:12" x14ac:dyDescent="0.25">
      <c r="A452">
        <v>-47.486682999999999</v>
      </c>
      <c r="B452">
        <v>-9.8439040000000002</v>
      </c>
      <c r="C452">
        <v>16.767838000000001</v>
      </c>
      <c r="D452">
        <v>-47.205520999999997</v>
      </c>
      <c r="E452">
        <v>-10.057554</v>
      </c>
      <c r="F452">
        <v>17.873221999999998</v>
      </c>
      <c r="J452">
        <v>-47.144238000000001</v>
      </c>
      <c r="K452">
        <v>-10.035365000000001</v>
      </c>
      <c r="L452">
        <v>17.986249999999998</v>
      </c>
    </row>
    <row r="453" spans="1:12" x14ac:dyDescent="0.25">
      <c r="A453">
        <v>-47.490845</v>
      </c>
      <c r="B453">
        <v>-9.8475330000000003</v>
      </c>
      <c r="C453">
        <v>16.773350000000001</v>
      </c>
      <c r="D453">
        <v>-47.205531999999998</v>
      </c>
      <c r="E453">
        <v>-10.050053</v>
      </c>
      <c r="F453">
        <v>17.880842000000001</v>
      </c>
      <c r="J453">
        <v>-47.149006</v>
      </c>
      <c r="K453">
        <v>-10.03988</v>
      </c>
      <c r="L453">
        <v>17.985222</v>
      </c>
    </row>
    <row r="454" spans="1:12" x14ac:dyDescent="0.25">
      <c r="A454">
        <v>-47.481681999999999</v>
      </c>
      <c r="B454">
        <v>-9.8470610000000001</v>
      </c>
      <c r="C454">
        <v>16.781862</v>
      </c>
      <c r="D454">
        <v>-47.190533000000002</v>
      </c>
      <c r="E454">
        <v>-10.037136</v>
      </c>
      <c r="F454">
        <v>17.889690000000002</v>
      </c>
      <c r="J454">
        <v>-47.144779</v>
      </c>
      <c r="K454">
        <v>-10.04152</v>
      </c>
      <c r="L454">
        <v>17.988244999999999</v>
      </c>
    </row>
    <row r="455" spans="1:12" x14ac:dyDescent="0.25">
      <c r="A455">
        <v>-47.485934999999998</v>
      </c>
      <c r="B455">
        <v>-9.8512009999999997</v>
      </c>
      <c r="C455">
        <v>16.791029000000002</v>
      </c>
      <c r="D455">
        <v>-47.191871999999996</v>
      </c>
      <c r="E455">
        <v>-10.031819</v>
      </c>
      <c r="F455">
        <v>17.896985999999998</v>
      </c>
      <c r="J455">
        <v>-47.149315000000001</v>
      </c>
      <c r="K455">
        <v>-10.045572</v>
      </c>
      <c r="L455">
        <v>17.986606999999999</v>
      </c>
    </row>
    <row r="456" spans="1:12" x14ac:dyDescent="0.25">
      <c r="A456">
        <v>-47.476536000000003</v>
      </c>
      <c r="B456">
        <v>-9.8513439999999992</v>
      </c>
      <c r="C456">
        <v>16.802748000000001</v>
      </c>
      <c r="D456">
        <v>-47.177703999999999</v>
      </c>
      <c r="E456">
        <v>-10.020678999999999</v>
      </c>
      <c r="F456">
        <v>17.905186</v>
      </c>
      <c r="J456">
        <v>-47.145496000000001</v>
      </c>
      <c r="K456">
        <v>-10.046589000000001</v>
      </c>
      <c r="L456">
        <v>17.988987000000002</v>
      </c>
    </row>
    <row r="457" spans="1:12" x14ac:dyDescent="0.25">
      <c r="A457">
        <v>-47.480502999999999</v>
      </c>
      <c r="B457">
        <v>-9.8551680000000008</v>
      </c>
      <c r="C457">
        <v>16.809609999999999</v>
      </c>
      <c r="D457">
        <v>-47.179779000000003</v>
      </c>
      <c r="E457">
        <v>-10.017099999999999</v>
      </c>
      <c r="F457">
        <v>17.911626999999999</v>
      </c>
      <c r="J457">
        <v>-47.149807000000003</v>
      </c>
      <c r="K457">
        <v>-10.049944</v>
      </c>
      <c r="L457">
        <v>17.987410000000001</v>
      </c>
    </row>
    <row r="458" spans="1:12" x14ac:dyDescent="0.25">
      <c r="A458">
        <v>-47.470954999999996</v>
      </c>
      <c r="B458">
        <v>-9.8547890000000002</v>
      </c>
      <c r="C458">
        <v>16.819391</v>
      </c>
      <c r="D458">
        <v>-47.165999999999997</v>
      </c>
      <c r="E458">
        <v>-10.008165999999999</v>
      </c>
      <c r="F458">
        <v>17.920082000000001</v>
      </c>
      <c r="J458">
        <v>-47.145969000000001</v>
      </c>
      <c r="K458">
        <v>-10.050497</v>
      </c>
      <c r="L458">
        <v>17.989650999999999</v>
      </c>
    </row>
    <row r="459" spans="1:12" x14ac:dyDescent="0.25">
      <c r="A459">
        <v>-47.475113</v>
      </c>
      <c r="B459">
        <v>-9.8582739999999998</v>
      </c>
      <c r="C459">
        <v>16.824902999999999</v>
      </c>
      <c r="D459">
        <v>-47.169918000000003</v>
      </c>
      <c r="E459">
        <v>-10.006701</v>
      </c>
      <c r="F459">
        <v>17.925573</v>
      </c>
      <c r="J459">
        <v>-47.150509</v>
      </c>
      <c r="K459">
        <v>-10.053086</v>
      </c>
      <c r="L459">
        <v>17.987133</v>
      </c>
    </row>
    <row r="460" spans="1:12" x14ac:dyDescent="0.25">
      <c r="A460">
        <v>-47.465881000000003</v>
      </c>
      <c r="B460">
        <v>-9.8576049999999995</v>
      </c>
      <c r="C460">
        <v>16.833404999999999</v>
      </c>
      <c r="D460">
        <v>-47.157505</v>
      </c>
      <c r="E460">
        <v>-9.9997900000000008</v>
      </c>
      <c r="F460">
        <v>17.933081000000001</v>
      </c>
      <c r="J460">
        <v>-47.146254999999996</v>
      </c>
      <c r="K460">
        <v>-10.052758000000001</v>
      </c>
      <c r="L460">
        <v>17.988720000000001</v>
      </c>
    </row>
    <row r="461" spans="1:12" x14ac:dyDescent="0.25">
      <c r="A461">
        <v>-47.460673999999997</v>
      </c>
      <c r="B461">
        <v>-9.8614719999999991</v>
      </c>
      <c r="C461">
        <v>16.854154999999999</v>
      </c>
      <c r="D461">
        <v>-47.162117000000002</v>
      </c>
      <c r="E461">
        <v>-10.000470999999999</v>
      </c>
      <c r="F461">
        <v>17.939109999999999</v>
      </c>
      <c r="J461">
        <v>-47.150813999999997</v>
      </c>
      <c r="K461">
        <v>-10.054817</v>
      </c>
      <c r="L461">
        <v>17.986571999999999</v>
      </c>
    </row>
    <row r="462" spans="1:12" x14ac:dyDescent="0.25">
      <c r="A462">
        <v>-47.464641999999998</v>
      </c>
      <c r="B462">
        <v>-9.8650970000000004</v>
      </c>
      <c r="C462">
        <v>16.860979</v>
      </c>
      <c r="D462">
        <v>-47.149974999999998</v>
      </c>
      <c r="E462">
        <v>-9.9954239999999999</v>
      </c>
      <c r="F462">
        <v>17.946484000000002</v>
      </c>
      <c r="J462">
        <v>-47.146523000000002</v>
      </c>
      <c r="K462">
        <v>-10.053855</v>
      </c>
      <c r="L462">
        <v>17.987822000000001</v>
      </c>
    </row>
    <row r="463" spans="1:12" x14ac:dyDescent="0.25">
      <c r="A463">
        <v>-47.455039999999997</v>
      </c>
      <c r="B463">
        <v>-9.8644879999999997</v>
      </c>
      <c r="C463">
        <v>16.870735</v>
      </c>
      <c r="D463">
        <v>-47.156123999999998</v>
      </c>
      <c r="E463">
        <v>-9.9981390000000001</v>
      </c>
      <c r="F463">
        <v>17.951784</v>
      </c>
      <c r="J463">
        <v>-47.151363000000003</v>
      </c>
      <c r="K463">
        <v>-10.05545</v>
      </c>
      <c r="L463">
        <v>17.985298</v>
      </c>
    </row>
    <row r="464" spans="1:12" x14ac:dyDescent="0.25">
      <c r="A464">
        <v>-47.459212999999998</v>
      </c>
      <c r="B464">
        <v>-9.8677790000000005</v>
      </c>
      <c r="C464">
        <v>16.876213</v>
      </c>
      <c r="D464">
        <v>-47.144843999999999</v>
      </c>
      <c r="E464">
        <v>-9.9949159999999999</v>
      </c>
      <c r="F464">
        <v>17.958729000000002</v>
      </c>
      <c r="J464">
        <v>-47.146769999999997</v>
      </c>
      <c r="K464">
        <v>-10.053832</v>
      </c>
      <c r="L464">
        <v>17.986460000000001</v>
      </c>
    </row>
    <row r="465" spans="1:12" x14ac:dyDescent="0.25">
      <c r="A465">
        <v>-47.449931999999997</v>
      </c>
      <c r="B465">
        <v>-9.8668829999999996</v>
      </c>
      <c r="C465">
        <v>16.884678000000001</v>
      </c>
      <c r="D465">
        <v>-47.152209999999997</v>
      </c>
      <c r="E465">
        <v>-9.9993429999999996</v>
      </c>
      <c r="F465">
        <v>17.963604</v>
      </c>
      <c r="J465">
        <v>-47.151618999999997</v>
      </c>
      <c r="K465">
        <v>-10.054808</v>
      </c>
      <c r="L465">
        <v>17.983749</v>
      </c>
    </row>
    <row r="466" spans="1:12" x14ac:dyDescent="0.25">
      <c r="A466">
        <v>-47.454208000000001</v>
      </c>
      <c r="B466">
        <v>-9.8706460000000007</v>
      </c>
      <c r="C466">
        <v>16.893698000000001</v>
      </c>
      <c r="D466">
        <v>-47.140984000000003</v>
      </c>
      <c r="E466">
        <v>-9.9971870000000003</v>
      </c>
      <c r="F466">
        <v>17.970172999999999</v>
      </c>
      <c r="J466">
        <v>-47.146529999999998</v>
      </c>
      <c r="K466">
        <v>-10.052593999999999</v>
      </c>
      <c r="L466">
        <v>17.984719999999999</v>
      </c>
    </row>
    <row r="467" spans="1:12" x14ac:dyDescent="0.25">
      <c r="A467">
        <v>-47.444695000000003</v>
      </c>
      <c r="B467">
        <v>-9.8703400000000006</v>
      </c>
      <c r="C467">
        <v>16.905283000000001</v>
      </c>
      <c r="J467">
        <v>-47.151446999999997</v>
      </c>
      <c r="K467">
        <v>-10.053364999999999</v>
      </c>
      <c r="L467">
        <v>17.982013999999999</v>
      </c>
    </row>
    <row r="468" spans="1:12" x14ac:dyDescent="0.25">
      <c r="A468">
        <v>-47.448689000000002</v>
      </c>
      <c r="B468">
        <v>-9.873799</v>
      </c>
      <c r="C468">
        <v>16.912077</v>
      </c>
      <c r="J468">
        <v>-47.146586999999997</v>
      </c>
      <c r="K468">
        <v>-10.050763</v>
      </c>
      <c r="L468">
        <v>17.982859000000001</v>
      </c>
    </row>
    <row r="469" spans="1:12" x14ac:dyDescent="0.25">
      <c r="A469">
        <v>-47.439048999999997</v>
      </c>
      <c r="B469">
        <v>-9.8730069999999994</v>
      </c>
      <c r="C469">
        <v>16.921824000000001</v>
      </c>
      <c r="J469">
        <v>-47.151394000000003</v>
      </c>
      <c r="K469">
        <v>-10.051214</v>
      </c>
      <c r="L469">
        <v>17.980387</v>
      </c>
    </row>
    <row r="470" spans="1:12" x14ac:dyDescent="0.25">
      <c r="A470">
        <v>-47.443260000000002</v>
      </c>
      <c r="B470">
        <v>-9.8761650000000003</v>
      </c>
      <c r="C470">
        <v>16.927284</v>
      </c>
      <c r="J470">
        <v>-47.146500000000003</v>
      </c>
      <c r="K470">
        <v>-10.048355000000001</v>
      </c>
      <c r="L470">
        <v>17.981468</v>
      </c>
    </row>
    <row r="471" spans="1:12" x14ac:dyDescent="0.25">
      <c r="A471">
        <v>-47.433948999999998</v>
      </c>
      <c r="B471">
        <v>-9.8751169999999995</v>
      </c>
      <c r="C471">
        <v>16.935738000000001</v>
      </c>
      <c r="J471">
        <v>-47.151004999999998</v>
      </c>
      <c r="K471">
        <v>-10.048681</v>
      </c>
      <c r="L471">
        <v>17.979012000000001</v>
      </c>
    </row>
    <row r="472" spans="1:12" x14ac:dyDescent="0.25">
      <c r="A472">
        <v>-47.438267000000003</v>
      </c>
      <c r="B472">
        <v>-9.8787739999999999</v>
      </c>
      <c r="C472">
        <v>16.944706</v>
      </c>
      <c r="J472">
        <v>-47.146149000000001</v>
      </c>
      <c r="K472">
        <v>-10.045529</v>
      </c>
      <c r="L472">
        <v>17.979486000000001</v>
      </c>
    </row>
    <row r="473" spans="1:12" x14ac:dyDescent="0.25">
      <c r="A473">
        <v>-47.428733999999999</v>
      </c>
      <c r="B473">
        <v>-9.8783449999999995</v>
      </c>
      <c r="C473">
        <v>16.956254999999999</v>
      </c>
      <c r="J473">
        <v>-47.150078000000001</v>
      </c>
      <c r="K473">
        <v>-10.045605</v>
      </c>
      <c r="L473">
        <v>17.97739</v>
      </c>
    </row>
    <row r="474" spans="1:12" x14ac:dyDescent="0.25">
      <c r="A474">
        <v>-47.432774000000002</v>
      </c>
      <c r="B474">
        <v>-9.8817369999999993</v>
      </c>
      <c r="C474">
        <v>16.963049000000002</v>
      </c>
      <c r="J474">
        <v>-47.145316999999999</v>
      </c>
      <c r="K474">
        <v>-10.042669999999999</v>
      </c>
      <c r="L474">
        <v>17.978397000000001</v>
      </c>
    </row>
    <row r="475" spans="1:12" x14ac:dyDescent="0.25">
      <c r="A475">
        <v>-47.42313</v>
      </c>
      <c r="B475">
        <v>-9.8808640000000008</v>
      </c>
      <c r="C475">
        <v>16.972812999999999</v>
      </c>
      <c r="J475">
        <v>-47.149760999999998</v>
      </c>
      <c r="K475">
        <v>-10.042821999999999</v>
      </c>
      <c r="L475">
        <v>17.976189000000002</v>
      </c>
    </row>
    <row r="476" spans="1:12" x14ac:dyDescent="0.25">
      <c r="A476">
        <v>-47.427402000000001</v>
      </c>
      <c r="B476">
        <v>-9.8839980000000001</v>
      </c>
      <c r="C476">
        <v>16.978280999999999</v>
      </c>
      <c r="J476">
        <v>-47.144858999999997</v>
      </c>
      <c r="K476">
        <v>-10.039887999999999</v>
      </c>
      <c r="L476">
        <v>17.977228</v>
      </c>
    </row>
    <row r="477" spans="1:12" x14ac:dyDescent="0.25">
      <c r="A477">
        <v>-47.418090999999997</v>
      </c>
      <c r="B477">
        <v>-9.8829039999999999</v>
      </c>
      <c r="C477">
        <v>16.986747999999999</v>
      </c>
      <c r="J477">
        <v>-47.148986999999998</v>
      </c>
      <c r="K477">
        <v>-10.040103</v>
      </c>
      <c r="L477">
        <v>17.975276999999998</v>
      </c>
    </row>
    <row r="478" spans="1:12" x14ac:dyDescent="0.25">
      <c r="A478">
        <v>-47.422485000000002</v>
      </c>
      <c r="B478">
        <v>-9.8865610000000004</v>
      </c>
      <c r="C478">
        <v>16.995687</v>
      </c>
      <c r="J478">
        <v>-47.143996999999999</v>
      </c>
      <c r="K478">
        <v>-10.037309</v>
      </c>
      <c r="L478">
        <v>17.976649999999999</v>
      </c>
    </row>
    <row r="479" spans="1:12" x14ac:dyDescent="0.25">
      <c r="A479">
        <v>-47.412959999999998</v>
      </c>
      <c r="B479">
        <v>-9.8861100000000004</v>
      </c>
      <c r="C479">
        <v>17.007218999999999</v>
      </c>
      <c r="J479">
        <v>-47.148380000000003</v>
      </c>
      <c r="K479">
        <v>-10.037836</v>
      </c>
      <c r="L479">
        <v>17.974857</v>
      </c>
    </row>
    <row r="480" spans="1:12" x14ac:dyDescent="0.25">
      <c r="A480">
        <v>-47.417079999999999</v>
      </c>
      <c r="B480">
        <v>-9.8895359999999997</v>
      </c>
      <c r="C480">
        <v>17.014029000000001</v>
      </c>
      <c r="J480">
        <v>-47.143580999999998</v>
      </c>
      <c r="K480">
        <v>-10.035195999999999</v>
      </c>
      <c r="L480">
        <v>17.976075999999999</v>
      </c>
    </row>
    <row r="481" spans="1:12" x14ac:dyDescent="0.25">
      <c r="A481">
        <v>-47.407454999999999</v>
      </c>
      <c r="B481">
        <v>-9.8886789999999998</v>
      </c>
      <c r="C481">
        <v>17.023819</v>
      </c>
      <c r="J481">
        <v>-47.147896000000003</v>
      </c>
      <c r="K481">
        <v>-10.03581</v>
      </c>
      <c r="L481">
        <v>17.974482999999999</v>
      </c>
    </row>
    <row r="482" spans="1:12" x14ac:dyDescent="0.25">
      <c r="A482">
        <v>-47.411822999999998</v>
      </c>
      <c r="B482">
        <v>-9.8918730000000004</v>
      </c>
      <c r="C482">
        <v>17.029301</v>
      </c>
      <c r="J482">
        <v>-47.142906000000004</v>
      </c>
      <c r="K482">
        <v>-10.033419</v>
      </c>
      <c r="L482">
        <v>17.975746000000001</v>
      </c>
    </row>
    <row r="483" spans="1:12" x14ac:dyDescent="0.25">
      <c r="A483">
        <v>-47.402534000000003</v>
      </c>
      <c r="B483">
        <v>-9.8908149999999999</v>
      </c>
      <c r="C483">
        <v>17.037783000000001</v>
      </c>
      <c r="J483">
        <v>-47.147438000000001</v>
      </c>
      <c r="K483">
        <v>-10.034413000000001</v>
      </c>
      <c r="L483">
        <v>17.974518</v>
      </c>
    </row>
    <row r="484" spans="1:12" x14ac:dyDescent="0.25">
      <c r="A484">
        <v>-47.407322000000001</v>
      </c>
      <c r="B484">
        <v>-9.8938120000000005</v>
      </c>
      <c r="C484">
        <v>17.041979000000001</v>
      </c>
      <c r="J484">
        <v>-47.142688999999997</v>
      </c>
      <c r="K484">
        <v>-10.032187</v>
      </c>
      <c r="L484">
        <v>17.975655</v>
      </c>
    </row>
    <row r="485" spans="1:12" x14ac:dyDescent="0.25">
      <c r="A485">
        <v>-47.398105999999999</v>
      </c>
      <c r="B485">
        <v>-9.8932889999999993</v>
      </c>
      <c r="C485">
        <v>17.054016000000001</v>
      </c>
      <c r="J485">
        <v>-47.146949999999997</v>
      </c>
      <c r="K485">
        <v>-10.033291</v>
      </c>
      <c r="L485">
        <v>17.974371000000001</v>
      </c>
    </row>
    <row r="486" spans="1:12" x14ac:dyDescent="0.25">
      <c r="A486">
        <v>-47.393135000000001</v>
      </c>
      <c r="B486">
        <v>-9.8962439999999994</v>
      </c>
      <c r="C486">
        <v>17.071379</v>
      </c>
      <c r="J486">
        <v>-47.142283999999997</v>
      </c>
      <c r="K486">
        <v>-10.031516</v>
      </c>
      <c r="L486">
        <v>17.976047999999999</v>
      </c>
    </row>
    <row r="487" spans="1:12" x14ac:dyDescent="0.25">
      <c r="A487">
        <v>-47.397635999999999</v>
      </c>
      <c r="B487">
        <v>-9.8995700000000006</v>
      </c>
      <c r="C487">
        <v>17.077096999999998</v>
      </c>
      <c r="J487">
        <v>-47.146979999999999</v>
      </c>
      <c r="K487">
        <v>-10.032878999999999</v>
      </c>
      <c r="L487">
        <v>17.974730999999998</v>
      </c>
    </row>
    <row r="488" spans="1:12" x14ac:dyDescent="0.25">
      <c r="A488">
        <v>-47.388309</v>
      </c>
      <c r="B488">
        <v>-9.8986230000000006</v>
      </c>
      <c r="C488">
        <v>17.085875000000001</v>
      </c>
      <c r="J488">
        <v>-47.142417999999999</v>
      </c>
      <c r="K488">
        <v>-10.031242000000001</v>
      </c>
      <c r="L488">
        <v>17.976479000000001</v>
      </c>
    </row>
    <row r="489" spans="1:12" x14ac:dyDescent="0.25">
      <c r="A489">
        <v>-47.393096999999997</v>
      </c>
      <c r="B489">
        <v>-9.9017739999999996</v>
      </c>
      <c r="C489">
        <v>17.090347000000001</v>
      </c>
      <c r="J489">
        <v>-47.146931000000002</v>
      </c>
      <c r="K489">
        <v>-10.032831</v>
      </c>
      <c r="L489">
        <v>17.975306</v>
      </c>
    </row>
    <row r="490" spans="1:12" x14ac:dyDescent="0.25">
      <c r="A490">
        <v>-47.383853999999999</v>
      </c>
      <c r="B490">
        <v>-9.9013659999999994</v>
      </c>
      <c r="C490">
        <v>17.102599999999999</v>
      </c>
      <c r="J490">
        <v>-47.142367999999998</v>
      </c>
      <c r="K490">
        <v>-10.031401000000001</v>
      </c>
      <c r="L490">
        <v>17.977135000000001</v>
      </c>
    </row>
    <row r="491" spans="1:12" x14ac:dyDescent="0.25">
      <c r="A491">
        <v>-47.388378000000003</v>
      </c>
      <c r="B491">
        <v>-9.9051980000000004</v>
      </c>
      <c r="C491">
        <v>17.110130000000002</v>
      </c>
      <c r="J491">
        <v>-47.147281999999997</v>
      </c>
      <c r="K491">
        <v>-10.033245000000001</v>
      </c>
      <c r="L491">
        <v>17.975867999999998</v>
      </c>
    </row>
    <row r="492" spans="1:12" x14ac:dyDescent="0.25">
      <c r="A492">
        <v>-47.378880000000002</v>
      </c>
      <c r="B492">
        <v>-9.9045640000000006</v>
      </c>
      <c r="C492">
        <v>17.120338</v>
      </c>
      <c r="J492">
        <v>-47.142901999999999</v>
      </c>
      <c r="K492">
        <v>-10.031950999999999</v>
      </c>
      <c r="L492">
        <v>17.977577</v>
      </c>
    </row>
    <row r="493" spans="1:12" x14ac:dyDescent="0.25">
      <c r="A493">
        <v>-47.383426999999998</v>
      </c>
      <c r="B493">
        <v>-9.9080220000000008</v>
      </c>
      <c r="C493">
        <v>17.126218999999999</v>
      </c>
      <c r="J493">
        <v>-47.147537</v>
      </c>
      <c r="K493">
        <v>-10.033753000000001</v>
      </c>
      <c r="L493">
        <v>17.976348999999999</v>
      </c>
    </row>
    <row r="494" spans="1:12" x14ac:dyDescent="0.25">
      <c r="A494">
        <v>-47.374080999999997</v>
      </c>
      <c r="B494">
        <v>-9.9071599999999993</v>
      </c>
      <c r="C494">
        <v>17.135141000000001</v>
      </c>
      <c r="J494">
        <v>-47.142910000000001</v>
      </c>
      <c r="K494">
        <v>-10.032730000000001</v>
      </c>
      <c r="L494">
        <v>17.9785</v>
      </c>
    </row>
    <row r="495" spans="1:12" x14ac:dyDescent="0.25">
      <c r="A495">
        <v>-47.378922000000003</v>
      </c>
      <c r="B495">
        <v>-9.9104209999999995</v>
      </c>
      <c r="C495">
        <v>17.139724999999999</v>
      </c>
      <c r="J495">
        <v>-47.147739000000001</v>
      </c>
      <c r="K495">
        <v>-10.034701</v>
      </c>
      <c r="L495">
        <v>17.977198000000001</v>
      </c>
    </row>
    <row r="496" spans="1:12" x14ac:dyDescent="0.25">
      <c r="A496">
        <v>-47.369670999999997</v>
      </c>
      <c r="B496">
        <v>-9.9100719999999995</v>
      </c>
      <c r="C496">
        <v>17.152042000000002</v>
      </c>
      <c r="J496">
        <v>-47.143135000000001</v>
      </c>
      <c r="K496">
        <v>-10.033647</v>
      </c>
      <c r="L496">
        <v>17.979212</v>
      </c>
    </row>
    <row r="497" spans="1:12" x14ac:dyDescent="0.25">
      <c r="A497">
        <v>-47.37426</v>
      </c>
      <c r="B497">
        <v>-9.9139859999999995</v>
      </c>
      <c r="C497">
        <v>17.159617999999998</v>
      </c>
      <c r="J497">
        <v>-47.148018</v>
      </c>
      <c r="K497">
        <v>-10.035704000000001</v>
      </c>
      <c r="L497">
        <v>17.977829</v>
      </c>
    </row>
    <row r="498" spans="1:12" x14ac:dyDescent="0.25">
      <c r="A498">
        <v>-47.364758000000002</v>
      </c>
      <c r="B498">
        <v>-9.913392</v>
      </c>
      <c r="C498">
        <v>17.169895</v>
      </c>
      <c r="J498">
        <v>-47.143402000000002</v>
      </c>
      <c r="K498">
        <v>-10.034662000000001</v>
      </c>
      <c r="L498">
        <v>17.979922999999999</v>
      </c>
    </row>
    <row r="499" spans="1:12" x14ac:dyDescent="0.25">
      <c r="A499">
        <v>-47.369377</v>
      </c>
      <c r="B499">
        <v>-9.9169180000000008</v>
      </c>
      <c r="C499">
        <v>17.175823000000001</v>
      </c>
      <c r="J499">
        <v>-47.148209000000001</v>
      </c>
      <c r="K499">
        <v>-10.03679</v>
      </c>
      <c r="L499">
        <v>17.978617</v>
      </c>
    </row>
    <row r="500" spans="1:12" x14ac:dyDescent="0.25">
      <c r="A500">
        <v>-47.360039</v>
      </c>
      <c r="B500">
        <v>-9.9160780000000006</v>
      </c>
      <c r="C500">
        <v>17.18478</v>
      </c>
      <c r="J500">
        <v>-47.143608</v>
      </c>
      <c r="K500">
        <v>-10.035686</v>
      </c>
      <c r="L500">
        <v>17.980574000000001</v>
      </c>
    </row>
    <row r="501" spans="1:12" x14ac:dyDescent="0.25">
      <c r="A501">
        <v>-47.364947999999998</v>
      </c>
      <c r="B501">
        <v>-9.9193850000000001</v>
      </c>
      <c r="C501">
        <v>17.189378999999999</v>
      </c>
      <c r="J501">
        <v>-47.148144000000002</v>
      </c>
      <c r="K501">
        <v>-10.037701999999999</v>
      </c>
      <c r="L501">
        <v>17.979042</v>
      </c>
    </row>
    <row r="502" spans="1:12" x14ac:dyDescent="0.25">
      <c r="A502">
        <v>-47.355705</v>
      </c>
      <c r="B502">
        <v>-9.9190310000000004</v>
      </c>
      <c r="C502">
        <v>17.201677</v>
      </c>
      <c r="J502">
        <v>-47.143523999999999</v>
      </c>
      <c r="K502">
        <v>-10.036666</v>
      </c>
      <c r="L502">
        <v>17.981176000000001</v>
      </c>
    </row>
    <row r="503" spans="1:12" x14ac:dyDescent="0.25">
      <c r="A503">
        <v>-47.360363</v>
      </c>
      <c r="B503">
        <v>-9.9229649999999996</v>
      </c>
      <c r="C503">
        <v>17.209219000000001</v>
      </c>
      <c r="J503">
        <v>-47.148235</v>
      </c>
      <c r="K503">
        <v>-10.03872</v>
      </c>
      <c r="L503">
        <v>17.979676999999999</v>
      </c>
    </row>
    <row r="504" spans="1:12" x14ac:dyDescent="0.25">
      <c r="A504">
        <v>-47.350867999999998</v>
      </c>
      <c r="B504">
        <v>-9.9223520000000001</v>
      </c>
      <c r="C504">
        <v>17.219494000000001</v>
      </c>
      <c r="J504">
        <v>-47.143616000000002</v>
      </c>
      <c r="K504">
        <v>-10.037568</v>
      </c>
      <c r="L504">
        <v>17.981573000000001</v>
      </c>
    </row>
    <row r="505" spans="1:12" x14ac:dyDescent="0.25">
      <c r="A505">
        <v>-47.355559999999997</v>
      </c>
      <c r="B505">
        <v>-9.9258889999999997</v>
      </c>
      <c r="C505">
        <v>17.225404999999999</v>
      </c>
      <c r="J505">
        <v>-47.147762</v>
      </c>
      <c r="K505">
        <v>-10.039345000000001</v>
      </c>
      <c r="L505">
        <v>17.97982</v>
      </c>
    </row>
    <row r="506" spans="1:12" x14ac:dyDescent="0.25">
      <c r="A506">
        <v>-47.346226000000001</v>
      </c>
      <c r="B506">
        <v>-9.9250159999999994</v>
      </c>
      <c r="C506">
        <v>17.234344</v>
      </c>
      <c r="J506">
        <v>-47.143512999999999</v>
      </c>
      <c r="K506">
        <v>-10.038318</v>
      </c>
      <c r="L506">
        <v>17.981877999999998</v>
      </c>
    </row>
    <row r="507" spans="1:12" x14ac:dyDescent="0.25">
      <c r="A507">
        <v>-47.351204000000003</v>
      </c>
      <c r="B507">
        <v>-9.9283199999999994</v>
      </c>
      <c r="C507">
        <v>17.238911000000002</v>
      </c>
      <c r="J507">
        <v>-47.14817</v>
      </c>
      <c r="K507">
        <v>-10.040070999999999</v>
      </c>
      <c r="L507">
        <v>17.979925000000001</v>
      </c>
    </row>
    <row r="508" spans="1:12" x14ac:dyDescent="0.25">
      <c r="A508">
        <v>-47.341960999999998</v>
      </c>
      <c r="B508">
        <v>-9.9279170000000008</v>
      </c>
      <c r="C508">
        <v>17.251145999999999</v>
      </c>
      <c r="J508">
        <v>-47.143627000000002</v>
      </c>
      <c r="K508">
        <v>-10.038792000000001</v>
      </c>
      <c r="L508">
        <v>17.981684000000001</v>
      </c>
    </row>
    <row r="509" spans="1:12" x14ac:dyDescent="0.25">
      <c r="A509">
        <v>-47.346687000000003</v>
      </c>
      <c r="B509">
        <v>-9.9318299999999997</v>
      </c>
      <c r="C509">
        <v>17.258618999999999</v>
      </c>
      <c r="J509">
        <v>-47.148026000000002</v>
      </c>
      <c r="K509">
        <v>-10.040407999999999</v>
      </c>
      <c r="L509">
        <v>17.979671</v>
      </c>
    </row>
    <row r="510" spans="1:12" x14ac:dyDescent="0.25">
      <c r="A510">
        <v>-47.337192999999999</v>
      </c>
      <c r="B510">
        <v>-9.9311629999999997</v>
      </c>
      <c r="C510">
        <v>17.268864000000001</v>
      </c>
      <c r="J510">
        <v>-47.143504999999998</v>
      </c>
      <c r="K510">
        <v>-10.039137</v>
      </c>
      <c r="L510">
        <v>17.981594000000001</v>
      </c>
    </row>
    <row r="511" spans="1:12" x14ac:dyDescent="0.25">
      <c r="A511">
        <v>-47.341957000000001</v>
      </c>
      <c r="B511">
        <v>-9.9346809999999994</v>
      </c>
      <c r="C511">
        <v>17.274730999999999</v>
      </c>
      <c r="J511">
        <v>-47.147675</v>
      </c>
      <c r="K511">
        <v>-10.040628999999999</v>
      </c>
      <c r="L511">
        <v>17.979723</v>
      </c>
    </row>
    <row r="512" spans="1:12" x14ac:dyDescent="0.25">
      <c r="A512">
        <v>-47.332625999999998</v>
      </c>
      <c r="B512">
        <v>-9.9337499999999999</v>
      </c>
      <c r="C512">
        <v>17.283629999999999</v>
      </c>
      <c r="J512">
        <v>-47.143368000000002</v>
      </c>
      <c r="K512">
        <v>-10.039343000000001</v>
      </c>
      <c r="L512">
        <v>17.981688999999999</v>
      </c>
    </row>
    <row r="513" spans="1:12" x14ac:dyDescent="0.25">
      <c r="A513">
        <v>-47.337668999999998</v>
      </c>
      <c r="B513">
        <v>-9.93703</v>
      </c>
      <c r="C513">
        <v>17.288145</v>
      </c>
      <c r="J513">
        <v>-47.147770000000001</v>
      </c>
      <c r="K513">
        <v>-10.040834</v>
      </c>
      <c r="L513">
        <v>17.979641000000001</v>
      </c>
    </row>
    <row r="514" spans="1:12" x14ac:dyDescent="0.25">
      <c r="A514">
        <v>-47.328429999999997</v>
      </c>
      <c r="B514">
        <v>-9.9365600000000001</v>
      </c>
      <c r="C514">
        <v>17.300308000000001</v>
      </c>
      <c r="J514">
        <v>-47.143379000000003</v>
      </c>
      <c r="K514">
        <v>-10.039308999999999</v>
      </c>
      <c r="L514">
        <v>17.981321000000001</v>
      </c>
    </row>
    <row r="515" spans="1:12" x14ac:dyDescent="0.25">
      <c r="A515">
        <v>-47.333224999999999</v>
      </c>
      <c r="B515">
        <v>-9.9404439999999994</v>
      </c>
      <c r="C515">
        <v>17.307703</v>
      </c>
      <c r="J515">
        <v>-47.147717</v>
      </c>
      <c r="K515">
        <v>-10.040713999999999</v>
      </c>
      <c r="L515">
        <v>17.979348999999999</v>
      </c>
    </row>
    <row r="516" spans="1:12" x14ac:dyDescent="0.25">
      <c r="A516">
        <v>-47.323726999999998</v>
      </c>
      <c r="B516">
        <v>-9.9397129999999994</v>
      </c>
      <c r="C516">
        <v>17.317909</v>
      </c>
      <c r="J516">
        <v>-47.143599999999999</v>
      </c>
      <c r="K516">
        <v>-10.039332</v>
      </c>
      <c r="L516">
        <v>17.981241000000001</v>
      </c>
    </row>
    <row r="517" spans="1:12" x14ac:dyDescent="0.25">
      <c r="A517">
        <v>-47.328567999999997</v>
      </c>
      <c r="B517">
        <v>-9.9432109999999998</v>
      </c>
      <c r="C517">
        <v>17.323729</v>
      </c>
      <c r="J517">
        <v>-47.148055999999997</v>
      </c>
      <c r="K517">
        <v>-10.040554</v>
      </c>
      <c r="L517">
        <v>17.978836000000001</v>
      </c>
    </row>
    <row r="518" spans="1:12" x14ac:dyDescent="0.25">
      <c r="A518">
        <v>-47.319240999999998</v>
      </c>
      <c r="B518">
        <v>-9.9422239999999995</v>
      </c>
      <c r="C518">
        <v>17.332585999999999</v>
      </c>
      <c r="J518">
        <v>-47.143737999999999</v>
      </c>
      <c r="K518">
        <v>-10.038997</v>
      </c>
      <c r="L518">
        <v>17.980765999999999</v>
      </c>
    </row>
    <row r="519" spans="1:12" x14ac:dyDescent="0.25">
      <c r="A519">
        <v>-47.324351999999998</v>
      </c>
      <c r="B519">
        <v>-9.9454840000000004</v>
      </c>
      <c r="C519">
        <v>17.337049</v>
      </c>
      <c r="J519">
        <v>-47.148204999999997</v>
      </c>
      <c r="K519">
        <v>-10.040202000000001</v>
      </c>
      <c r="L519">
        <v>17.97842</v>
      </c>
    </row>
    <row r="520" spans="1:12" x14ac:dyDescent="0.25">
      <c r="A520">
        <v>-47.315413999999997</v>
      </c>
      <c r="B520">
        <v>-9.9442599999999999</v>
      </c>
      <c r="C520">
        <v>17.344615999999998</v>
      </c>
      <c r="J520">
        <v>-47.143729999999998</v>
      </c>
      <c r="K520">
        <v>-10.038615</v>
      </c>
      <c r="L520">
        <v>17.980437999999999</v>
      </c>
    </row>
    <row r="521" spans="1:12" x14ac:dyDescent="0.25">
      <c r="A521">
        <v>-47.320621000000003</v>
      </c>
      <c r="B521">
        <v>-9.9479970000000009</v>
      </c>
      <c r="C521">
        <v>17.352411</v>
      </c>
      <c r="J521">
        <v>-47.148159</v>
      </c>
      <c r="K521">
        <v>-10.039925999999999</v>
      </c>
      <c r="L521">
        <v>17.978238999999999</v>
      </c>
    </row>
    <row r="522" spans="1:12" x14ac:dyDescent="0.25">
      <c r="A522">
        <v>-47.311400999999996</v>
      </c>
      <c r="B522">
        <v>-9.9473749999999992</v>
      </c>
      <c r="C522">
        <v>17.362946000000001</v>
      </c>
      <c r="J522">
        <v>-47.143825999999997</v>
      </c>
      <c r="K522">
        <v>-10.038254</v>
      </c>
      <c r="L522">
        <v>17.979906</v>
      </c>
    </row>
    <row r="523" spans="1:12" x14ac:dyDescent="0.25">
      <c r="A523">
        <v>-47.316322</v>
      </c>
      <c r="B523">
        <v>-9.9509100000000004</v>
      </c>
      <c r="C523">
        <v>17.368948</v>
      </c>
      <c r="J523">
        <v>-47.148342</v>
      </c>
      <c r="K523">
        <v>-10.039522</v>
      </c>
      <c r="L523">
        <v>17.977829</v>
      </c>
    </row>
    <row r="524" spans="1:12" x14ac:dyDescent="0.25">
      <c r="A524">
        <v>-47.307022000000003</v>
      </c>
      <c r="B524">
        <v>-9.9499300000000002</v>
      </c>
      <c r="C524">
        <v>17.378053999999999</v>
      </c>
      <c r="J524">
        <v>-47.144173000000002</v>
      </c>
      <c r="K524">
        <v>-10.038009000000001</v>
      </c>
      <c r="L524">
        <v>17.979883000000001</v>
      </c>
    </row>
    <row r="525" spans="1:12" x14ac:dyDescent="0.25">
      <c r="A525">
        <v>-47.312159999999999</v>
      </c>
      <c r="B525">
        <v>-9.9532480000000003</v>
      </c>
      <c r="C525">
        <v>17.382777999999998</v>
      </c>
      <c r="J525">
        <v>-47.14864</v>
      </c>
      <c r="K525">
        <v>-10.03923</v>
      </c>
      <c r="L525">
        <v>17.977678000000001</v>
      </c>
    </row>
    <row r="526" spans="1:12" x14ac:dyDescent="0.25">
      <c r="A526">
        <v>-47.303131</v>
      </c>
      <c r="B526">
        <v>-9.9520470000000003</v>
      </c>
      <c r="C526">
        <v>17.390602000000001</v>
      </c>
      <c r="J526">
        <v>-47.144103999999999</v>
      </c>
      <c r="K526">
        <v>-10.037589000000001</v>
      </c>
      <c r="L526">
        <v>17.979642999999999</v>
      </c>
    </row>
    <row r="527" spans="1:12" x14ac:dyDescent="0.25">
      <c r="A527">
        <v>-47.308357000000001</v>
      </c>
      <c r="B527">
        <v>-9.9558479999999996</v>
      </c>
      <c r="C527">
        <v>17.398581</v>
      </c>
      <c r="J527">
        <v>-47.148457000000001</v>
      </c>
      <c r="K527">
        <v>-10.03895</v>
      </c>
      <c r="L527">
        <v>17.977930000000001</v>
      </c>
    </row>
    <row r="528" spans="1:12" x14ac:dyDescent="0.25">
      <c r="A528">
        <v>-47.299079999999996</v>
      </c>
      <c r="B528">
        <v>-9.9552449999999997</v>
      </c>
      <c r="C528">
        <v>17.409293999999999</v>
      </c>
      <c r="J528">
        <v>-47.144131000000002</v>
      </c>
      <c r="K528">
        <v>-10.037383999999999</v>
      </c>
      <c r="L528">
        <v>17.979845000000001</v>
      </c>
    </row>
    <row r="529" spans="1:12" x14ac:dyDescent="0.25">
      <c r="A529">
        <v>-47.304008000000003</v>
      </c>
      <c r="B529">
        <v>-9.9588389999999993</v>
      </c>
      <c r="C529">
        <v>17.415465999999999</v>
      </c>
      <c r="J529">
        <v>-47.148547999999998</v>
      </c>
      <c r="K529">
        <v>-10.038691</v>
      </c>
      <c r="L529">
        <v>17.977751000000001</v>
      </c>
    </row>
    <row r="530" spans="1:12" x14ac:dyDescent="0.25">
      <c r="A530">
        <v>-47.294659000000003</v>
      </c>
      <c r="B530">
        <v>-9.9578830000000007</v>
      </c>
      <c r="C530">
        <v>17.42473</v>
      </c>
      <c r="J530">
        <v>-47.144134999999999</v>
      </c>
      <c r="K530">
        <v>-10.037077999999999</v>
      </c>
      <c r="L530">
        <v>17.979634999999998</v>
      </c>
    </row>
    <row r="531" spans="1:12" x14ac:dyDescent="0.25">
      <c r="A531">
        <v>-47.299827999999998</v>
      </c>
      <c r="B531">
        <v>-9.9612580000000008</v>
      </c>
      <c r="C531">
        <v>17.429583000000001</v>
      </c>
      <c r="J531">
        <v>-47.148411000000003</v>
      </c>
      <c r="K531">
        <v>-10.038383</v>
      </c>
      <c r="L531">
        <v>17.977775999999999</v>
      </c>
    </row>
    <row r="532" spans="1:12" x14ac:dyDescent="0.25">
      <c r="A532">
        <v>-47.290756000000002</v>
      </c>
      <c r="B532">
        <v>-9.9600749999999998</v>
      </c>
      <c r="C532">
        <v>17.437529000000001</v>
      </c>
      <c r="J532">
        <v>-47.143935999999997</v>
      </c>
      <c r="K532">
        <v>-10.036909</v>
      </c>
      <c r="L532">
        <v>17.979918000000001</v>
      </c>
    </row>
    <row r="533" spans="1:12" x14ac:dyDescent="0.25">
      <c r="A533">
        <v>-47.296024000000003</v>
      </c>
      <c r="B533">
        <v>-9.9639240000000004</v>
      </c>
      <c r="C533">
        <v>17.44557</v>
      </c>
      <c r="J533">
        <v>-47.148147999999999</v>
      </c>
      <c r="K533">
        <v>-10.03828</v>
      </c>
      <c r="L533">
        <v>17.978075</v>
      </c>
    </row>
    <row r="534" spans="1:12" x14ac:dyDescent="0.25">
      <c r="A534">
        <v>-47.286715999999998</v>
      </c>
      <c r="B534">
        <v>-9.9633280000000006</v>
      </c>
      <c r="C534">
        <v>17.456347999999998</v>
      </c>
      <c r="J534">
        <v>-47.143776000000003</v>
      </c>
      <c r="K534">
        <v>-10.036773</v>
      </c>
      <c r="L534">
        <v>17.979894999999999</v>
      </c>
    </row>
    <row r="535" spans="1:12" x14ac:dyDescent="0.25">
      <c r="A535">
        <v>-47.291697999999997</v>
      </c>
      <c r="B535">
        <v>-9.9669699999999999</v>
      </c>
      <c r="C535">
        <v>17.462589000000001</v>
      </c>
      <c r="J535">
        <v>-47.147838999999998</v>
      </c>
      <c r="K535">
        <v>-10.038084</v>
      </c>
      <c r="L535">
        <v>17.978064</v>
      </c>
    </row>
    <row r="536" spans="1:12" x14ac:dyDescent="0.25">
      <c r="A536">
        <v>-47.282336999999998</v>
      </c>
      <c r="B536">
        <v>-9.9660220000000006</v>
      </c>
      <c r="C536">
        <v>17.471917999999999</v>
      </c>
      <c r="J536">
        <v>-47.143470999999998</v>
      </c>
      <c r="K536">
        <v>-10.036636</v>
      </c>
      <c r="L536">
        <v>17.980118000000001</v>
      </c>
    </row>
    <row r="537" spans="1:12" x14ac:dyDescent="0.25">
      <c r="A537">
        <v>-47.287562999999999</v>
      </c>
      <c r="B537">
        <v>-9.9694409999999998</v>
      </c>
      <c r="C537">
        <v>17.476807000000001</v>
      </c>
      <c r="J537">
        <v>-47.147675</v>
      </c>
      <c r="K537">
        <v>-10.038097</v>
      </c>
      <c r="L537">
        <v>17.978335999999999</v>
      </c>
    </row>
    <row r="538" spans="1:12" x14ac:dyDescent="0.25">
      <c r="A538">
        <v>-47.278477000000002</v>
      </c>
      <c r="B538">
        <v>-9.9682600000000008</v>
      </c>
      <c r="C538">
        <v>17.484797</v>
      </c>
      <c r="J538">
        <v>-47.143344999999997</v>
      </c>
      <c r="K538">
        <v>-10.036701000000001</v>
      </c>
      <c r="L538">
        <v>17.980291000000001</v>
      </c>
    </row>
    <row r="539" spans="1:12" x14ac:dyDescent="0.25">
      <c r="A539">
        <v>-47.283805999999998</v>
      </c>
      <c r="B539">
        <v>-9.9721419999999998</v>
      </c>
      <c r="C539">
        <v>17.492827999999999</v>
      </c>
      <c r="J539">
        <v>-47.147635999999999</v>
      </c>
      <c r="K539">
        <v>-10.038047000000001</v>
      </c>
      <c r="L539">
        <v>17.978197000000002</v>
      </c>
    </row>
    <row r="540" spans="1:12" x14ac:dyDescent="0.25">
      <c r="A540">
        <v>-47.27449</v>
      </c>
      <c r="B540">
        <v>-9.9715389999999999</v>
      </c>
      <c r="C540">
        <v>17.503610999999999</v>
      </c>
      <c r="J540">
        <v>-47.143272000000003</v>
      </c>
      <c r="K540">
        <v>-10.036668000000001</v>
      </c>
      <c r="L540">
        <v>17.980305000000001</v>
      </c>
    </row>
    <row r="541" spans="1:12" x14ac:dyDescent="0.25">
      <c r="A541">
        <v>-47.279536999999998</v>
      </c>
      <c r="B541">
        <v>-9.9752120000000009</v>
      </c>
      <c r="C541">
        <v>17.509858999999999</v>
      </c>
      <c r="J541">
        <v>-47.147629000000002</v>
      </c>
      <c r="K541">
        <v>-10.038126</v>
      </c>
      <c r="L541">
        <v>17.978306</v>
      </c>
    </row>
    <row r="542" spans="1:12" x14ac:dyDescent="0.25">
      <c r="A542">
        <v>-47.270172000000002</v>
      </c>
      <c r="B542">
        <v>-9.9742569999999997</v>
      </c>
      <c r="C542">
        <v>17.519199</v>
      </c>
      <c r="J542">
        <v>-47.143295000000002</v>
      </c>
      <c r="K542">
        <v>-10.036735999999999</v>
      </c>
      <c r="L542">
        <v>17.980388999999999</v>
      </c>
    </row>
    <row r="543" spans="1:12" x14ac:dyDescent="0.25">
      <c r="A543">
        <v>-47.275471000000003</v>
      </c>
      <c r="B543">
        <v>-9.977703</v>
      </c>
      <c r="C543">
        <v>17.524076000000001</v>
      </c>
      <c r="J543">
        <v>-47.147438000000001</v>
      </c>
      <c r="K543">
        <v>-10.03815</v>
      </c>
      <c r="L543">
        <v>17.978501999999999</v>
      </c>
    </row>
    <row r="544" spans="1:12" x14ac:dyDescent="0.25">
      <c r="A544">
        <v>-47.266376000000001</v>
      </c>
      <c r="B544">
        <v>-9.9765069999999998</v>
      </c>
      <c r="C544">
        <v>17.532066</v>
      </c>
      <c r="J544">
        <v>-47.143059000000001</v>
      </c>
      <c r="K544">
        <v>-10.036799999999999</v>
      </c>
      <c r="L544">
        <v>17.980509000000001</v>
      </c>
    </row>
    <row r="545" spans="1:12" x14ac:dyDescent="0.25">
      <c r="A545">
        <v>-47.271774000000001</v>
      </c>
      <c r="B545">
        <v>-9.9804089999999999</v>
      </c>
      <c r="C545">
        <v>17.540051999999999</v>
      </c>
      <c r="J545">
        <v>-47.147441999999998</v>
      </c>
      <c r="K545">
        <v>-10.03834</v>
      </c>
      <c r="L545">
        <v>17.978724</v>
      </c>
    </row>
    <row r="546" spans="1:12" x14ac:dyDescent="0.25">
      <c r="A546">
        <v>-47.262455000000003</v>
      </c>
      <c r="B546">
        <v>-9.9797820000000002</v>
      </c>
      <c r="C546">
        <v>17.550799999999999</v>
      </c>
      <c r="J546">
        <v>-47.143234</v>
      </c>
      <c r="K546">
        <v>-10.036845</v>
      </c>
      <c r="L546">
        <v>17.980264999999999</v>
      </c>
    </row>
    <row r="547" spans="1:12" x14ac:dyDescent="0.25">
      <c r="A547">
        <v>-47.267574000000003</v>
      </c>
      <c r="B547">
        <v>-9.9834739999999993</v>
      </c>
      <c r="C547">
        <v>17.557023999999998</v>
      </c>
      <c r="J547">
        <v>-47.147491000000002</v>
      </c>
      <c r="K547">
        <v>-10.038328999999999</v>
      </c>
      <c r="L547">
        <v>17.978472</v>
      </c>
    </row>
    <row r="548" spans="1:12" x14ac:dyDescent="0.25">
      <c r="A548">
        <v>-47.258209000000001</v>
      </c>
      <c r="B548">
        <v>-9.9824959999999994</v>
      </c>
      <c r="C548">
        <v>17.566347</v>
      </c>
      <c r="J548">
        <v>-47.143245999999998</v>
      </c>
      <c r="K548">
        <v>-10.036854</v>
      </c>
      <c r="L548">
        <v>17.980077999999999</v>
      </c>
    </row>
    <row r="549" spans="1:12" x14ac:dyDescent="0.25">
      <c r="A549">
        <v>-47.263579999999997</v>
      </c>
      <c r="B549">
        <v>-9.9859580000000001</v>
      </c>
      <c r="C549">
        <v>17.571187999999999</v>
      </c>
      <c r="J549">
        <v>-47.147621000000001</v>
      </c>
      <c r="K549">
        <v>-10.038425999999999</v>
      </c>
      <c r="L549">
        <v>17.978311999999999</v>
      </c>
    </row>
    <row r="550" spans="1:12" x14ac:dyDescent="0.25">
      <c r="A550">
        <v>-47.254482000000003</v>
      </c>
      <c r="B550">
        <v>-9.9847370000000009</v>
      </c>
      <c r="C550">
        <v>17.579153000000002</v>
      </c>
      <c r="J550">
        <v>-47.143481999999999</v>
      </c>
      <c r="K550">
        <v>-10.036973</v>
      </c>
      <c r="L550">
        <v>17.979970999999999</v>
      </c>
    </row>
    <row r="551" spans="1:12" x14ac:dyDescent="0.25">
      <c r="A551">
        <v>-47.260170000000002</v>
      </c>
      <c r="B551">
        <v>-9.9879639999999998</v>
      </c>
      <c r="C551">
        <v>17.582733000000001</v>
      </c>
      <c r="J551">
        <v>-47.148074999999999</v>
      </c>
      <c r="K551">
        <v>-10.038553</v>
      </c>
      <c r="L551">
        <v>17.978216</v>
      </c>
    </row>
    <row r="552" spans="1:12" x14ac:dyDescent="0.25">
      <c r="A552">
        <v>-47.256523000000001</v>
      </c>
      <c r="B552">
        <v>-9.9910350000000001</v>
      </c>
      <c r="C552">
        <v>17.600351</v>
      </c>
      <c r="J552">
        <v>-47.143818000000003</v>
      </c>
      <c r="K552">
        <v>-10.037117</v>
      </c>
      <c r="L552">
        <v>17.979873999999999</v>
      </c>
    </row>
    <row r="553" spans="1:12" x14ac:dyDescent="0.25">
      <c r="A553">
        <v>-47.247214999999997</v>
      </c>
      <c r="B553">
        <v>-9.9900599999999997</v>
      </c>
      <c r="C553">
        <v>17.609888000000002</v>
      </c>
      <c r="J553">
        <v>-47.148223999999999</v>
      </c>
      <c r="K553">
        <v>-10.03858</v>
      </c>
      <c r="L553">
        <v>17.978043</v>
      </c>
    </row>
    <row r="554" spans="1:12" x14ac:dyDescent="0.25">
      <c r="A554">
        <v>-47.252673999999999</v>
      </c>
      <c r="B554">
        <v>-9.9935749999999999</v>
      </c>
      <c r="C554">
        <v>17.614981</v>
      </c>
      <c r="J554">
        <v>-47.144095999999998</v>
      </c>
      <c r="K554">
        <v>-10.037236</v>
      </c>
      <c r="L554">
        <v>17.980013</v>
      </c>
    </row>
    <row r="555" spans="1:12" x14ac:dyDescent="0.25">
      <c r="A555">
        <v>-47.243515000000002</v>
      </c>
      <c r="B555">
        <v>-9.9923789999999997</v>
      </c>
      <c r="C555">
        <v>17.62322</v>
      </c>
      <c r="J555">
        <v>-47.148350000000001</v>
      </c>
      <c r="K555">
        <v>-10.038697000000001</v>
      </c>
      <c r="L555">
        <v>17.978148000000001</v>
      </c>
    </row>
    <row r="556" spans="1:12" x14ac:dyDescent="0.25">
      <c r="A556">
        <v>-47.249198999999997</v>
      </c>
      <c r="B556">
        <v>-9.9956750000000003</v>
      </c>
      <c r="C556">
        <v>17.627034999999999</v>
      </c>
      <c r="J556">
        <v>-47.143954999999998</v>
      </c>
      <c r="K556">
        <v>-10.037226</v>
      </c>
      <c r="L556">
        <v>17.979986</v>
      </c>
    </row>
    <row r="557" spans="1:12" x14ac:dyDescent="0.25">
      <c r="A557">
        <v>-47.240096999999999</v>
      </c>
      <c r="B557">
        <v>-9.9949320000000004</v>
      </c>
      <c r="C557">
        <v>17.638414000000001</v>
      </c>
      <c r="J557">
        <v>-47.148421999999997</v>
      </c>
      <c r="K557">
        <v>-10.038838</v>
      </c>
      <c r="L557">
        <v>17.978173999999999</v>
      </c>
    </row>
    <row r="558" spans="1:12" x14ac:dyDescent="0.25">
      <c r="A558">
        <v>-47.245525000000001</v>
      </c>
      <c r="B558">
        <v>-9.9988250000000001</v>
      </c>
      <c r="C558">
        <v>17.645004</v>
      </c>
      <c r="J558">
        <v>-47.144061999999998</v>
      </c>
      <c r="K558">
        <v>-10.037269999999999</v>
      </c>
      <c r="L558">
        <v>17.979755000000001</v>
      </c>
    </row>
    <row r="559" spans="1:12" x14ac:dyDescent="0.25">
      <c r="A559">
        <v>-47.236159999999998</v>
      </c>
      <c r="B559">
        <v>-9.9978669999999994</v>
      </c>
      <c r="C559">
        <v>17.654716000000001</v>
      </c>
      <c r="J559">
        <v>-47.148173999999997</v>
      </c>
      <c r="K559">
        <v>-10.038726</v>
      </c>
      <c r="L559">
        <v>17.978121000000002</v>
      </c>
    </row>
    <row r="560" spans="1:12" x14ac:dyDescent="0.25">
      <c r="A560">
        <v>-47.241646000000003</v>
      </c>
      <c r="B560">
        <v>-10.001436</v>
      </c>
      <c r="C560">
        <v>17.659939000000001</v>
      </c>
      <c r="J560">
        <v>-47.143935999999997</v>
      </c>
      <c r="K560">
        <v>-10.037433</v>
      </c>
      <c r="L560">
        <v>17.980156000000001</v>
      </c>
    </row>
    <row r="561" spans="1:12" x14ac:dyDescent="0.25">
      <c r="A561">
        <v>-47.232444999999998</v>
      </c>
      <c r="B561">
        <v>-10.000249</v>
      </c>
      <c r="C561">
        <v>17.668308</v>
      </c>
      <c r="J561">
        <v>-47.148330999999999</v>
      </c>
      <c r="K561">
        <v>-10.038921</v>
      </c>
      <c r="L561">
        <v>17.978254</v>
      </c>
    </row>
    <row r="562" spans="1:12" x14ac:dyDescent="0.25">
      <c r="A562">
        <v>-47.238159000000003</v>
      </c>
      <c r="B562">
        <v>-10.003589</v>
      </c>
      <c r="C562">
        <v>17.672218000000001</v>
      </c>
      <c r="J562">
        <v>-47.143974</v>
      </c>
      <c r="K562">
        <v>-10.037386</v>
      </c>
      <c r="L562">
        <v>17.980072</v>
      </c>
    </row>
    <row r="563" spans="1:12" x14ac:dyDescent="0.25">
      <c r="A563">
        <v>-47.229027000000002</v>
      </c>
      <c r="B563">
        <v>-10.002843</v>
      </c>
      <c r="C563">
        <v>17.683668000000001</v>
      </c>
      <c r="J563">
        <v>-47.14817</v>
      </c>
      <c r="K563">
        <v>-10.038907</v>
      </c>
      <c r="L563">
        <v>17.978394999999999</v>
      </c>
    </row>
    <row r="564" spans="1:12" x14ac:dyDescent="0.25">
      <c r="A564">
        <v>-47.234501000000002</v>
      </c>
      <c r="B564">
        <v>-10.006767999999999</v>
      </c>
      <c r="C564">
        <v>17.690301999999999</v>
      </c>
      <c r="J564">
        <v>-47.143791</v>
      </c>
      <c r="K564">
        <v>-10.037443</v>
      </c>
      <c r="L564">
        <v>17.980336999999999</v>
      </c>
    </row>
    <row r="565" spans="1:12" x14ac:dyDescent="0.25">
      <c r="A565">
        <v>-47.225109000000003</v>
      </c>
      <c r="B565">
        <v>-10.005801999999999</v>
      </c>
      <c r="C565">
        <v>17.700087</v>
      </c>
      <c r="J565">
        <v>-47.147938000000003</v>
      </c>
      <c r="K565">
        <v>-10.038899000000001</v>
      </c>
      <c r="L565">
        <v>17.978276999999999</v>
      </c>
    </row>
    <row r="566" spans="1:12" x14ac:dyDescent="0.25">
      <c r="A566">
        <v>-47.230656000000003</v>
      </c>
      <c r="B566">
        <v>-10.009403000000001</v>
      </c>
      <c r="C566">
        <v>17.705345000000001</v>
      </c>
      <c r="J566">
        <v>-47.143619999999999</v>
      </c>
      <c r="K566">
        <v>-10.037428999999999</v>
      </c>
      <c r="L566">
        <v>17.980221</v>
      </c>
    </row>
    <row r="567" spans="1:12" x14ac:dyDescent="0.25">
      <c r="A567">
        <v>-47.221432</v>
      </c>
      <c r="B567">
        <v>-10.008202000000001</v>
      </c>
      <c r="C567">
        <v>17.713760000000001</v>
      </c>
      <c r="J567">
        <v>-47.147778000000002</v>
      </c>
      <c r="K567">
        <v>-10.038843999999999</v>
      </c>
      <c r="L567">
        <v>17.978403</v>
      </c>
    </row>
    <row r="568" spans="1:12" x14ac:dyDescent="0.25">
      <c r="A568">
        <v>-47.227203000000003</v>
      </c>
      <c r="B568">
        <v>-10.011566</v>
      </c>
      <c r="C568">
        <v>17.717690000000001</v>
      </c>
      <c r="J568">
        <v>-47.143470999999998</v>
      </c>
      <c r="K568">
        <v>-10.037407</v>
      </c>
      <c r="L568">
        <v>17.980267000000001</v>
      </c>
    </row>
    <row r="569" spans="1:12" x14ac:dyDescent="0.25">
      <c r="A569">
        <v>-47.218052</v>
      </c>
      <c r="B569">
        <v>-10.010797999999999</v>
      </c>
      <c r="C569">
        <v>17.729143000000001</v>
      </c>
      <c r="J569">
        <v>-47.147849999999998</v>
      </c>
      <c r="K569">
        <v>-10.038902</v>
      </c>
      <c r="L569">
        <v>17.978399</v>
      </c>
    </row>
    <row r="570" spans="1:12" x14ac:dyDescent="0.25">
      <c r="A570">
        <v>-47.223587000000002</v>
      </c>
      <c r="B570">
        <v>-10.014739000000001</v>
      </c>
      <c r="C570">
        <v>17.735759999999999</v>
      </c>
      <c r="J570">
        <v>-47.143456</v>
      </c>
      <c r="K570">
        <v>-10.037421999999999</v>
      </c>
      <c r="L570">
        <v>17.980371000000002</v>
      </c>
    </row>
    <row r="571" spans="1:12" x14ac:dyDescent="0.25">
      <c r="A571">
        <v>-47.214184000000003</v>
      </c>
      <c r="B571">
        <v>-10.013748</v>
      </c>
      <c r="C571">
        <v>17.745564000000002</v>
      </c>
      <c r="J571">
        <v>-47.147624999999998</v>
      </c>
      <c r="K571">
        <v>-10.038814</v>
      </c>
      <c r="L571">
        <v>17.978487000000001</v>
      </c>
    </row>
    <row r="572" spans="1:12" x14ac:dyDescent="0.25">
      <c r="A572">
        <v>-47.219794999999998</v>
      </c>
      <c r="B572">
        <v>-10.017366000000001</v>
      </c>
      <c r="C572">
        <v>17.750809</v>
      </c>
      <c r="J572">
        <v>-47.143310999999997</v>
      </c>
      <c r="K572">
        <v>-10.037447999999999</v>
      </c>
      <c r="L572">
        <v>17.980536000000001</v>
      </c>
    </row>
    <row r="573" spans="1:12" x14ac:dyDescent="0.25">
      <c r="A573">
        <v>-47.210560000000001</v>
      </c>
      <c r="B573">
        <v>-10.016139000000001</v>
      </c>
      <c r="C573">
        <v>17.759226000000002</v>
      </c>
      <c r="J573">
        <v>-47.147807999999998</v>
      </c>
      <c r="K573">
        <v>-10.038815</v>
      </c>
      <c r="L573">
        <v>17.978287000000002</v>
      </c>
    </row>
    <row r="574" spans="1:12" x14ac:dyDescent="0.25">
      <c r="A574">
        <v>-47.216392999999997</v>
      </c>
      <c r="B574">
        <v>-10.019517</v>
      </c>
      <c r="C574">
        <v>17.763135999999999</v>
      </c>
      <c r="J574">
        <v>-47.143386999999997</v>
      </c>
      <c r="K574">
        <v>-10.037297000000001</v>
      </c>
      <c r="L574">
        <v>17.980239999999998</v>
      </c>
    </row>
    <row r="575" spans="1:12" x14ac:dyDescent="0.25">
      <c r="A575">
        <v>-47.207230000000003</v>
      </c>
      <c r="B575">
        <v>-10.018716</v>
      </c>
      <c r="C575">
        <v>17.774560999999999</v>
      </c>
      <c r="J575">
        <v>-47.147598000000002</v>
      </c>
      <c r="K575">
        <v>-10.038732</v>
      </c>
      <c r="L575">
        <v>17.978441</v>
      </c>
    </row>
    <row r="576" spans="1:12" x14ac:dyDescent="0.25">
      <c r="A576">
        <v>-47.212829999999997</v>
      </c>
      <c r="B576">
        <v>-10.022667</v>
      </c>
      <c r="C576">
        <v>17.781131999999999</v>
      </c>
      <c r="J576">
        <v>-47.143318000000001</v>
      </c>
      <c r="K576">
        <v>-10.037321</v>
      </c>
      <c r="L576">
        <v>17.980352</v>
      </c>
    </row>
    <row r="577" spans="1:12" x14ac:dyDescent="0.25">
      <c r="A577">
        <v>-47.203415</v>
      </c>
      <c r="B577">
        <v>-10.021644</v>
      </c>
      <c r="C577">
        <v>17.790928000000001</v>
      </c>
      <c r="J577">
        <v>-47.147869</v>
      </c>
      <c r="K577">
        <v>-10.038741</v>
      </c>
      <c r="L577">
        <v>17.978397000000001</v>
      </c>
    </row>
    <row r="578" spans="1:12" x14ac:dyDescent="0.25">
      <c r="A578">
        <v>-47.209099000000002</v>
      </c>
      <c r="B578">
        <v>-10.025275000000001</v>
      </c>
      <c r="C578">
        <v>17.796137000000002</v>
      </c>
      <c r="J578">
        <v>-47.143687999999997</v>
      </c>
      <c r="K578">
        <v>-10.037304000000001</v>
      </c>
      <c r="L578">
        <v>17.980204000000001</v>
      </c>
    </row>
    <row r="579" spans="1:12" x14ac:dyDescent="0.25">
      <c r="A579">
        <v>-47.199852</v>
      </c>
      <c r="B579">
        <v>-10.024015</v>
      </c>
      <c r="C579">
        <v>17.804537</v>
      </c>
      <c r="J579">
        <v>-47.148055999999997</v>
      </c>
      <c r="K579">
        <v>-10.038648999999999</v>
      </c>
      <c r="L579">
        <v>17.978290999999999</v>
      </c>
    </row>
    <row r="580" spans="1:12" x14ac:dyDescent="0.25">
      <c r="A580">
        <v>-47.205753000000001</v>
      </c>
      <c r="B580">
        <v>-10.027405999999999</v>
      </c>
      <c r="C580">
        <v>17.808411</v>
      </c>
      <c r="J580">
        <v>-47.143715</v>
      </c>
      <c r="K580">
        <v>-10.037188</v>
      </c>
      <c r="L580">
        <v>17.980084999999999</v>
      </c>
    </row>
    <row r="581" spans="1:12" x14ac:dyDescent="0.25">
      <c r="A581">
        <v>-47.196812000000001</v>
      </c>
      <c r="B581">
        <v>-10.025916</v>
      </c>
      <c r="C581">
        <v>17.815569</v>
      </c>
      <c r="J581">
        <v>-47.148246999999998</v>
      </c>
      <c r="K581">
        <v>-10.038677</v>
      </c>
      <c r="L581">
        <v>17.978300000000001</v>
      </c>
    </row>
    <row r="582" spans="1:12" x14ac:dyDescent="0.25">
      <c r="A582">
        <v>-47.202793</v>
      </c>
      <c r="B582">
        <v>-10.029752999999999</v>
      </c>
      <c r="C582">
        <v>17.822520999999998</v>
      </c>
      <c r="J582">
        <v>-47.144100000000002</v>
      </c>
      <c r="K582">
        <v>-10.037273000000001</v>
      </c>
      <c r="L582">
        <v>17.980062</v>
      </c>
    </row>
    <row r="583" spans="1:12" x14ac:dyDescent="0.25">
      <c r="A583">
        <v>-47.193595999999999</v>
      </c>
      <c r="B583">
        <v>-10.028829</v>
      </c>
      <c r="C583">
        <v>17.832433999999999</v>
      </c>
      <c r="J583">
        <v>-47.148406999999999</v>
      </c>
      <c r="K583">
        <v>-10.038599</v>
      </c>
      <c r="L583">
        <v>17.978148000000001</v>
      </c>
    </row>
    <row r="584" spans="1:12" x14ac:dyDescent="0.25">
      <c r="A584">
        <v>-47.199317999999998</v>
      </c>
      <c r="B584">
        <v>-10.032498</v>
      </c>
      <c r="C584">
        <v>17.837893000000001</v>
      </c>
      <c r="J584">
        <v>-47.144027999999999</v>
      </c>
      <c r="K584">
        <v>-10.037165999999999</v>
      </c>
      <c r="L584">
        <v>17.980119999999999</v>
      </c>
    </row>
    <row r="585" spans="1:12" x14ac:dyDescent="0.25">
      <c r="A585">
        <v>-47.190086000000001</v>
      </c>
      <c r="B585">
        <v>-10.031272</v>
      </c>
      <c r="C585">
        <v>17.846575000000001</v>
      </c>
      <c r="J585">
        <v>-47.148555999999999</v>
      </c>
      <c r="K585">
        <v>-10.038694</v>
      </c>
      <c r="L585">
        <v>17.978331000000001</v>
      </c>
    </row>
    <row r="586" spans="1:12" x14ac:dyDescent="0.25">
      <c r="A586">
        <v>-47.196021999999999</v>
      </c>
      <c r="B586">
        <v>-10.034738000000001</v>
      </c>
      <c r="C586">
        <v>17.850709999999999</v>
      </c>
      <c r="J586">
        <v>-47.144238000000001</v>
      </c>
      <c r="K586">
        <v>-10.037210999999999</v>
      </c>
      <c r="L586">
        <v>17.980129000000002</v>
      </c>
    </row>
    <row r="587" spans="1:12" x14ac:dyDescent="0.25">
      <c r="A587">
        <v>-47.186999999999998</v>
      </c>
      <c r="B587">
        <v>-10.033279</v>
      </c>
      <c r="C587">
        <v>17.858131</v>
      </c>
      <c r="J587">
        <v>-47.148429999999998</v>
      </c>
      <c r="K587">
        <v>-10.03867</v>
      </c>
      <c r="L587">
        <v>17.978445000000001</v>
      </c>
    </row>
    <row r="588" spans="1:12" x14ac:dyDescent="0.25">
      <c r="A588">
        <v>-47.193012000000003</v>
      </c>
      <c r="B588">
        <v>-10.037189</v>
      </c>
      <c r="C588">
        <v>17.865269000000001</v>
      </c>
      <c r="J588">
        <v>-47.143951000000001</v>
      </c>
      <c r="K588">
        <v>-10.037212</v>
      </c>
      <c r="L588">
        <v>17.980293</v>
      </c>
    </row>
    <row r="589" spans="1:12" x14ac:dyDescent="0.25">
      <c r="A589">
        <v>-47.183750000000003</v>
      </c>
      <c r="B589">
        <v>-10.036284999999999</v>
      </c>
      <c r="C589">
        <v>17.875366</v>
      </c>
      <c r="J589">
        <v>-47.148262000000003</v>
      </c>
      <c r="K589">
        <v>-10.038674</v>
      </c>
      <c r="L589">
        <v>17.978449000000001</v>
      </c>
    </row>
    <row r="590" spans="1:12" x14ac:dyDescent="0.25">
      <c r="A590">
        <v>-47.189490999999997</v>
      </c>
      <c r="B590">
        <v>-10.04002</v>
      </c>
      <c r="C590">
        <v>17.880989</v>
      </c>
      <c r="J590">
        <v>-47.143948000000002</v>
      </c>
      <c r="K590">
        <v>-10.037292000000001</v>
      </c>
      <c r="L590">
        <v>17.980446000000001</v>
      </c>
    </row>
    <row r="591" spans="1:12" x14ac:dyDescent="0.25">
      <c r="A591">
        <v>-47.180205999999998</v>
      </c>
      <c r="B591">
        <v>-10.038811000000001</v>
      </c>
      <c r="C591">
        <v>17.889825999999999</v>
      </c>
      <c r="J591">
        <v>-47.148086999999997</v>
      </c>
      <c r="K591">
        <v>-10.0387</v>
      </c>
      <c r="L591">
        <v>17.978579</v>
      </c>
    </row>
    <row r="592" spans="1:12" x14ac:dyDescent="0.25">
      <c r="A592">
        <v>-47.186176000000003</v>
      </c>
      <c r="B592">
        <v>-10.042334</v>
      </c>
      <c r="C592">
        <v>17.894075000000001</v>
      </c>
      <c r="J592">
        <v>-47.143599999999999</v>
      </c>
      <c r="K592">
        <v>-10.037238</v>
      </c>
      <c r="L592">
        <v>17.980488000000001</v>
      </c>
    </row>
    <row r="593" spans="1:12" x14ac:dyDescent="0.25">
      <c r="A593">
        <v>-47.177101</v>
      </c>
      <c r="B593">
        <v>-10.040882</v>
      </c>
      <c r="C593">
        <v>17.901617000000002</v>
      </c>
      <c r="J593">
        <v>-47.147860999999999</v>
      </c>
      <c r="K593">
        <v>-10.038716000000001</v>
      </c>
      <c r="L593">
        <v>17.978655</v>
      </c>
    </row>
    <row r="594" spans="1:12" x14ac:dyDescent="0.25">
      <c r="A594">
        <v>-47.183154999999999</v>
      </c>
      <c r="B594">
        <v>-10.044838</v>
      </c>
      <c r="C594">
        <v>17.908812000000001</v>
      </c>
      <c r="J594">
        <v>-47.143658000000002</v>
      </c>
      <c r="K594">
        <v>-10.037281999999999</v>
      </c>
      <c r="L594">
        <v>17.980467000000001</v>
      </c>
    </row>
    <row r="595" spans="1:12" x14ac:dyDescent="0.25">
      <c r="A595">
        <v>-47.173855000000003</v>
      </c>
      <c r="B595">
        <v>-10.043929</v>
      </c>
      <c r="C595">
        <v>17.918980000000001</v>
      </c>
      <c r="J595">
        <v>-47.147686</v>
      </c>
      <c r="K595">
        <v>-10.03867</v>
      </c>
      <c r="L595">
        <v>17.978607</v>
      </c>
    </row>
    <row r="596" spans="1:12" x14ac:dyDescent="0.25">
      <c r="A596">
        <v>-47.179648999999998</v>
      </c>
      <c r="B596">
        <v>-10.047706</v>
      </c>
      <c r="C596">
        <v>17.924655999999999</v>
      </c>
      <c r="J596">
        <v>-47.143523999999999</v>
      </c>
      <c r="K596">
        <v>-10.037285000000001</v>
      </c>
      <c r="L596">
        <v>17.980494</v>
      </c>
    </row>
    <row r="597" spans="1:12" x14ac:dyDescent="0.25">
      <c r="A597">
        <v>-47.170338000000001</v>
      </c>
      <c r="B597">
        <v>-10.046488999999999</v>
      </c>
      <c r="C597">
        <v>17.93355</v>
      </c>
      <c r="J597">
        <v>-47.147820000000003</v>
      </c>
      <c r="K597">
        <v>-10.038675</v>
      </c>
      <c r="L597">
        <v>17.978432000000002</v>
      </c>
    </row>
    <row r="598" spans="1:12" x14ac:dyDescent="0.25">
      <c r="A598">
        <v>-47.176361</v>
      </c>
      <c r="B598">
        <v>-10.050045000000001</v>
      </c>
      <c r="C598">
        <v>17.937828</v>
      </c>
      <c r="J598">
        <v>-47.143439999999998</v>
      </c>
      <c r="K598">
        <v>-10.037242000000001</v>
      </c>
      <c r="L598">
        <v>17.980293</v>
      </c>
    </row>
    <row r="599" spans="1:12" x14ac:dyDescent="0.25">
      <c r="A599">
        <v>-47.167254999999997</v>
      </c>
      <c r="B599">
        <v>-10.048579</v>
      </c>
      <c r="C599">
        <v>17.945412000000001</v>
      </c>
      <c r="J599">
        <v>-47.147564000000003</v>
      </c>
      <c r="K599">
        <v>-10.038629</v>
      </c>
      <c r="L599">
        <v>17.978421999999998</v>
      </c>
    </row>
    <row r="600" spans="1:12" x14ac:dyDescent="0.25">
      <c r="A600">
        <v>-47.173369999999998</v>
      </c>
      <c r="B600">
        <v>-10.05256</v>
      </c>
      <c r="C600">
        <v>17.952593</v>
      </c>
      <c r="J600">
        <v>-47.143130999999997</v>
      </c>
      <c r="K600">
        <v>-10.037253</v>
      </c>
      <c r="L600">
        <v>17.980511</v>
      </c>
    </row>
    <row r="601" spans="1:12" x14ac:dyDescent="0.25">
      <c r="A601">
        <v>-47.16404</v>
      </c>
      <c r="B601">
        <v>-10.051627999999999</v>
      </c>
      <c r="C601">
        <v>17.962769999999999</v>
      </c>
      <c r="J601">
        <v>-47.147545000000001</v>
      </c>
      <c r="K601">
        <v>-10.038722999999999</v>
      </c>
      <c r="L601">
        <v>17.978479</v>
      </c>
    </row>
    <row r="602" spans="1:12" x14ac:dyDescent="0.25">
      <c r="A602">
        <v>-47.169899000000001</v>
      </c>
      <c r="B602">
        <v>-10.055427</v>
      </c>
      <c r="C602">
        <v>17.968443000000001</v>
      </c>
      <c r="J602">
        <v>-47.143318000000001</v>
      </c>
      <c r="K602">
        <v>-10.037274999999999</v>
      </c>
      <c r="L602">
        <v>17.980255</v>
      </c>
    </row>
    <row r="603" spans="1:12" x14ac:dyDescent="0.25">
      <c r="A603">
        <v>-47.160567999999998</v>
      </c>
      <c r="B603">
        <v>-10.054185</v>
      </c>
      <c r="C603">
        <v>17.977346000000001</v>
      </c>
      <c r="J603">
        <v>-47.147530000000003</v>
      </c>
      <c r="K603">
        <v>-10.038698999999999</v>
      </c>
      <c r="L603">
        <v>17.978558</v>
      </c>
    </row>
    <row r="604" spans="1:12" x14ac:dyDescent="0.25">
      <c r="A604">
        <v>-47.166652999999997</v>
      </c>
      <c r="B604">
        <v>-10.057760999999999</v>
      </c>
      <c r="C604">
        <v>17.981605999999999</v>
      </c>
      <c r="J604">
        <v>-47.143256999999998</v>
      </c>
      <c r="K604">
        <v>-10.037264</v>
      </c>
      <c r="L604">
        <v>17.980383</v>
      </c>
    </row>
    <row r="605" spans="1:12" x14ac:dyDescent="0.25">
      <c r="A605">
        <v>-47.157524000000002</v>
      </c>
      <c r="B605">
        <v>-10.056266000000001</v>
      </c>
      <c r="C605">
        <v>17.989193</v>
      </c>
      <c r="J605">
        <v>-47.147758000000003</v>
      </c>
      <c r="K605">
        <v>-10.038762</v>
      </c>
      <c r="L605">
        <v>17.978458</v>
      </c>
    </row>
    <row r="606" spans="1:12" x14ac:dyDescent="0.25">
      <c r="A606">
        <v>-47.163868000000001</v>
      </c>
      <c r="B606">
        <v>-10.059612</v>
      </c>
      <c r="C606">
        <v>17.992236999999999</v>
      </c>
      <c r="J606">
        <v>-47.143562000000003</v>
      </c>
      <c r="K606">
        <v>-10.037299000000001</v>
      </c>
      <c r="L606">
        <v>17.980291000000001</v>
      </c>
    </row>
    <row r="607" spans="1:12" x14ac:dyDescent="0.25">
      <c r="A607">
        <v>-47.154975999999998</v>
      </c>
      <c r="B607">
        <v>-10.057904000000001</v>
      </c>
      <c r="C607">
        <v>17.998735</v>
      </c>
      <c r="J607">
        <v>-47.147906999999996</v>
      </c>
      <c r="K607">
        <v>-10.038686999999999</v>
      </c>
      <c r="L607">
        <v>17.978394999999999</v>
      </c>
    </row>
    <row r="608" spans="1:12" x14ac:dyDescent="0.25">
      <c r="A608">
        <v>-47.161532999999999</v>
      </c>
      <c r="B608">
        <v>-10.061061</v>
      </c>
      <c r="C608">
        <v>18.000806999999998</v>
      </c>
      <c r="J608">
        <v>-47.143645999999997</v>
      </c>
      <c r="K608">
        <v>-10.03725</v>
      </c>
      <c r="L608">
        <v>17.980281999999999</v>
      </c>
    </row>
    <row r="609" spans="1:12" x14ac:dyDescent="0.25">
      <c r="A609">
        <v>-47.152866000000003</v>
      </c>
      <c r="B609">
        <v>-10.059189</v>
      </c>
      <c r="C609">
        <v>18.006428</v>
      </c>
      <c r="J609">
        <v>-47.148243000000001</v>
      </c>
      <c r="K609">
        <v>-10.038798999999999</v>
      </c>
      <c r="L609">
        <v>17.978462</v>
      </c>
    </row>
    <row r="610" spans="1:12" x14ac:dyDescent="0.25">
      <c r="A610">
        <v>-47.151130999999999</v>
      </c>
      <c r="B610">
        <v>-10.0602</v>
      </c>
      <c r="C610">
        <v>18.012637999999999</v>
      </c>
      <c r="J610">
        <v>-47.144069999999999</v>
      </c>
      <c r="K610">
        <v>-10.037224999999999</v>
      </c>
      <c r="L610">
        <v>17.979982</v>
      </c>
    </row>
    <row r="611" spans="1:12" x14ac:dyDescent="0.25">
      <c r="A611">
        <v>-47.158047000000003</v>
      </c>
      <c r="B611">
        <v>-10.0631</v>
      </c>
      <c r="C611">
        <v>18.013304000000002</v>
      </c>
      <c r="J611">
        <v>-47.148285000000001</v>
      </c>
      <c r="K611">
        <v>-10.038655</v>
      </c>
      <c r="L611">
        <v>17.978169999999999</v>
      </c>
    </row>
    <row r="612" spans="1:12" x14ac:dyDescent="0.25">
      <c r="A612">
        <v>-47.149704</v>
      </c>
      <c r="B612">
        <v>-10.061009</v>
      </c>
      <c r="C612">
        <v>18.017665999999998</v>
      </c>
      <c r="J612">
        <v>-47.144119000000003</v>
      </c>
      <c r="K612">
        <v>-10.03721</v>
      </c>
      <c r="L612">
        <v>17.979872</v>
      </c>
    </row>
    <row r="613" spans="1:12" x14ac:dyDescent="0.25">
      <c r="A613">
        <v>-47.156753999999999</v>
      </c>
      <c r="B613">
        <v>-10.063832</v>
      </c>
      <c r="C613">
        <v>18.017835999999999</v>
      </c>
      <c r="J613">
        <v>-47.148620999999999</v>
      </c>
      <c r="K613">
        <v>-10.038707</v>
      </c>
      <c r="L613">
        <v>17.978000999999999</v>
      </c>
    </row>
    <row r="614" spans="1:12" x14ac:dyDescent="0.25">
      <c r="A614">
        <v>-47.148529000000003</v>
      </c>
      <c r="B614">
        <v>-10.061678000000001</v>
      </c>
      <c r="C614">
        <v>18.021750999999998</v>
      </c>
      <c r="J614">
        <v>-47.144359999999999</v>
      </c>
      <c r="K614">
        <v>-10.03717</v>
      </c>
      <c r="L614">
        <v>17.979672999999998</v>
      </c>
    </row>
    <row r="615" spans="1:12" x14ac:dyDescent="0.25">
      <c r="A615">
        <v>-47.155681999999999</v>
      </c>
      <c r="B615">
        <v>-10.064446999999999</v>
      </c>
      <c r="C615">
        <v>18.021522999999998</v>
      </c>
      <c r="J615">
        <v>-47.148429999999998</v>
      </c>
      <c r="K615">
        <v>-10.038622999999999</v>
      </c>
      <c r="L615">
        <v>17.978034999999998</v>
      </c>
    </row>
    <row r="616" spans="1:12" x14ac:dyDescent="0.25">
      <c r="J616">
        <v>-47.144089000000001</v>
      </c>
      <c r="K616">
        <v>-10.037212999999999</v>
      </c>
      <c r="L616">
        <v>17.979958</v>
      </c>
    </row>
    <row r="617" spans="1:12" x14ac:dyDescent="0.25">
      <c r="J617">
        <v>-47.148567</v>
      </c>
      <c r="K617">
        <v>-10.038752000000001</v>
      </c>
      <c r="L617">
        <v>17.977976000000002</v>
      </c>
    </row>
    <row r="618" spans="1:12" x14ac:dyDescent="0.25">
      <c r="J618">
        <v>-47.144168999999998</v>
      </c>
      <c r="K618">
        <v>-10.037233000000001</v>
      </c>
      <c r="L618">
        <v>17.979797000000001</v>
      </c>
    </row>
    <row r="619" spans="1:12" x14ac:dyDescent="0.25">
      <c r="J619">
        <v>-47.148181999999998</v>
      </c>
      <c r="K619">
        <v>-10.038662</v>
      </c>
      <c r="L619">
        <v>17.978179999999998</v>
      </c>
    </row>
    <row r="620" spans="1:12" x14ac:dyDescent="0.25">
      <c r="J620">
        <v>-47.143752999999997</v>
      </c>
      <c r="K620">
        <v>-10.037276</v>
      </c>
      <c r="L620">
        <v>17.980136999999999</v>
      </c>
    </row>
    <row r="621" spans="1:12" x14ac:dyDescent="0.25">
      <c r="J621">
        <v>-47.148086999999997</v>
      </c>
      <c r="K621">
        <v>-10.038793999999999</v>
      </c>
      <c r="L621">
        <v>17.978344</v>
      </c>
    </row>
    <row r="622" spans="1:12" x14ac:dyDescent="0.25">
      <c r="J622">
        <v>-47.143959000000002</v>
      </c>
      <c r="K622">
        <v>-10.037393</v>
      </c>
      <c r="L622">
        <v>17.980127</v>
      </c>
    </row>
    <row r="623" spans="1:12" x14ac:dyDescent="0.25">
      <c r="J623">
        <v>-47.147956999999998</v>
      </c>
      <c r="K623">
        <v>-10.038717</v>
      </c>
      <c r="L623">
        <v>17.978197000000002</v>
      </c>
    </row>
    <row r="624" spans="1:12" x14ac:dyDescent="0.25">
      <c r="J624">
        <v>-47.14349</v>
      </c>
      <c r="K624">
        <v>-10.037247000000001</v>
      </c>
      <c r="L624">
        <v>17.980124</v>
      </c>
    </row>
    <row r="625" spans="10:12" x14ac:dyDescent="0.25">
      <c r="J625">
        <v>-47.147919000000002</v>
      </c>
      <c r="K625">
        <v>-10.038815</v>
      </c>
      <c r="L625">
        <v>17.978411000000001</v>
      </c>
    </row>
    <row r="626" spans="10:12" x14ac:dyDescent="0.25">
      <c r="J626">
        <v>-47.143718999999997</v>
      </c>
      <c r="K626">
        <v>-10.037305</v>
      </c>
      <c r="L626">
        <v>17.980081999999999</v>
      </c>
    </row>
    <row r="627" spans="10:12" x14ac:dyDescent="0.25">
      <c r="J627">
        <v>-47.147869</v>
      </c>
      <c r="K627">
        <v>-10.038527</v>
      </c>
      <c r="L627">
        <v>17.977757</v>
      </c>
    </row>
    <row r="628" spans="10:12" x14ac:dyDescent="0.25">
      <c r="J628">
        <v>-47.143337000000002</v>
      </c>
      <c r="K628">
        <v>-10.037105</v>
      </c>
      <c r="L628">
        <v>17.979718999999999</v>
      </c>
    </row>
    <row r="629" spans="10:12" x14ac:dyDescent="0.25">
      <c r="J629">
        <v>-47.147830999999996</v>
      </c>
      <c r="K629">
        <v>-10.038535</v>
      </c>
      <c r="L629">
        <v>17.977530000000002</v>
      </c>
    </row>
    <row r="630" spans="10:12" x14ac:dyDescent="0.25">
      <c r="J630">
        <v>-47.143520000000002</v>
      </c>
      <c r="K630">
        <v>-10.037134999999999</v>
      </c>
      <c r="L630">
        <v>17.979544000000001</v>
      </c>
    </row>
    <row r="631" spans="10:12" x14ac:dyDescent="0.25">
      <c r="J631">
        <v>-47.147731999999998</v>
      </c>
      <c r="K631">
        <v>-10.038508999999999</v>
      </c>
      <c r="L631">
        <v>17.977654000000001</v>
      </c>
    </row>
    <row r="632" spans="10:12" x14ac:dyDescent="0.25">
      <c r="J632">
        <v>-47.143504999999998</v>
      </c>
      <c r="K632">
        <v>-10.037139</v>
      </c>
      <c r="L632">
        <v>17.979604999999999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condilo_direito_sem_repetica</vt:lpstr>
    </vt:vector>
  </TitlesOfParts>
  <Company>Instituto Federal de Roraima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de Assis da Silva Cavalcante Filho</dc:creator>
  <cp:lastModifiedBy>Francisco de Assis da Silva Cavalcante Filho</cp:lastModifiedBy>
  <dcterms:created xsi:type="dcterms:W3CDTF">2016-03-28T21:32:24Z</dcterms:created>
  <dcterms:modified xsi:type="dcterms:W3CDTF">2016-03-28T21:34:15Z</dcterms:modified>
</cp:coreProperties>
</file>