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_HotValidation" state="veryHidden" r:id="rId5"/>
  </sheets>
  <calcPr calcId="171027"/>
</workbook>
</file>

<file path=xl/sharedStrings.xml><?xml version="1.0" encoding="utf-8"?>
<sst xmlns="http://schemas.openxmlformats.org/spreadsheetml/2006/main" count="4" uniqueCount="3">
  <si>
    <t>Open</t>
  </si>
  <si>
    <t>b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</si>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</sst>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>
        <v>5</v>
      </c>
    </row>
  </sheetData>
  <dataValidations count="3">
    <dataValidation type="list" allowBlank="1" sqref="A1">
      <formula1>'_HotValidation'!$A$1:$A$2</formula1>
    </dataValidation>
    <dataValidation type="list" allowBlank="1" sqref="B1">
      <formula1>"a,b,c"</formula1>
    </dataValidation>
    <dataValidation type="whole" sqref="C1">
      <formula1>1</formula1>
      <formula2>10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_HotValidation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2026-09-16T09:56:31Z</dcterms:created>
  <dcterms:modified xsi:type="dcterms:W3CDTF">2026-09-16T09:56:31Z</dcterms:modified>
</cp:coreProperties>
</file>