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iformatics-my.sharepoint.com/personal/boysen_scifeon_com/Documents/"/>
    </mc:Choice>
  </mc:AlternateContent>
  <xr:revisionPtr revIDLastSave="0" documentId="8_{3D461F6C-D128-46F0-AC70-EEC7EE0A03BE}" xr6:coauthVersionLast="47" xr6:coauthVersionMax="47" xr10:uidLastSave="{00000000-0000-0000-0000-000000000000}"/>
  <bookViews>
    <workbookView xWindow="10548" yWindow="3120" windowWidth="34332" windowHeight="21336" xr2:uid="{1CAE0803-D3A1-4E35-A9FC-18AA57752F65}"/>
  </bookViews>
  <sheets>
    <sheet name="Sheet1" sheetId="1" r:id="rId1"/>
  </sheets>
  <definedNames>
    <definedName name="a">Sheet1!$A$1</definedName>
    <definedName name="b">Sheet1!$A$2</definedName>
    <definedName name="d">Sheet1!$A$3</definedName>
    <definedName name="e">Sheet1!$A$4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97E8-7612-448A-B148-E630213E7A1A}">
  <dimension ref="A1:A4"/>
  <sheetViews>
    <sheetView tabSelected="1" workbookViewId="0">
      <selection activeCell="A4" sqref="A4"/>
    </sheetView>
  </sheetViews>
  <sheetFormatPr defaultRowHeight="14.4" x14ac:dyDescent="0.3"/>
  <sheetData>
    <row r="1" spans="1:1" x14ac:dyDescent="0.3">
      <c r="A1">
        <v>1</v>
      </c>
    </row>
    <row r="2" spans="1:1" x14ac:dyDescent="0.3">
      <c r="A2">
        <v>1</v>
      </c>
    </row>
    <row r="4" spans="1:1" x14ac:dyDescent="0.3">
      <c r="A4">
        <f>AVERAGE(a,b,d)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a</vt:lpstr>
      <vt:lpstr>b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J. Boysen</dc:creator>
  <cp:lastModifiedBy>Jakob J. Boysen</cp:lastModifiedBy>
  <dcterms:created xsi:type="dcterms:W3CDTF">2024-03-07T08:15:44Z</dcterms:created>
  <dcterms:modified xsi:type="dcterms:W3CDTF">2024-03-07T08:17:41Z</dcterms:modified>
</cp:coreProperties>
</file>