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20ABA666-98B8-6142-ADE4-CA0B59F4B70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<sst xmlns="http://schemas.openxmlformats.org/spreadsheetml/2006/main" count="69" uniqueCount="25">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</sst>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B45F0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1.4334649E-2</c:v>
                </c:pt>
                <c:pt idx="2">
                  <c:v>2.8154445473999999E-2</c:v>
                </c:pt>
                <c:pt idx="3">
                  <c:v>0.14160518262499999</c:v>
                </c:pt>
                <c:pt idx="4">
                  <c:v>5.9258346085330638E-3</c:v>
                </c:pt>
                <c:pt idx="5">
                  <c:v>5.8646125499222188E-3</c:v>
                </c:pt>
                <c:pt idx="6">
                  <c:v>3.6105167148200001E-2</c:v>
                </c:pt>
                <c:pt idx="7">
                  <c:v>9.3123222357083604E-2</c:v>
                </c:pt>
                <c:pt idx="8">
                  <c:v>0.1828071014</c:v>
                </c:pt>
                <c:pt idx="9">
                  <c:v>8.6719819000000004E-2</c:v>
                </c:pt>
                <c:pt idx="10">
                  <c:v>0.11683301355441381</c:v>
                </c:pt>
                <c:pt idx="11">
                  <c:v>2.7128091683017913E-2</c:v>
                </c:pt>
                <c:pt idx="12">
                  <c:v>0.12178649100525155</c:v>
                </c:pt>
                <c:pt idx="13">
                  <c:v>0.1016172848591</c:v>
                </c:pt>
                <c:pt idx="14">
                  <c:v>7.3516143540930001E-2</c:v>
                </c:pt>
                <c:pt idx="15">
                  <c:v>2.6627455176999999E-2</c:v>
                </c:pt>
                <c:pt idx="16">
                  <c:v>2.7700029174899998E-2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1.4334649E-2</c:v>
                </c:pt>
                <c:pt idx="2">
                  <c:v>2.8154445473999999E-2</c:v>
                </c:pt>
                <c:pt idx="3">
                  <c:v>0.14160518262499999</c:v>
                </c:pt>
                <c:pt idx="4">
                  <c:v>5.9258346085330638E-3</c:v>
                </c:pt>
                <c:pt idx="5">
                  <c:v>5.8646125499222188E-3</c:v>
                </c:pt>
                <c:pt idx="6">
                  <c:v>3.6105167148200001E-2</c:v>
                </c:pt>
                <c:pt idx="7">
                  <c:v>9.3123222357083604E-2</c:v>
                </c:pt>
                <c:pt idx="8">
                  <c:v>0.1828071014</c:v>
                </c:pt>
                <c:pt idx="9">
                  <c:v>8.6719819000000004E-2</c:v>
                </c:pt>
                <c:pt idx="10">
                  <c:v>0.11683301355441381</c:v>
                </c:pt>
                <c:pt idx="11">
                  <c:v>2.7128091683017913E-2</c:v>
                </c:pt>
                <c:pt idx="12">
                  <c:v>0.12178649100525155</c:v>
                </c:pt>
                <c:pt idx="13">
                  <c:v>0.1016172848591</c:v>
                </c:pt>
                <c:pt idx="14">
                  <c:v>7.3516143540930001E-2</c:v>
                </c:pt>
                <c:pt idx="15">
                  <c:v>2.6627455176999999E-2</c:v>
                </c:pt>
                <c:pt idx="16">
                  <c:v>2.7700029174899998E-2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407276064232533"/>
          <c:w val="0.90569327574660219"/>
          <c:h val="8.7407326936160976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5.32688652423901E-2</c:v>
                </c:pt>
                <c:pt idx="1">
                  <c:v>1.4334649E-2</c:v>
                </c:pt>
                <c:pt idx="2">
                  <c:v>2.8154445473999999E-2</c:v>
                </c:pt>
                <c:pt idx="3">
                  <c:v>0.14160518262499999</c:v>
                </c:pt>
                <c:pt idx="4">
                  <c:v>5.9258346085330638E-3</c:v>
                </c:pt>
                <c:pt idx="5">
                  <c:v>5.8646125499222188E-3</c:v>
                </c:pt>
                <c:pt idx="6">
                  <c:v>3.6105167148200001E-2</c:v>
                </c:pt>
                <c:pt idx="7">
                  <c:v>9.3123222357083604E-2</c:v>
                </c:pt>
                <c:pt idx="8">
                  <c:v>0.1828071014</c:v>
                </c:pt>
                <c:pt idx="9">
                  <c:v>8.6719819000000004E-2</c:v>
                </c:pt>
                <c:pt idx="10">
                  <c:v>0.11683301355441381</c:v>
                </c:pt>
                <c:pt idx="11">
                  <c:v>2.7128091683017913E-2</c:v>
                </c:pt>
                <c:pt idx="12">
                  <c:v>0.12178649100525155</c:v>
                </c:pt>
                <c:pt idx="13">
                  <c:v>0.1016172848591</c:v>
                </c:pt>
                <c:pt idx="14">
                  <c:v>7.3516143540930001E-2</c:v>
                </c:pt>
                <c:pt idx="15">
                  <c:v>2.6627455176999999E-2</c:v>
                </c:pt>
                <c:pt idx="16">
                  <c:v>2.7700029174899998E-2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171</xdr:row>
      <xdr:rowOff>76199</xdr:rowOff>
    </xdr:from>
    <xdr:to>
      <xdr:col>22</xdr:col>
      <xdr:colOff>54428</xdr:colOff>
      <xdr:row>173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Sticky Notes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B163" zoomScale="70" zoomScaleNormal="70" workbookViewId="0">
      <selection activeCell="S210" sqref="S210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5.32688652423901E-2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1.4334649E-2</v>
      </c>
    </row>
    <row r="3" spans="1:26" x14ac:dyDescent="0.2">
      <c r="A3" t="s">
        <v>2</v>
      </c>
      <c r="L3">
        <v>0.25124114400000003</v>
      </c>
      <c r="M3" t="s">
        <v>2</v>
      </c>
      <c r="N3">
        <v>2.8154445473999999E-2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0.14160518262499999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5.9258346085330638E-3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5.8646125499222188E-3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3.6105167148200001E-2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9.3123222357083604E-2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0.1828071014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8.6719819000000004E-2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3">
        <v>0.11683301355441381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3">
        <v>2.7128091683017913E-2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3">
        <v>0.12178649100525155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0.1016172848591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7.3516143540930001E-2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2.6627455176999999E-2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>
        <v>2.7700029174899998E-2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2">
        <v>1</v>
      </c>
      <c r="C61" s="2">
        <v>2</v>
      </c>
      <c r="D61" s="2">
        <v>5</v>
      </c>
      <c r="E61" s="2">
        <v>4</v>
      </c>
      <c r="F61" s="2">
        <v>4</v>
      </c>
      <c r="G61" s="2">
        <v>4</v>
      </c>
      <c r="H61" s="2">
        <v>2</v>
      </c>
      <c r="I61" s="2">
        <v>5</v>
      </c>
      <c r="J61" s="2">
        <v>5</v>
      </c>
      <c r="K61" s="2">
        <v>2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4">
        <v>1</v>
      </c>
      <c r="C62" s="4">
        <v>3</v>
      </c>
      <c r="D62" s="4">
        <v>1</v>
      </c>
      <c r="E62" s="4">
        <v>2</v>
      </c>
      <c r="F62" s="4">
        <v>4</v>
      </c>
      <c r="G62" s="4">
        <v>5</v>
      </c>
      <c r="H62" s="4">
        <v>1</v>
      </c>
      <c r="I62" s="4">
        <v>2</v>
      </c>
      <c r="J62" s="4">
        <v>1</v>
      </c>
      <c r="K62" s="4">
        <v>1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2">
        <v>1</v>
      </c>
      <c r="C63" s="2">
        <v>4</v>
      </c>
      <c r="D63" s="2">
        <v>4</v>
      </c>
      <c r="E63" s="2">
        <v>3</v>
      </c>
      <c r="F63" s="2">
        <v>1</v>
      </c>
      <c r="G63" s="2">
        <v>1</v>
      </c>
      <c r="H63" s="2">
        <v>5</v>
      </c>
      <c r="I63" s="2">
        <v>4</v>
      </c>
      <c r="J63" s="2">
        <v>4</v>
      </c>
      <c r="K63" s="2">
        <v>5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4">
        <v>5</v>
      </c>
      <c r="C64" s="4">
        <v>1</v>
      </c>
      <c r="D64" s="4">
        <v>3</v>
      </c>
      <c r="E64" s="4">
        <v>1</v>
      </c>
      <c r="F64" s="4">
        <v>3</v>
      </c>
      <c r="G64" s="4">
        <v>1</v>
      </c>
      <c r="H64" s="4">
        <v>3</v>
      </c>
      <c r="I64" s="4">
        <v>3</v>
      </c>
      <c r="J64" s="4">
        <v>3</v>
      </c>
      <c r="K64" s="4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4">
        <v>1</v>
      </c>
      <c r="C65" s="4">
        <v>1</v>
      </c>
      <c r="D65" s="4">
        <v>5</v>
      </c>
      <c r="E65" s="4">
        <v>2</v>
      </c>
      <c r="F65" s="4">
        <v>4</v>
      </c>
      <c r="G65" s="4">
        <v>3</v>
      </c>
      <c r="H65" s="4">
        <v>5</v>
      </c>
      <c r="I65" s="4">
        <v>3</v>
      </c>
      <c r="J65" s="4">
        <v>3</v>
      </c>
      <c r="K65" s="4">
        <v>3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4">
        <v>2</v>
      </c>
      <c r="C66" s="4">
        <v>1</v>
      </c>
      <c r="D66" s="4">
        <v>2</v>
      </c>
      <c r="E66" s="4">
        <v>1</v>
      </c>
      <c r="F66" s="4">
        <v>1</v>
      </c>
      <c r="G66" s="4">
        <v>1</v>
      </c>
      <c r="H66" s="4">
        <v>2</v>
      </c>
      <c r="I66" s="4">
        <v>3</v>
      </c>
      <c r="J66" s="4">
        <v>5</v>
      </c>
      <c r="K66" s="4">
        <v>4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4">
        <v>4</v>
      </c>
      <c r="C67" s="4">
        <v>4</v>
      </c>
      <c r="D67" s="4">
        <v>3</v>
      </c>
      <c r="E67" s="4">
        <v>1</v>
      </c>
      <c r="F67" s="4">
        <v>5</v>
      </c>
      <c r="G67" s="4">
        <v>5</v>
      </c>
      <c r="H67" s="4">
        <v>5</v>
      </c>
      <c r="I67" s="4">
        <v>4</v>
      </c>
      <c r="J67" s="4">
        <v>4</v>
      </c>
      <c r="K67" s="4">
        <v>5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4">
        <v>3</v>
      </c>
      <c r="C68" s="4">
        <v>1</v>
      </c>
      <c r="D68" s="4">
        <v>2</v>
      </c>
      <c r="E68" s="4">
        <v>5</v>
      </c>
      <c r="F68" s="4">
        <v>4</v>
      </c>
      <c r="G68" s="4">
        <v>3</v>
      </c>
      <c r="H68" s="4">
        <v>4</v>
      </c>
      <c r="I68" s="4">
        <v>4</v>
      </c>
      <c r="J68" s="4">
        <v>5</v>
      </c>
      <c r="K68" s="4">
        <v>4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1</v>
      </c>
      <c r="C69" s="2">
        <v>1</v>
      </c>
      <c r="D69" s="2">
        <v>2</v>
      </c>
      <c r="E69" s="2">
        <v>4</v>
      </c>
      <c r="F69" s="2">
        <v>2</v>
      </c>
      <c r="G69" s="2">
        <v>1</v>
      </c>
      <c r="H69" s="2">
        <v>3</v>
      </c>
      <c r="I69" s="2">
        <v>2</v>
      </c>
      <c r="J69" s="2">
        <v>4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2">
        <v>2</v>
      </c>
      <c r="C70" s="2">
        <v>1</v>
      </c>
      <c r="D70" s="2">
        <v>3</v>
      </c>
      <c r="E70" s="2">
        <v>5</v>
      </c>
      <c r="F70" s="2">
        <v>2</v>
      </c>
      <c r="G70" s="2">
        <v>5</v>
      </c>
      <c r="H70" s="2">
        <v>5</v>
      </c>
      <c r="I70" s="2">
        <v>4</v>
      </c>
      <c r="J70" s="2">
        <v>4</v>
      </c>
      <c r="K70" s="2">
        <v>1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4">
        <v>1</v>
      </c>
      <c r="C71" s="4">
        <v>2</v>
      </c>
      <c r="D71" s="4">
        <v>4</v>
      </c>
      <c r="E71" s="4">
        <v>2</v>
      </c>
      <c r="F71" s="4">
        <v>3</v>
      </c>
      <c r="G71" s="4">
        <v>2</v>
      </c>
      <c r="H71" s="4">
        <v>2</v>
      </c>
      <c r="I71" s="4">
        <v>1</v>
      </c>
      <c r="J71" s="4">
        <v>5</v>
      </c>
      <c r="K71" s="4">
        <v>2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4">
        <v>1</v>
      </c>
      <c r="C72" s="4">
        <v>1</v>
      </c>
      <c r="D72" s="4">
        <v>2</v>
      </c>
      <c r="E72" s="4">
        <v>1</v>
      </c>
      <c r="F72" s="4">
        <v>4</v>
      </c>
      <c r="G72" s="4">
        <v>2</v>
      </c>
      <c r="H72" s="4">
        <v>5</v>
      </c>
      <c r="I72" s="4">
        <v>3</v>
      </c>
      <c r="J72" s="4">
        <v>1</v>
      </c>
      <c r="K72" s="4">
        <v>1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4">
        <v>4</v>
      </c>
      <c r="C73" s="4">
        <v>2</v>
      </c>
      <c r="D73" s="4">
        <v>3</v>
      </c>
      <c r="E73" s="4">
        <v>5</v>
      </c>
      <c r="F73" s="4">
        <v>3</v>
      </c>
      <c r="G73" s="4">
        <v>5</v>
      </c>
      <c r="H73" s="4">
        <v>5</v>
      </c>
      <c r="I73" s="4">
        <v>3</v>
      </c>
      <c r="J73" s="4">
        <v>1</v>
      </c>
      <c r="K73" s="4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2">
        <v>1</v>
      </c>
      <c r="C74" s="2">
        <v>5</v>
      </c>
      <c r="D74" s="2">
        <v>1</v>
      </c>
      <c r="E74" s="2">
        <v>4</v>
      </c>
      <c r="F74" s="2">
        <v>5</v>
      </c>
      <c r="G74" s="2">
        <v>4</v>
      </c>
      <c r="H74" s="2">
        <v>5</v>
      </c>
      <c r="I74" s="2">
        <v>4</v>
      </c>
      <c r="J74" s="2">
        <v>1</v>
      </c>
      <c r="K74" s="2">
        <v>4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4">
        <v>1</v>
      </c>
      <c r="C75" s="4">
        <v>1</v>
      </c>
      <c r="D75" s="4">
        <v>3</v>
      </c>
      <c r="E75" s="4">
        <v>3</v>
      </c>
      <c r="F75" s="4">
        <v>4</v>
      </c>
      <c r="G75" s="4">
        <v>5</v>
      </c>
      <c r="H75" s="4">
        <v>2</v>
      </c>
      <c r="I75" s="4">
        <v>3</v>
      </c>
      <c r="J75" s="4">
        <v>5</v>
      </c>
      <c r="K75" s="4">
        <v>4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4">
        <v>1</v>
      </c>
      <c r="C76" s="4">
        <v>1</v>
      </c>
      <c r="D76" s="4">
        <v>2</v>
      </c>
      <c r="E76" s="4">
        <v>3</v>
      </c>
      <c r="F76" s="4">
        <v>3</v>
      </c>
      <c r="G76" s="4">
        <v>2</v>
      </c>
      <c r="H76" s="4">
        <v>5</v>
      </c>
      <c r="I76" s="4">
        <v>1</v>
      </c>
      <c r="J76" s="4">
        <v>5</v>
      </c>
      <c r="K76" s="4">
        <v>3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4">
        <v>3</v>
      </c>
      <c r="C77" s="4">
        <v>3</v>
      </c>
      <c r="D77" s="4">
        <v>4</v>
      </c>
      <c r="E77" s="4">
        <v>4</v>
      </c>
      <c r="F77" s="4">
        <v>4</v>
      </c>
      <c r="G77" s="4">
        <v>3</v>
      </c>
      <c r="H77" s="4">
        <v>2</v>
      </c>
      <c r="I77" s="4">
        <v>2</v>
      </c>
      <c r="J77" s="4">
        <v>5</v>
      </c>
      <c r="K77" s="4">
        <v>1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2020-01-23T13:25:24Z</dcterms:modified>
</cp:coreProperties>
</file>