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国" sheetId="1" r:id="rId1"/>
    <sheet name="全国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北京" sheetId="19" r:id="rId19"/>
    <sheet name="北京▲" sheetId="20" r:id="rId20"/>
    <sheet name="台湾" sheetId="21" r:id="rId21"/>
    <sheet name="台湾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陕西" sheetId="39" r:id="rId39"/>
    <sheet name="陕西▲" sheetId="40" r:id="rId40"/>
    <sheet name="福建" sheetId="41" r:id="rId41"/>
    <sheet name="福建▲" sheetId="42" r:id="rId42"/>
    <sheet name="吉林" sheetId="43" r:id="rId43"/>
    <sheet name="吉林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<sst xmlns="http://schemas.openxmlformats.org/spreadsheetml/2006/main" count="385" uniqueCount="11">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</sst>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全国的COVID-19疫情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全国!$B$1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全国!$B$2:$B$442</c:f>
              <c:numCache>
                <c:formatCode>General</c:formatCode>
                <c:ptCount val="441"/>
                <c:pt idx="0">
                  <c:v>835</c:v>
                </c:pt>
                <c:pt idx="1">
                  <c:v>1297</c:v>
                </c:pt>
                <c:pt idx="2">
                  <c:v>1985</c:v>
                </c:pt>
                <c:pt idx="3">
                  <c:v>2761</c:v>
                </c:pt>
                <c:pt idx="4">
                  <c:v>4535</c:v>
                </c:pt>
                <c:pt idx="5">
                  <c:v>5997</c:v>
                </c:pt>
                <c:pt idx="6">
                  <c:v>7736</c:v>
                </c:pt>
                <c:pt idx="7">
                  <c:v>9720</c:v>
                </c:pt>
                <c:pt idx="8">
                  <c:v>11821</c:v>
                </c:pt>
                <c:pt idx="9">
                  <c:v>14411</c:v>
                </c:pt>
                <c:pt idx="10">
                  <c:v>17238</c:v>
                </c:pt>
                <c:pt idx="11">
                  <c:v>20471</c:v>
                </c:pt>
                <c:pt idx="12">
                  <c:v>24363</c:v>
                </c:pt>
                <c:pt idx="13">
                  <c:v>28060</c:v>
                </c:pt>
                <c:pt idx="14">
                  <c:v>31197</c:v>
                </c:pt>
                <c:pt idx="15">
                  <c:v>34594</c:v>
                </c:pt>
                <c:pt idx="16">
                  <c:v>37162</c:v>
                </c:pt>
                <c:pt idx="17">
                  <c:v>40224</c:v>
                </c:pt>
                <c:pt idx="18">
                  <c:v>42708</c:v>
                </c:pt>
                <c:pt idx="19">
                  <c:v>44730</c:v>
                </c:pt>
                <c:pt idx="20">
                  <c:v>58839</c:v>
                </c:pt>
                <c:pt idx="21">
                  <c:v>63932</c:v>
                </c:pt>
                <c:pt idx="22">
                  <c:v>66575</c:v>
                </c:pt>
                <c:pt idx="23">
                  <c:v>68584</c:v>
                </c:pt>
                <c:pt idx="24">
                  <c:v>70637</c:v>
                </c:pt>
                <c:pt idx="25">
                  <c:v>72528</c:v>
                </c:pt>
                <c:pt idx="26">
                  <c:v>74276</c:v>
                </c:pt>
                <c:pt idx="27">
                  <c:v>75101</c:v>
                </c:pt>
                <c:pt idx="28">
                  <c:v>75993</c:v>
                </c:pt>
                <c:pt idx="29">
                  <c:v>76392</c:v>
                </c:pt>
                <c:pt idx="30">
                  <c:v>76846</c:v>
                </c:pt>
                <c:pt idx="31">
                  <c:v>77262</c:v>
                </c:pt>
                <c:pt idx="32">
                  <c:v>77779</c:v>
                </c:pt>
                <c:pt idx="33">
                  <c:v>78190</c:v>
                </c:pt>
                <c:pt idx="34">
                  <c:v>78630</c:v>
                </c:pt>
                <c:pt idx="35">
                  <c:v>78959</c:v>
                </c:pt>
                <c:pt idx="36">
                  <c:v>79389</c:v>
                </c:pt>
                <c:pt idx="37">
                  <c:v>79968</c:v>
                </c:pt>
                <c:pt idx="38">
                  <c:v>80174</c:v>
                </c:pt>
                <c:pt idx="39">
                  <c:v>80302</c:v>
                </c:pt>
                <c:pt idx="40">
                  <c:v>80422</c:v>
                </c:pt>
                <c:pt idx="41">
                  <c:v>80565</c:v>
                </c:pt>
                <c:pt idx="42">
                  <c:v>80710</c:v>
                </c:pt>
                <c:pt idx="43">
                  <c:v>80813</c:v>
                </c:pt>
                <c:pt idx="44">
                  <c:v>80859</c:v>
                </c:pt>
                <c:pt idx="45">
                  <c:v>80904</c:v>
                </c:pt>
                <c:pt idx="46">
                  <c:v>80924</c:v>
                </c:pt>
                <c:pt idx="47">
                  <c:v>80955</c:v>
                </c:pt>
                <c:pt idx="48">
                  <c:v>80992</c:v>
                </c:pt>
                <c:pt idx="49">
                  <c:v>81003</c:v>
                </c:pt>
                <c:pt idx="50">
                  <c:v>81021</c:v>
                </c:pt>
                <c:pt idx="51">
                  <c:v>81048</c:v>
                </c:pt>
                <c:pt idx="52">
                  <c:v>81077</c:v>
                </c:pt>
                <c:pt idx="53">
                  <c:v>81116</c:v>
                </c:pt>
                <c:pt idx="54">
                  <c:v>81151</c:v>
                </c:pt>
                <c:pt idx="55">
                  <c:v>81235</c:v>
                </c:pt>
                <c:pt idx="56">
                  <c:v>81300</c:v>
                </c:pt>
                <c:pt idx="57">
                  <c:v>81416</c:v>
                </c:pt>
                <c:pt idx="58">
                  <c:v>81498</c:v>
                </c:pt>
                <c:pt idx="59">
                  <c:v>81600</c:v>
                </c:pt>
                <c:pt idx="60">
                  <c:v>81747</c:v>
                </c:pt>
                <c:pt idx="61">
                  <c:v>81846</c:v>
                </c:pt>
                <c:pt idx="62">
                  <c:v>81960</c:v>
                </c:pt>
                <c:pt idx="63">
                  <c:v>82078</c:v>
                </c:pt>
                <c:pt idx="64">
                  <c:v>82213</c:v>
                </c:pt>
                <c:pt idx="65">
                  <c:v>82341</c:v>
                </c:pt>
                <c:pt idx="66">
                  <c:v>82447</c:v>
                </c:pt>
                <c:pt idx="67">
                  <c:v>82545</c:v>
                </c:pt>
                <c:pt idx="68">
                  <c:v>82631</c:v>
                </c:pt>
                <c:pt idx="69">
                  <c:v>82724</c:v>
                </c:pt>
                <c:pt idx="70">
                  <c:v>82802</c:v>
                </c:pt>
                <c:pt idx="71">
                  <c:v>82875</c:v>
                </c:pt>
                <c:pt idx="72">
                  <c:v>82930</c:v>
                </c:pt>
                <c:pt idx="73">
                  <c:v>83005</c:v>
                </c:pt>
                <c:pt idx="74">
                  <c:v>83071</c:v>
                </c:pt>
                <c:pt idx="75">
                  <c:v>83157</c:v>
                </c:pt>
                <c:pt idx="76">
                  <c:v>83249</c:v>
                </c:pt>
                <c:pt idx="77">
                  <c:v>83305</c:v>
                </c:pt>
                <c:pt idx="78">
                  <c:v>83369</c:v>
                </c:pt>
                <c:pt idx="79">
                  <c:v>83482</c:v>
                </c:pt>
                <c:pt idx="80">
                  <c:v>83597</c:v>
                </c:pt>
                <c:pt idx="81">
                  <c:v>83696</c:v>
                </c:pt>
                <c:pt idx="82">
                  <c:v>83745</c:v>
                </c:pt>
                <c:pt idx="83">
                  <c:v>83797</c:v>
                </c:pt>
                <c:pt idx="84">
                  <c:v>84149</c:v>
                </c:pt>
                <c:pt idx="85">
                  <c:v>84180</c:v>
                </c:pt>
                <c:pt idx="86">
                  <c:v>84201</c:v>
                </c:pt>
                <c:pt idx="87">
                  <c:v>84237</c:v>
                </c:pt>
                <c:pt idx="88">
                  <c:v>84250</c:v>
                </c:pt>
                <c:pt idx="89">
                  <c:v>84287</c:v>
                </c:pt>
                <c:pt idx="90">
                  <c:v>84302</c:v>
                </c:pt>
                <c:pt idx="91">
                  <c:v>84311</c:v>
                </c:pt>
                <c:pt idx="92">
                  <c:v>84324</c:v>
                </c:pt>
                <c:pt idx="93">
                  <c:v>84338</c:v>
                </c:pt>
                <c:pt idx="94">
                  <c:v>84341</c:v>
                </c:pt>
                <c:pt idx="95">
                  <c:v>84347</c:v>
                </c:pt>
                <c:pt idx="96">
                  <c:v>84369</c:v>
                </c:pt>
                <c:pt idx="97">
                  <c:v>84373</c:v>
                </c:pt>
                <c:pt idx="98">
                  <c:v>84385</c:v>
                </c:pt>
                <c:pt idx="99">
                  <c:v>84388</c:v>
                </c:pt>
                <c:pt idx="100">
                  <c:v>84393</c:v>
                </c:pt>
                <c:pt idx="101">
                  <c:v>84400</c:v>
                </c:pt>
                <c:pt idx="102">
                  <c:v>84404</c:v>
                </c:pt>
                <c:pt idx="103">
                  <c:v>84406</c:v>
                </c:pt>
                <c:pt idx="104">
                  <c:v>84409</c:v>
                </c:pt>
                <c:pt idx="105">
                  <c:v>84415</c:v>
                </c:pt>
                <c:pt idx="106">
                  <c:v>84416</c:v>
                </c:pt>
                <c:pt idx="107">
                  <c:v>84430</c:v>
                </c:pt>
                <c:pt idx="108">
                  <c:v>84450</c:v>
                </c:pt>
                <c:pt idx="109">
                  <c:v>84451</c:v>
                </c:pt>
                <c:pt idx="110">
                  <c:v>84458</c:v>
                </c:pt>
                <c:pt idx="111">
                  <c:v>84464</c:v>
                </c:pt>
                <c:pt idx="112">
                  <c:v>84469</c:v>
                </c:pt>
                <c:pt idx="113">
                  <c:v>84479</c:v>
                </c:pt>
                <c:pt idx="114">
                  <c:v>84484</c:v>
                </c:pt>
                <c:pt idx="115">
                  <c:v>84494</c:v>
                </c:pt>
                <c:pt idx="116">
                  <c:v>84500</c:v>
                </c:pt>
                <c:pt idx="117">
                  <c:v>84505</c:v>
                </c:pt>
                <c:pt idx="118">
                  <c:v>84507</c:v>
                </c:pt>
                <c:pt idx="119">
                  <c:v>84520</c:v>
                </c:pt>
                <c:pt idx="120">
                  <c:v>84522</c:v>
                </c:pt>
                <c:pt idx="121">
                  <c:v>84525</c:v>
                </c:pt>
                <c:pt idx="122">
                  <c:v>84536</c:v>
                </c:pt>
                <c:pt idx="123">
                  <c:v>84543</c:v>
                </c:pt>
                <c:pt idx="124">
                  <c:v>84544</c:v>
                </c:pt>
                <c:pt idx="125">
                  <c:v>84547</c:v>
                </c:pt>
                <c:pt idx="126">
                  <c:v>84547</c:v>
                </c:pt>
                <c:pt idx="127">
                  <c:v>84565</c:v>
                </c:pt>
                <c:pt idx="128">
                  <c:v>84570</c:v>
                </c:pt>
                <c:pt idx="129">
                  <c:v>84588</c:v>
                </c:pt>
                <c:pt idx="130">
                  <c:v>84595</c:v>
                </c:pt>
                <c:pt idx="131">
                  <c:v>84602</c:v>
                </c:pt>
                <c:pt idx="132">
                  <c:v>84603</c:v>
                </c:pt>
                <c:pt idx="133">
                  <c:v>84614</c:v>
                </c:pt>
                <c:pt idx="134">
                  <c:v>84620</c:v>
                </c:pt>
                <c:pt idx="135">
                  <c:v>84629</c:v>
                </c:pt>
                <c:pt idx="136">
                  <c:v>84634</c:v>
                </c:pt>
                <c:pt idx="137">
                  <c:v>84638</c:v>
                </c:pt>
                <c:pt idx="138">
                  <c:v>84641</c:v>
                </c:pt>
                <c:pt idx="139">
                  <c:v>84652</c:v>
                </c:pt>
                <c:pt idx="140">
                  <c:v>84659</c:v>
                </c:pt>
                <c:pt idx="141">
                  <c:v>84671</c:v>
                </c:pt>
                <c:pt idx="142">
                  <c:v>84729</c:v>
                </c:pt>
                <c:pt idx="143">
                  <c:v>84778</c:v>
                </c:pt>
                <c:pt idx="144">
                  <c:v>84823</c:v>
                </c:pt>
                <c:pt idx="145">
                  <c:v>84867</c:v>
                </c:pt>
                <c:pt idx="146">
                  <c:v>84903</c:v>
                </c:pt>
                <c:pt idx="147">
                  <c:v>84940</c:v>
                </c:pt>
                <c:pt idx="148">
                  <c:v>84970</c:v>
                </c:pt>
                <c:pt idx="149">
                  <c:v>84997</c:v>
                </c:pt>
                <c:pt idx="150">
                  <c:v>85018</c:v>
                </c:pt>
                <c:pt idx="151">
                  <c:v>85070</c:v>
                </c:pt>
                <c:pt idx="152">
                  <c:v>85098</c:v>
                </c:pt>
                <c:pt idx="153">
                  <c:v>85119</c:v>
                </c:pt>
                <c:pt idx="154">
                  <c:v>85148</c:v>
                </c:pt>
                <c:pt idx="155">
                  <c:v>85172</c:v>
                </c:pt>
                <c:pt idx="156">
                  <c:v>85190</c:v>
                </c:pt>
                <c:pt idx="157">
                  <c:v>85204</c:v>
                </c:pt>
                <c:pt idx="158">
                  <c:v>85227</c:v>
                </c:pt>
                <c:pt idx="159">
                  <c:v>85232</c:v>
                </c:pt>
                <c:pt idx="160">
                  <c:v>85263</c:v>
                </c:pt>
                <c:pt idx="161">
                  <c:v>85278</c:v>
                </c:pt>
                <c:pt idx="162">
                  <c:v>85287</c:v>
                </c:pt>
                <c:pt idx="163">
                  <c:v>85306</c:v>
                </c:pt>
                <c:pt idx="164">
                  <c:v>85320</c:v>
                </c:pt>
                <c:pt idx="165">
                  <c:v>85345</c:v>
                </c:pt>
                <c:pt idx="166">
                  <c:v>85366</c:v>
                </c:pt>
                <c:pt idx="167">
                  <c:v>85399</c:v>
                </c:pt>
                <c:pt idx="168">
                  <c:v>85445</c:v>
                </c:pt>
                <c:pt idx="169">
                  <c:v>85487</c:v>
                </c:pt>
                <c:pt idx="170">
                  <c:v>85522</c:v>
                </c:pt>
                <c:pt idx="171">
                  <c:v>85568</c:v>
                </c:pt>
                <c:pt idx="172">
                  <c:v>85623</c:v>
                </c:pt>
                <c:pt idx="173">
                  <c:v>85677</c:v>
                </c:pt>
                <c:pt idx="174">
                  <c:v>85697</c:v>
                </c:pt>
                <c:pt idx="175">
                  <c:v>85775</c:v>
                </c:pt>
                <c:pt idx="176">
                  <c:v>85857</c:v>
                </c:pt>
                <c:pt idx="177">
                  <c:v>85937</c:v>
                </c:pt>
                <c:pt idx="178">
                  <c:v>86068</c:v>
                </c:pt>
                <c:pt idx="179">
                  <c:v>86152</c:v>
                </c:pt>
                <c:pt idx="180">
                  <c:v>86226</c:v>
                </c:pt>
                <c:pt idx="181">
                  <c:v>86361</c:v>
                </c:pt>
                <c:pt idx="182">
                  <c:v>86500</c:v>
                </c:pt>
                <c:pt idx="183">
                  <c:v>86660</c:v>
                </c:pt>
                <c:pt idx="184">
                  <c:v>86839</c:v>
                </c:pt>
                <c:pt idx="185">
                  <c:v>87028</c:v>
                </c:pt>
                <c:pt idx="186">
                  <c:v>87245</c:v>
                </c:pt>
                <c:pt idx="187">
                  <c:v>87457</c:v>
                </c:pt>
                <c:pt idx="188">
                  <c:v>87680</c:v>
                </c:pt>
                <c:pt idx="189">
                  <c:v>87956</c:v>
                </c:pt>
                <c:pt idx="190">
                  <c:v>88121</c:v>
                </c:pt>
                <c:pt idx="191">
                  <c:v>88301</c:v>
                </c:pt>
                <c:pt idx="192">
                  <c:v>88459</c:v>
                </c:pt>
                <c:pt idx="193">
                  <c:v>88573</c:v>
                </c:pt>
                <c:pt idx="194">
                  <c:v>88682</c:v>
                </c:pt>
                <c:pt idx="195">
                  <c:v>88804</c:v>
                </c:pt>
                <c:pt idx="196">
                  <c:v>88937</c:v>
                </c:pt>
                <c:pt idx="197">
                  <c:v>89057</c:v>
                </c:pt>
                <c:pt idx="198">
                  <c:v>89149</c:v>
                </c:pt>
                <c:pt idx="199">
                  <c:v>89270</c:v>
                </c:pt>
                <c:pt idx="200">
                  <c:v>89383</c:v>
                </c:pt>
                <c:pt idx="201">
                  <c:v>89444</c:v>
                </c:pt>
                <c:pt idx="202">
                  <c:v>89526</c:v>
                </c:pt>
                <c:pt idx="203">
                  <c:v>89625</c:v>
                </c:pt>
                <c:pt idx="204">
                  <c:v>89695</c:v>
                </c:pt>
                <c:pt idx="205">
                  <c:v>89761</c:v>
                </c:pt>
                <c:pt idx="206">
                  <c:v>89859</c:v>
                </c:pt>
                <c:pt idx="207">
                  <c:v>89926</c:v>
                </c:pt>
                <c:pt idx="208">
                  <c:v>89980</c:v>
                </c:pt>
                <c:pt idx="209">
                  <c:v>90013</c:v>
                </c:pt>
                <c:pt idx="210">
                  <c:v>90053</c:v>
                </c:pt>
                <c:pt idx="211">
                  <c:v>90103</c:v>
                </c:pt>
                <c:pt idx="212">
                  <c:v>90141</c:v>
                </c:pt>
                <c:pt idx="213">
                  <c:v>90182</c:v>
                </c:pt>
                <c:pt idx="214">
                  <c:v>90205</c:v>
                </c:pt>
                <c:pt idx="215">
                  <c:v>90239</c:v>
                </c:pt>
                <c:pt idx="216">
                  <c:v>90271</c:v>
                </c:pt>
                <c:pt idx="217">
                  <c:v>90301</c:v>
                </c:pt>
                <c:pt idx="218">
                  <c:v>90323</c:v>
                </c:pt>
                <c:pt idx="219">
                  <c:v>90351</c:v>
                </c:pt>
                <c:pt idx="220">
                  <c:v>90383</c:v>
                </c:pt>
                <c:pt idx="221">
                  <c:v>90402</c:v>
                </c:pt>
                <c:pt idx="222">
                  <c:v>90422</c:v>
                </c:pt>
                <c:pt idx="223">
                  <c:v>90442</c:v>
                </c:pt>
                <c:pt idx="224">
                  <c:v>90475</c:v>
                </c:pt>
                <c:pt idx="225">
                  <c:v>90498</c:v>
                </c:pt>
                <c:pt idx="226">
                  <c:v>90517</c:v>
                </c:pt>
                <c:pt idx="227">
                  <c:v>90551</c:v>
                </c:pt>
                <c:pt idx="228">
                  <c:v>90573</c:v>
                </c:pt>
                <c:pt idx="229">
                  <c:v>90582</c:v>
                </c:pt>
                <c:pt idx="230">
                  <c:v>90595</c:v>
                </c:pt>
                <c:pt idx="231">
                  <c:v>90623</c:v>
                </c:pt>
                <c:pt idx="232">
                  <c:v>90643</c:v>
                </c:pt>
                <c:pt idx="233">
                  <c:v>90666</c:v>
                </c:pt>
                <c:pt idx="234">
                  <c:v>90695</c:v>
                </c:pt>
                <c:pt idx="235">
                  <c:v>90718</c:v>
                </c:pt>
                <c:pt idx="236">
                  <c:v>90734</c:v>
                </c:pt>
                <c:pt idx="237">
                  <c:v>90753</c:v>
                </c:pt>
                <c:pt idx="238">
                  <c:v>90797</c:v>
                </c:pt>
                <c:pt idx="239">
                  <c:v>90814</c:v>
                </c:pt>
                <c:pt idx="240">
                  <c:v>90840</c:v>
                </c:pt>
                <c:pt idx="241">
                  <c:v>90876</c:v>
                </c:pt>
                <c:pt idx="242">
                  <c:v>90890</c:v>
                </c:pt>
                <c:pt idx="243">
                  <c:v>90908</c:v>
                </c:pt>
                <c:pt idx="244">
                  <c:v>90918</c:v>
                </c:pt>
                <c:pt idx="245">
                  <c:v>90933</c:v>
                </c:pt>
                <c:pt idx="246">
                  <c:v>90951</c:v>
                </c:pt>
                <c:pt idx="247">
                  <c:v>90966</c:v>
                </c:pt>
                <c:pt idx="248">
                  <c:v>90993</c:v>
                </c:pt>
                <c:pt idx="249">
                  <c:v>91018</c:v>
                </c:pt>
                <c:pt idx="250">
                  <c:v>91041</c:v>
                </c:pt>
                <c:pt idx="251">
                  <c:v>91061</c:v>
                </c:pt>
                <c:pt idx="252">
                  <c:v>91082</c:v>
                </c:pt>
                <c:pt idx="253">
                  <c:v>91101</c:v>
                </c:pt>
                <c:pt idx="254">
                  <c:v>91121</c:v>
                </c:pt>
                <c:pt idx="255">
                  <c:v>91146</c:v>
                </c:pt>
                <c:pt idx="256">
                  <c:v>91170</c:v>
                </c:pt>
                <c:pt idx="257">
                  <c:v>91188</c:v>
                </c:pt>
                <c:pt idx="258">
                  <c:v>91212</c:v>
                </c:pt>
                <c:pt idx="259">
                  <c:v>91252</c:v>
                </c:pt>
                <c:pt idx="260">
                  <c:v>91278</c:v>
                </c:pt>
                <c:pt idx="261">
                  <c:v>91305</c:v>
                </c:pt>
                <c:pt idx="262">
                  <c:v>91333</c:v>
                </c:pt>
                <c:pt idx="263">
                  <c:v>91359</c:v>
                </c:pt>
                <c:pt idx="264">
                  <c:v>91388</c:v>
                </c:pt>
                <c:pt idx="265">
                  <c:v>91399</c:v>
                </c:pt>
                <c:pt idx="266">
                  <c:v>91436</c:v>
                </c:pt>
                <c:pt idx="267">
                  <c:v>91460</c:v>
                </c:pt>
                <c:pt idx="268">
                  <c:v>91490</c:v>
                </c:pt>
                <c:pt idx="269">
                  <c:v>91507</c:v>
                </c:pt>
                <c:pt idx="270">
                  <c:v>91546</c:v>
                </c:pt>
                <c:pt idx="271">
                  <c:v>91565</c:v>
                </c:pt>
                <c:pt idx="272">
                  <c:v>91588</c:v>
                </c:pt>
                <c:pt idx="273">
                  <c:v>91621</c:v>
                </c:pt>
                <c:pt idx="274">
                  <c:v>91653</c:v>
                </c:pt>
                <c:pt idx="275">
                  <c:v>91675</c:v>
                </c:pt>
                <c:pt idx="276">
                  <c:v>91701</c:v>
                </c:pt>
                <c:pt idx="277">
                  <c:v>91725</c:v>
                </c:pt>
                <c:pt idx="278">
                  <c:v>91772</c:v>
                </c:pt>
                <c:pt idx="279">
                  <c:v>91821</c:v>
                </c:pt>
                <c:pt idx="280">
                  <c:v>91852</c:v>
                </c:pt>
                <c:pt idx="281">
                  <c:v>91893</c:v>
                </c:pt>
                <c:pt idx="282">
                  <c:v>91921</c:v>
                </c:pt>
                <c:pt idx="283">
                  <c:v>91955</c:v>
                </c:pt>
                <c:pt idx="284">
                  <c:v>92015</c:v>
                </c:pt>
                <c:pt idx="285">
                  <c:v>92045</c:v>
                </c:pt>
                <c:pt idx="286">
                  <c:v>92077</c:v>
                </c:pt>
                <c:pt idx="287">
                  <c:v>92121</c:v>
                </c:pt>
                <c:pt idx="288">
                  <c:v>92164</c:v>
                </c:pt>
                <c:pt idx="289">
                  <c:v>92195</c:v>
                </c:pt>
                <c:pt idx="290">
                  <c:v>92242</c:v>
                </c:pt>
                <c:pt idx="291">
                  <c:v>92271</c:v>
                </c:pt>
                <c:pt idx="292">
                  <c:v>92299</c:v>
                </c:pt>
                <c:pt idx="293">
                  <c:v>92336</c:v>
                </c:pt>
                <c:pt idx="294">
                  <c:v>92372</c:v>
                </c:pt>
                <c:pt idx="295">
                  <c:v>92404</c:v>
                </c:pt>
                <c:pt idx="296">
                  <c:v>92428</c:v>
                </c:pt>
                <c:pt idx="297">
                  <c:v>92452</c:v>
                </c:pt>
                <c:pt idx="298">
                  <c:v>92476</c:v>
                </c:pt>
                <c:pt idx="299">
                  <c:v>92490</c:v>
                </c:pt>
                <c:pt idx="300">
                  <c:v>92513</c:v>
                </c:pt>
                <c:pt idx="301">
                  <c:v>92544</c:v>
                </c:pt>
                <c:pt idx="302">
                  <c:v>92588</c:v>
                </c:pt>
                <c:pt idx="303">
                  <c:v>92648</c:v>
                </c:pt>
                <c:pt idx="304">
                  <c:v>92733</c:v>
                </c:pt>
                <c:pt idx="305">
                  <c:v>92829</c:v>
                </c:pt>
                <c:pt idx="306">
                  <c:v>92914</c:v>
                </c:pt>
                <c:pt idx="307">
                  <c:v>93025</c:v>
                </c:pt>
                <c:pt idx="308">
                  <c:v>93113</c:v>
                </c:pt>
                <c:pt idx="309">
                  <c:v>93225</c:v>
                </c:pt>
                <c:pt idx="310">
                  <c:v>93329</c:v>
                </c:pt>
                <c:pt idx="311">
                  <c:v>93465</c:v>
                </c:pt>
                <c:pt idx="312">
                  <c:v>93577</c:v>
                </c:pt>
                <c:pt idx="313">
                  <c:v>93668</c:v>
                </c:pt>
                <c:pt idx="314">
                  <c:v>93797</c:v>
                </c:pt>
                <c:pt idx="315">
                  <c:v>93905</c:v>
                </c:pt>
                <c:pt idx="316">
                  <c:v>94038</c:v>
                </c:pt>
                <c:pt idx="317">
                  <c:v>94160</c:v>
                </c:pt>
                <c:pt idx="318">
                  <c:v>94293</c:v>
                </c:pt>
                <c:pt idx="319">
                  <c:v>94383</c:v>
                </c:pt>
                <c:pt idx="320">
                  <c:v>94500</c:v>
                </c:pt>
                <c:pt idx="321">
                  <c:v>94618</c:v>
                </c:pt>
                <c:pt idx="322">
                  <c:v>94749</c:v>
                </c:pt>
                <c:pt idx="323">
                  <c:v>94849</c:v>
                </c:pt>
                <c:pt idx="324">
                  <c:v>94950</c:v>
                </c:pt>
                <c:pt idx="325">
                  <c:v>95064</c:v>
                </c:pt>
                <c:pt idx="326">
                  <c:v>95167</c:v>
                </c:pt>
                <c:pt idx="327">
                  <c:v>95279</c:v>
                </c:pt>
                <c:pt idx="328">
                  <c:v>95375</c:v>
                </c:pt>
                <c:pt idx="329">
                  <c:v>95491</c:v>
                </c:pt>
                <c:pt idx="330">
                  <c:v>95580</c:v>
                </c:pt>
                <c:pt idx="331">
                  <c:v>95716</c:v>
                </c:pt>
                <c:pt idx="332">
                  <c:v>95816</c:v>
                </c:pt>
                <c:pt idx="333">
                  <c:v>95916</c:v>
                </c:pt>
                <c:pt idx="334">
                  <c:v>95998</c:v>
                </c:pt>
                <c:pt idx="335">
                  <c:v>96074</c:v>
                </c:pt>
                <c:pt idx="336">
                  <c:v>96159</c:v>
                </c:pt>
                <c:pt idx="337">
                  <c:v>96240</c:v>
                </c:pt>
                <c:pt idx="338">
                  <c:v>96324</c:v>
                </c:pt>
                <c:pt idx="339">
                  <c:v>96417</c:v>
                </c:pt>
                <c:pt idx="340">
                  <c:v>96513</c:v>
                </c:pt>
                <c:pt idx="341">
                  <c:v>96592</c:v>
                </c:pt>
                <c:pt idx="342">
                  <c:v>96673</c:v>
                </c:pt>
                <c:pt idx="343">
                  <c:v>96762</c:v>
                </c:pt>
                <c:pt idx="344">
                  <c:v>96829</c:v>
                </c:pt>
                <c:pt idx="345">
                  <c:v>96894</c:v>
                </c:pt>
                <c:pt idx="346">
                  <c:v>96972</c:v>
                </c:pt>
                <c:pt idx="347">
                  <c:v>97061</c:v>
                </c:pt>
                <c:pt idx="348">
                  <c:v>97127</c:v>
                </c:pt>
                <c:pt idx="349">
                  <c:v>97217</c:v>
                </c:pt>
                <c:pt idx="350">
                  <c:v>97306</c:v>
                </c:pt>
                <c:pt idx="351">
                  <c:v>97387</c:v>
                </c:pt>
                <c:pt idx="352">
                  <c:v>97518</c:v>
                </c:pt>
                <c:pt idx="353">
                  <c:v>97652</c:v>
                </c:pt>
                <c:pt idx="354">
                  <c:v>97754</c:v>
                </c:pt>
                <c:pt idx="355">
                  <c:v>97933</c:v>
                </c:pt>
                <c:pt idx="356">
                  <c:v>98117</c:v>
                </c:pt>
                <c:pt idx="357">
                  <c:v>98290</c:v>
                </c:pt>
                <c:pt idx="358">
                  <c:v>98459</c:v>
                </c:pt>
                <c:pt idx="359">
                  <c:v>98625</c:v>
                </c:pt>
                <c:pt idx="360">
                  <c:v>98794</c:v>
                </c:pt>
                <c:pt idx="361">
                  <c:v>99026</c:v>
                </c:pt>
                <c:pt idx="362">
                  <c:v>99191</c:v>
                </c:pt>
                <c:pt idx="363">
                  <c:v>99414</c:v>
                </c:pt>
                <c:pt idx="364">
                  <c:v>99589</c:v>
                </c:pt>
                <c:pt idx="365">
                  <c:v>99767</c:v>
                </c:pt>
                <c:pt idx="366">
                  <c:v>99931</c:v>
                </c:pt>
                <c:pt idx="367">
                  <c:v>100136</c:v>
                </c:pt>
                <c:pt idx="368">
                  <c:v>100291</c:v>
                </c:pt>
                <c:pt idx="369">
                  <c:v>100431</c:v>
                </c:pt>
                <c:pt idx="370">
                  <c:v>100548</c:v>
                </c:pt>
                <c:pt idx="371">
                  <c:v>100641</c:v>
                </c:pt>
                <c:pt idx="372">
                  <c:v>100747</c:v>
                </c:pt>
                <c:pt idx="373">
                  <c:v>100877</c:v>
                </c:pt>
                <c:pt idx="374">
                  <c:v>100974</c:v>
                </c:pt>
                <c:pt idx="375">
                  <c:v>101039</c:v>
                </c:pt>
                <c:pt idx="376">
                  <c:v>101092</c:v>
                </c:pt>
                <c:pt idx="377">
                  <c:v>101143</c:v>
                </c:pt>
                <c:pt idx="378">
                  <c:v>101187</c:v>
                </c:pt>
                <c:pt idx="379">
                  <c:v>101241</c:v>
                </c:pt>
                <c:pt idx="380">
                  <c:v>101272</c:v>
                </c:pt>
                <c:pt idx="381">
                  <c:v>101316</c:v>
                </c:pt>
                <c:pt idx="382">
                  <c:v>101363</c:v>
                </c:pt>
                <c:pt idx="383">
                  <c:v>101408</c:v>
                </c:pt>
                <c:pt idx="384">
                  <c:v>101463</c:v>
                </c:pt>
                <c:pt idx="385">
                  <c:v>101496</c:v>
                </c:pt>
                <c:pt idx="386">
                  <c:v>101515</c:v>
                </c:pt>
                <c:pt idx="387">
                  <c:v>101536</c:v>
                </c:pt>
                <c:pt idx="388">
                  <c:v>101561</c:v>
                </c:pt>
                <c:pt idx="389">
                  <c:v>101576</c:v>
                </c:pt>
                <c:pt idx="390">
                  <c:v>101604</c:v>
                </c:pt>
                <c:pt idx="391">
                  <c:v>101624</c:v>
                </c:pt>
                <c:pt idx="392">
                  <c:v>101646</c:v>
                </c:pt>
                <c:pt idx="393">
                  <c:v>101669</c:v>
                </c:pt>
                <c:pt idx="394">
                  <c:v>101700</c:v>
                </c:pt>
                <c:pt idx="395">
                  <c:v>101726</c:v>
                </c:pt>
                <c:pt idx="396">
                  <c:v>101750</c:v>
                </c:pt>
                <c:pt idx="397">
                  <c:v>101778</c:v>
                </c:pt>
                <c:pt idx="398">
                  <c:v>101802</c:v>
                </c:pt>
                <c:pt idx="399">
                  <c:v>101836</c:v>
                </c:pt>
                <c:pt idx="400">
                  <c:v>101878</c:v>
                </c:pt>
                <c:pt idx="401">
                  <c:v>101920</c:v>
                </c:pt>
                <c:pt idx="402">
                  <c:v>101945</c:v>
                </c:pt>
                <c:pt idx="403">
                  <c:v>101968</c:v>
                </c:pt>
                <c:pt idx="404">
                  <c:v>101995</c:v>
                </c:pt>
                <c:pt idx="405">
                  <c:v>102015</c:v>
                </c:pt>
                <c:pt idx="406">
                  <c:v>102036</c:v>
                </c:pt>
                <c:pt idx="407">
                  <c:v>102064</c:v>
                </c:pt>
                <c:pt idx="408">
                  <c:v>102101</c:v>
                </c:pt>
                <c:pt idx="409">
                  <c:v>102125</c:v>
                </c:pt>
                <c:pt idx="410">
                  <c:v>102152</c:v>
                </c:pt>
                <c:pt idx="411">
                  <c:v>102172</c:v>
                </c:pt>
                <c:pt idx="412">
                  <c:v>102203</c:v>
                </c:pt>
                <c:pt idx="413">
                  <c:v>102276</c:v>
                </c:pt>
                <c:pt idx="414">
                  <c:v>102333</c:v>
                </c:pt>
                <c:pt idx="415">
                  <c:v>102363</c:v>
                </c:pt>
                <c:pt idx="416">
                  <c:v>102411</c:v>
                </c:pt>
                <c:pt idx="417">
                  <c:v>102433</c:v>
                </c:pt>
                <c:pt idx="418">
                  <c:v>102450</c:v>
                </c:pt>
                <c:pt idx="419">
                  <c:v>102479</c:v>
                </c:pt>
                <c:pt idx="420">
                  <c:v>102502</c:v>
                </c:pt>
                <c:pt idx="421">
                  <c:v>102523</c:v>
                </c:pt>
                <c:pt idx="422">
                  <c:v>102539</c:v>
                </c:pt>
                <c:pt idx="423">
                  <c:v>102566</c:v>
                </c:pt>
                <c:pt idx="424">
                  <c:v>102589</c:v>
                </c:pt>
                <c:pt idx="425">
                  <c:v>102612</c:v>
                </c:pt>
                <c:pt idx="426">
                  <c:v>102635</c:v>
                </c:pt>
                <c:pt idx="427">
                  <c:v>102659</c:v>
                </c:pt>
                <c:pt idx="428">
                  <c:v>102680</c:v>
                </c:pt>
                <c:pt idx="429">
                  <c:v>102698</c:v>
                </c:pt>
                <c:pt idx="430">
                  <c:v>102715</c:v>
                </c:pt>
                <c:pt idx="431">
                  <c:v>102734</c:v>
                </c:pt>
                <c:pt idx="432">
                  <c:v>102762</c:v>
                </c:pt>
                <c:pt idx="433">
                  <c:v>102790</c:v>
                </c:pt>
                <c:pt idx="434">
                  <c:v>102838</c:v>
                </c:pt>
                <c:pt idx="435">
                  <c:v>102867</c:v>
                </c:pt>
                <c:pt idx="436">
                  <c:v>102908</c:v>
                </c:pt>
                <c:pt idx="437">
                  <c:v>102949</c:v>
                </c:pt>
                <c:pt idx="438">
                  <c:v>102970</c:v>
                </c:pt>
                <c:pt idx="439">
                  <c:v>103003</c:v>
                </c:pt>
                <c:pt idx="440">
                  <c:v>103034</c:v>
                </c:pt>
              </c:numCache>
            </c:numRef>
          </c:val>
        </c:ser>
        <c:ser>
          <c:idx val="1"/>
          <c:order val="1"/>
          <c:tx>
            <c:strRef>
              <c:f>全国!$E$1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全国!$E$2:$E$442</c:f>
              <c:numCache>
                <c:formatCode>General</c:formatCode>
                <c:ptCount val="441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  <c:pt idx="439">
                  <c:v>471</c:v>
                </c:pt>
                <c:pt idx="440">
                  <c:v>483</c:v>
                </c:pt>
              </c:numCache>
            </c:numRef>
          </c:val>
        </c:ser>
        <c:ser>
          <c:idx val="2"/>
          <c:order val="2"/>
          <c:tx>
            <c:strRef>
              <c:f>全国!$F$1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全国!$F$2:$F$442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3"/>
          <c:order val="3"/>
          <c:tx>
            <c:strRef>
              <c:f>全国!$G$1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全国!$G$2:$G$442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4"/>
          <c:order val="4"/>
          <c:tx>
            <c:strRef>
              <c:f>全国!$H$1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全国!$H$2:$H$442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5"/>
          <c:order val="5"/>
          <c:tx>
            <c:strRef>
              <c:f>全国!$I$1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全国!$I$2:$I$442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6"/>
          <c:order val="6"/>
          <c:tx>
            <c:strRef>
              <c:f>全国!$J$1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全国!$A$2:$A$442</c:f>
              <c:numCache>
                <c:formatCode>General</c:formatCode>
                <c:ptCount val="44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</c:numCache>
            </c:numRef>
          </c:cat>
          <c:val>
            <c:numRef>
              <c:f>全国!$J$2:$J$442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湖北!$B$2:$B$240</c:f>
              <c:numCache>
                <c:formatCode>General</c:formatCode>
                <c:ptCount val="239"/>
                <c:pt idx="0">
                  <c:v>270</c:v>
                </c:pt>
                <c:pt idx="1">
                  <c:v>444</c:v>
                </c:pt>
                <c:pt idx="2">
                  <c:v>549</c:v>
                </c:pt>
                <c:pt idx="3">
                  <c:v>729</c:v>
                </c:pt>
                <c:pt idx="4">
                  <c:v>1052</c:v>
                </c:pt>
                <c:pt idx="5">
                  <c:v>2714</c:v>
                </c:pt>
                <c:pt idx="6">
                  <c:v>3554</c:v>
                </c:pt>
                <c:pt idx="7">
                  <c:v>4586</c:v>
                </c:pt>
                <c:pt idx="8">
                  <c:v>5806</c:v>
                </c:pt>
                <c:pt idx="9">
                  <c:v>7153</c:v>
                </c:pt>
                <c:pt idx="10">
                  <c:v>9074</c:v>
                </c:pt>
                <c:pt idx="11">
                  <c:v>11177</c:v>
                </c:pt>
                <c:pt idx="12">
                  <c:v>13522</c:v>
                </c:pt>
                <c:pt idx="13">
                  <c:v>16678</c:v>
                </c:pt>
                <c:pt idx="14">
                  <c:v>19665</c:v>
                </c:pt>
                <c:pt idx="15">
                  <c:v>22112</c:v>
                </c:pt>
                <c:pt idx="16">
                  <c:v>24953</c:v>
                </c:pt>
                <c:pt idx="17">
                  <c:v>27013</c:v>
                </c:pt>
                <c:pt idx="18">
                  <c:v>29631</c:v>
                </c:pt>
                <c:pt idx="19">
                  <c:v>31728</c:v>
                </c:pt>
                <c:pt idx="20">
                  <c:v>33366</c:v>
                </c:pt>
                <c:pt idx="21">
                  <c:v>47163</c:v>
                </c:pt>
                <c:pt idx="22">
                  <c:v>51986</c:v>
                </c:pt>
                <c:pt idx="23">
                  <c:v>54406</c:v>
                </c:pt>
                <c:pt idx="24">
                  <c:v>56249</c:v>
                </c:pt>
                <c:pt idx="25">
                  <c:v>58182</c:v>
                </c:pt>
                <c:pt idx="26">
                  <c:v>59989</c:v>
                </c:pt>
                <c:pt idx="27">
                  <c:v>61682</c:v>
                </c:pt>
                <c:pt idx="28">
                  <c:v>62457</c:v>
                </c:pt>
                <c:pt idx="29">
                  <c:v>63088</c:v>
                </c:pt>
                <c:pt idx="30">
                  <c:v>63454</c:v>
                </c:pt>
                <c:pt idx="31">
                  <c:v>63889</c:v>
                </c:pt>
                <c:pt idx="32">
                  <c:v>64287</c:v>
                </c:pt>
                <c:pt idx="33">
                  <c:v>64786</c:v>
                </c:pt>
                <c:pt idx="34">
                  <c:v>65187</c:v>
                </c:pt>
                <c:pt idx="35">
                  <c:v>65596</c:v>
                </c:pt>
                <c:pt idx="36">
                  <c:v>65914</c:v>
                </c:pt>
                <c:pt idx="37">
                  <c:v>66337</c:v>
                </c:pt>
                <c:pt idx="38">
                  <c:v>66907</c:v>
                </c:pt>
                <c:pt idx="39">
                  <c:v>67103</c:v>
                </c:pt>
                <c:pt idx="40">
                  <c:v>67217</c:v>
                </c:pt>
                <c:pt idx="41">
                  <c:v>67332</c:v>
                </c:pt>
                <c:pt idx="42">
                  <c:v>67466</c:v>
                </c:pt>
                <c:pt idx="43">
                  <c:v>67592</c:v>
                </c:pt>
                <c:pt idx="44">
                  <c:v>67666</c:v>
                </c:pt>
                <c:pt idx="45">
                  <c:v>67707</c:v>
                </c:pt>
                <c:pt idx="46">
                  <c:v>67743</c:v>
                </c:pt>
                <c:pt idx="47">
                  <c:v>67760</c:v>
                </c:pt>
                <c:pt idx="48">
                  <c:v>67773</c:v>
                </c:pt>
                <c:pt idx="49">
                  <c:v>67781</c:v>
                </c:pt>
                <c:pt idx="50">
                  <c:v>67786</c:v>
                </c:pt>
                <c:pt idx="51">
                  <c:v>67790</c:v>
                </c:pt>
                <c:pt idx="52">
                  <c:v>67794</c:v>
                </c:pt>
                <c:pt idx="53">
                  <c:v>67798</c:v>
                </c:pt>
                <c:pt idx="54">
                  <c:v>67799</c:v>
                </c:pt>
                <c:pt idx="55">
                  <c:v>67800</c:v>
                </c:pt>
                <c:pt idx="56">
                  <c:v>67800</c:v>
                </c:pt>
                <c:pt idx="57">
                  <c:v>67800</c:v>
                </c:pt>
                <c:pt idx="58">
                  <c:v>67800</c:v>
                </c:pt>
                <c:pt idx="59">
                  <c:v>67800</c:v>
                </c:pt>
                <c:pt idx="60">
                  <c:v>67800</c:v>
                </c:pt>
                <c:pt idx="61">
                  <c:v>67801</c:v>
                </c:pt>
                <c:pt idx="62">
                  <c:v>67801</c:v>
                </c:pt>
                <c:pt idx="63">
                  <c:v>67801</c:v>
                </c:pt>
                <c:pt idx="64">
                  <c:v>67801</c:v>
                </c:pt>
                <c:pt idx="65">
                  <c:v>67801</c:v>
                </c:pt>
                <c:pt idx="66">
                  <c:v>67801</c:v>
                </c:pt>
                <c:pt idx="67">
                  <c:v>67801</c:v>
                </c:pt>
                <c:pt idx="68">
                  <c:v>67801</c:v>
                </c:pt>
                <c:pt idx="69">
                  <c:v>67802</c:v>
                </c:pt>
                <c:pt idx="70">
                  <c:v>67802</c:v>
                </c:pt>
                <c:pt idx="71">
                  <c:v>67802</c:v>
                </c:pt>
                <c:pt idx="72">
                  <c:v>67803</c:v>
                </c:pt>
                <c:pt idx="73">
                  <c:v>67803</c:v>
                </c:pt>
                <c:pt idx="74">
                  <c:v>67803</c:v>
                </c:pt>
                <c:pt idx="75">
                  <c:v>67803</c:v>
                </c:pt>
                <c:pt idx="76">
                  <c:v>67803</c:v>
                </c:pt>
                <c:pt idx="77">
                  <c:v>67803</c:v>
                </c:pt>
                <c:pt idx="78">
                  <c:v>67803</c:v>
                </c:pt>
                <c:pt idx="79">
                  <c:v>67803</c:v>
                </c:pt>
                <c:pt idx="80">
                  <c:v>67803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68128</c:v>
                </c:pt>
                <c:pt idx="86">
                  <c:v>68128</c:v>
                </c:pt>
                <c:pt idx="87">
                  <c:v>68128</c:v>
                </c:pt>
                <c:pt idx="88">
                  <c:v>68128</c:v>
                </c:pt>
                <c:pt idx="89">
                  <c:v>68128</c:v>
                </c:pt>
                <c:pt idx="90">
                  <c:v>68128</c:v>
                </c:pt>
                <c:pt idx="91">
                  <c:v>68128</c:v>
                </c:pt>
                <c:pt idx="92">
                  <c:v>68128</c:v>
                </c:pt>
                <c:pt idx="93">
                  <c:v>68128</c:v>
                </c:pt>
                <c:pt idx="94">
                  <c:v>68128</c:v>
                </c:pt>
                <c:pt idx="95">
                  <c:v>68128</c:v>
                </c:pt>
                <c:pt idx="96">
                  <c:v>68129</c:v>
                </c:pt>
                <c:pt idx="97">
                  <c:v>68134</c:v>
                </c:pt>
                <c:pt idx="98">
                  <c:v>68134</c:v>
                </c:pt>
                <c:pt idx="99">
                  <c:v>68134</c:v>
                </c:pt>
                <c:pt idx="100">
                  <c:v>68134</c:v>
                </c:pt>
                <c:pt idx="101">
                  <c:v>68134</c:v>
                </c:pt>
                <c:pt idx="102">
                  <c:v>68134</c:v>
                </c:pt>
                <c:pt idx="103">
                  <c:v>68134</c:v>
                </c:pt>
                <c:pt idx="104">
                  <c:v>68134</c:v>
                </c:pt>
                <c:pt idx="105">
                  <c:v>68135</c:v>
                </c:pt>
                <c:pt idx="106">
                  <c:v>68135</c:v>
                </c:pt>
                <c:pt idx="107">
                  <c:v>68135</c:v>
                </c:pt>
                <c:pt idx="108">
                  <c:v>68135</c:v>
                </c:pt>
                <c:pt idx="109">
                  <c:v>68135</c:v>
                </c:pt>
                <c:pt idx="110">
                  <c:v>68135</c:v>
                </c:pt>
                <c:pt idx="111">
                  <c:v>68135</c:v>
                </c:pt>
                <c:pt idx="112">
                  <c:v>68135</c:v>
                </c:pt>
                <c:pt idx="113">
                  <c:v>68135</c:v>
                </c:pt>
                <c:pt idx="114">
                  <c:v>68135</c:v>
                </c:pt>
                <c:pt idx="115">
                  <c:v>68135</c:v>
                </c:pt>
                <c:pt idx="116">
                  <c:v>68135</c:v>
                </c:pt>
                <c:pt idx="117">
                  <c:v>68135</c:v>
                </c:pt>
                <c:pt idx="118">
                  <c:v>68135</c:v>
                </c:pt>
                <c:pt idx="119">
                  <c:v>68135</c:v>
                </c:pt>
                <c:pt idx="120">
                  <c:v>68135</c:v>
                </c:pt>
                <c:pt idx="121">
                  <c:v>68135</c:v>
                </c:pt>
                <c:pt idx="122">
                  <c:v>68135</c:v>
                </c:pt>
                <c:pt idx="123">
                  <c:v>68138</c:v>
                </c:pt>
                <c:pt idx="124">
                  <c:v>68138</c:v>
                </c:pt>
                <c:pt idx="125">
                  <c:v>68138</c:v>
                </c:pt>
                <c:pt idx="126">
                  <c:v>68138</c:v>
                </c:pt>
                <c:pt idx="127">
                  <c:v>68138</c:v>
                </c:pt>
                <c:pt idx="128">
                  <c:v>68138</c:v>
                </c:pt>
                <c:pt idx="129">
                  <c:v>68139</c:v>
                </c:pt>
                <c:pt idx="130">
                  <c:v>68139</c:v>
                </c:pt>
                <c:pt idx="131">
                  <c:v>68139</c:v>
                </c:pt>
                <c:pt idx="132">
                  <c:v>68139</c:v>
                </c:pt>
                <c:pt idx="133">
                  <c:v>68139</c:v>
                </c:pt>
                <c:pt idx="134">
                  <c:v>68139</c:v>
                </c:pt>
                <c:pt idx="135">
                  <c:v>68139</c:v>
                </c:pt>
                <c:pt idx="136">
                  <c:v>68139</c:v>
                </c:pt>
                <c:pt idx="137">
                  <c:v>68139</c:v>
                </c:pt>
                <c:pt idx="138">
                  <c:v>68139</c:v>
                </c:pt>
                <c:pt idx="139">
                  <c:v>68139</c:v>
                </c:pt>
                <c:pt idx="140">
                  <c:v>68139</c:v>
                </c:pt>
                <c:pt idx="141">
                  <c:v>68139</c:v>
                </c:pt>
                <c:pt idx="142">
                  <c:v>68139</c:v>
                </c:pt>
                <c:pt idx="143">
                  <c:v>68139</c:v>
                </c:pt>
                <c:pt idx="144">
                  <c:v>68139</c:v>
                </c:pt>
                <c:pt idx="145">
                  <c:v>68139</c:v>
                </c:pt>
                <c:pt idx="146">
                  <c:v>68139</c:v>
                </c:pt>
                <c:pt idx="147">
                  <c:v>68139</c:v>
                </c:pt>
                <c:pt idx="148">
                  <c:v>68139</c:v>
                </c:pt>
                <c:pt idx="149">
                  <c:v>68139</c:v>
                </c:pt>
                <c:pt idx="150">
                  <c:v>68139</c:v>
                </c:pt>
                <c:pt idx="151">
                  <c:v>68139</c:v>
                </c:pt>
                <c:pt idx="152">
                  <c:v>68139</c:v>
                </c:pt>
                <c:pt idx="153">
                  <c:v>68139</c:v>
                </c:pt>
                <c:pt idx="154">
                  <c:v>68143</c:v>
                </c:pt>
                <c:pt idx="155">
                  <c:v>68143</c:v>
                </c:pt>
                <c:pt idx="156">
                  <c:v>68143</c:v>
                </c:pt>
                <c:pt idx="157">
                  <c:v>68143</c:v>
                </c:pt>
                <c:pt idx="158">
                  <c:v>68143</c:v>
                </c:pt>
                <c:pt idx="159">
                  <c:v>68147</c:v>
                </c:pt>
                <c:pt idx="160">
                  <c:v>68147</c:v>
                </c:pt>
                <c:pt idx="161">
                  <c:v>68147</c:v>
                </c:pt>
                <c:pt idx="162">
                  <c:v>68147</c:v>
                </c:pt>
                <c:pt idx="163">
                  <c:v>68147</c:v>
                </c:pt>
                <c:pt idx="164">
                  <c:v>68147</c:v>
                </c:pt>
                <c:pt idx="165">
                  <c:v>68147</c:v>
                </c:pt>
                <c:pt idx="166">
                  <c:v>68148</c:v>
                </c:pt>
                <c:pt idx="167">
                  <c:v>68148</c:v>
                </c:pt>
                <c:pt idx="168">
                  <c:v>68148</c:v>
                </c:pt>
                <c:pt idx="169">
                  <c:v>68148</c:v>
                </c:pt>
                <c:pt idx="170">
                  <c:v>68148</c:v>
                </c:pt>
                <c:pt idx="171">
                  <c:v>68148</c:v>
                </c:pt>
                <c:pt idx="172">
                  <c:v>68148</c:v>
                </c:pt>
                <c:pt idx="173">
                  <c:v>68148</c:v>
                </c:pt>
                <c:pt idx="174">
                  <c:v>68148</c:v>
                </c:pt>
                <c:pt idx="175">
                  <c:v>68148</c:v>
                </c:pt>
                <c:pt idx="176">
                  <c:v>68148</c:v>
                </c:pt>
                <c:pt idx="177">
                  <c:v>68148</c:v>
                </c:pt>
                <c:pt idx="178">
                  <c:v>68148</c:v>
                </c:pt>
                <c:pt idx="179">
                  <c:v>68148</c:v>
                </c:pt>
                <c:pt idx="180">
                  <c:v>68148</c:v>
                </c:pt>
                <c:pt idx="181">
                  <c:v>68148</c:v>
                </c:pt>
                <c:pt idx="182">
                  <c:v>68148</c:v>
                </c:pt>
                <c:pt idx="183">
                  <c:v>68148</c:v>
                </c:pt>
                <c:pt idx="184">
                  <c:v>68149</c:v>
                </c:pt>
                <c:pt idx="185">
                  <c:v>68149</c:v>
                </c:pt>
                <c:pt idx="186">
                  <c:v>68149</c:v>
                </c:pt>
                <c:pt idx="187">
                  <c:v>68149</c:v>
                </c:pt>
                <c:pt idx="188">
                  <c:v>68149</c:v>
                </c:pt>
                <c:pt idx="189">
                  <c:v>68149</c:v>
                </c:pt>
                <c:pt idx="190">
                  <c:v>68149</c:v>
                </c:pt>
                <c:pt idx="191">
                  <c:v>68149</c:v>
                </c:pt>
                <c:pt idx="192">
                  <c:v>68149</c:v>
                </c:pt>
                <c:pt idx="193">
                  <c:v>68149</c:v>
                </c:pt>
                <c:pt idx="194">
                  <c:v>68149</c:v>
                </c:pt>
                <c:pt idx="195">
                  <c:v>68149</c:v>
                </c:pt>
                <c:pt idx="196">
                  <c:v>68149</c:v>
                </c:pt>
                <c:pt idx="197">
                  <c:v>68149</c:v>
                </c:pt>
                <c:pt idx="198">
                  <c:v>68150</c:v>
                </c:pt>
                <c:pt idx="199">
                  <c:v>68150</c:v>
                </c:pt>
                <c:pt idx="200">
                  <c:v>68150</c:v>
                </c:pt>
                <c:pt idx="201">
                  <c:v>68150</c:v>
                </c:pt>
                <c:pt idx="202">
                  <c:v>68150</c:v>
                </c:pt>
                <c:pt idx="203">
                  <c:v>68150</c:v>
                </c:pt>
                <c:pt idx="204">
                  <c:v>68150</c:v>
                </c:pt>
                <c:pt idx="205">
                  <c:v>68150</c:v>
                </c:pt>
                <c:pt idx="206">
                  <c:v>68150</c:v>
                </c:pt>
                <c:pt idx="207">
                  <c:v>68150</c:v>
                </c:pt>
                <c:pt idx="208">
                  <c:v>68150</c:v>
                </c:pt>
                <c:pt idx="209">
                  <c:v>68150</c:v>
                </c:pt>
                <c:pt idx="210">
                  <c:v>68150</c:v>
                </c:pt>
                <c:pt idx="211">
                  <c:v>68150</c:v>
                </c:pt>
                <c:pt idx="212">
                  <c:v>68150</c:v>
                </c:pt>
                <c:pt idx="213">
                  <c:v>68150</c:v>
                </c:pt>
                <c:pt idx="214">
                  <c:v>68151</c:v>
                </c:pt>
                <c:pt idx="215">
                  <c:v>68151</c:v>
                </c:pt>
                <c:pt idx="216">
                  <c:v>68151</c:v>
                </c:pt>
                <c:pt idx="217">
                  <c:v>68151</c:v>
                </c:pt>
                <c:pt idx="218">
                  <c:v>68151</c:v>
                </c:pt>
                <c:pt idx="219">
                  <c:v>68151</c:v>
                </c:pt>
                <c:pt idx="220">
                  <c:v>68151</c:v>
                </c:pt>
                <c:pt idx="221">
                  <c:v>68151</c:v>
                </c:pt>
                <c:pt idx="222">
                  <c:v>68151</c:v>
                </c:pt>
                <c:pt idx="223">
                  <c:v>68152</c:v>
                </c:pt>
                <c:pt idx="224">
                  <c:v>68152</c:v>
                </c:pt>
                <c:pt idx="225">
                  <c:v>68152</c:v>
                </c:pt>
                <c:pt idx="226">
                  <c:v>68152</c:v>
                </c:pt>
                <c:pt idx="227">
                  <c:v>68152</c:v>
                </c:pt>
                <c:pt idx="228">
                  <c:v>68152</c:v>
                </c:pt>
                <c:pt idx="229">
                  <c:v>68152</c:v>
                </c:pt>
                <c:pt idx="230">
                  <c:v>68152</c:v>
                </c:pt>
                <c:pt idx="231">
                  <c:v>68152</c:v>
                </c:pt>
                <c:pt idx="232">
                  <c:v>68152</c:v>
                </c:pt>
                <c:pt idx="233">
                  <c:v>68152</c:v>
                </c:pt>
                <c:pt idx="234">
                  <c:v>68152</c:v>
                </c:pt>
                <c:pt idx="235">
                  <c:v>68152</c:v>
                </c:pt>
                <c:pt idx="236">
                  <c:v>68153</c:v>
                </c:pt>
                <c:pt idx="237">
                  <c:v>68153</c:v>
                </c:pt>
                <c:pt idx="238">
                  <c:v>68153</c:v>
                </c:pt>
              </c:numCache>
            </c:numRef>
          </c:val>
        </c:ser>
        <c:ser>
          <c:idx val="1"/>
          <c:order val="1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湖北!$E$2:$E$240</c:f>
              <c:numCache>
                <c:formatCode>General</c:formatCode>
                <c:ptCount val="239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</c:numCache>
            </c:numRef>
          </c:val>
        </c:ser>
        <c:ser>
          <c:idx val="2"/>
          <c:order val="2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湖北!$F$2:$F$240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湖北!$G$2:$G$240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湖北!$H$2:$H$240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5"/>
          <c:order val="5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湖北!$I$2:$I$240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湖北!$A$2:$A$240</c:f>
              <c:numCache>
                <c:formatCode>General</c:formatCode>
                <c:ptCount val="239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</c:numCache>
            </c:numRef>
          </c:cat>
          <c:val>
            <c:numRef>
              <c:f>湖北!$J$2:$J$240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香港!$B$2:$B$438</c:f>
              <c:numCache>
                <c:formatCode>General</c:formatCode>
                <c:ptCount val="437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26</c:v>
                </c:pt>
                <c:pt idx="11">
                  <c:v>26</c:v>
                </c:pt>
                <c:pt idx="12">
                  <c:v>36</c:v>
                </c:pt>
                <c:pt idx="13">
                  <c:v>42</c:v>
                </c:pt>
                <c:pt idx="14">
                  <c:v>49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56</c:v>
                </c:pt>
                <c:pt idx="19">
                  <c:v>57</c:v>
                </c:pt>
                <c:pt idx="20">
                  <c:v>60</c:v>
                </c:pt>
                <c:pt idx="21">
                  <c:v>62</c:v>
                </c:pt>
                <c:pt idx="22">
                  <c:v>65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74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104</c:v>
                </c:pt>
                <c:pt idx="37">
                  <c:v>104</c:v>
                </c:pt>
                <c:pt idx="38">
                  <c:v>107</c:v>
                </c:pt>
                <c:pt idx="39">
                  <c:v>109</c:v>
                </c:pt>
                <c:pt idx="40">
                  <c:v>114</c:v>
                </c:pt>
                <c:pt idx="41">
                  <c:v>115</c:v>
                </c:pt>
                <c:pt idx="42">
                  <c:v>120</c:v>
                </c:pt>
                <c:pt idx="43">
                  <c:v>129</c:v>
                </c:pt>
                <c:pt idx="44">
                  <c:v>131</c:v>
                </c:pt>
                <c:pt idx="45">
                  <c:v>137</c:v>
                </c:pt>
                <c:pt idx="46">
                  <c:v>141</c:v>
                </c:pt>
                <c:pt idx="47">
                  <c:v>148</c:v>
                </c:pt>
                <c:pt idx="48">
                  <c:v>157</c:v>
                </c:pt>
                <c:pt idx="49">
                  <c:v>167</c:v>
                </c:pt>
                <c:pt idx="50">
                  <c:v>192</c:v>
                </c:pt>
                <c:pt idx="51">
                  <c:v>208</c:v>
                </c:pt>
                <c:pt idx="52">
                  <c:v>256</c:v>
                </c:pt>
                <c:pt idx="53">
                  <c:v>273</c:v>
                </c:pt>
                <c:pt idx="54">
                  <c:v>317</c:v>
                </c:pt>
                <c:pt idx="55">
                  <c:v>356</c:v>
                </c:pt>
                <c:pt idx="56">
                  <c:v>386</c:v>
                </c:pt>
                <c:pt idx="57">
                  <c:v>410</c:v>
                </c:pt>
                <c:pt idx="58">
                  <c:v>453</c:v>
                </c:pt>
                <c:pt idx="59">
                  <c:v>518</c:v>
                </c:pt>
                <c:pt idx="60">
                  <c:v>582</c:v>
                </c:pt>
                <c:pt idx="61">
                  <c:v>641</c:v>
                </c:pt>
                <c:pt idx="62">
                  <c:v>682</c:v>
                </c:pt>
                <c:pt idx="63">
                  <c:v>714</c:v>
                </c:pt>
                <c:pt idx="64">
                  <c:v>765</c:v>
                </c:pt>
                <c:pt idx="65">
                  <c:v>802</c:v>
                </c:pt>
                <c:pt idx="66">
                  <c:v>845</c:v>
                </c:pt>
                <c:pt idx="67">
                  <c:v>862</c:v>
                </c:pt>
                <c:pt idx="68">
                  <c:v>890</c:v>
                </c:pt>
                <c:pt idx="69">
                  <c:v>914</c:v>
                </c:pt>
                <c:pt idx="70">
                  <c:v>935</c:v>
                </c:pt>
                <c:pt idx="71">
                  <c:v>960</c:v>
                </c:pt>
                <c:pt idx="72">
                  <c:v>973</c:v>
                </c:pt>
                <c:pt idx="73">
                  <c:v>989</c:v>
                </c:pt>
                <c:pt idx="74">
                  <c:v>1000</c:v>
                </c:pt>
                <c:pt idx="75">
                  <c:v>1004</c:v>
                </c:pt>
                <c:pt idx="76">
                  <c:v>1009</c:v>
                </c:pt>
                <c:pt idx="77">
                  <c:v>1012</c:v>
                </c:pt>
                <c:pt idx="78">
                  <c:v>1016</c:v>
                </c:pt>
                <c:pt idx="79">
                  <c:v>1017</c:v>
                </c:pt>
                <c:pt idx="80">
                  <c:v>1021</c:v>
                </c:pt>
                <c:pt idx="81">
                  <c:v>1023</c:v>
                </c:pt>
                <c:pt idx="82">
                  <c:v>1025</c:v>
                </c:pt>
                <c:pt idx="83">
                  <c:v>1025</c:v>
                </c:pt>
                <c:pt idx="84">
                  <c:v>1029</c:v>
                </c:pt>
                <c:pt idx="85">
                  <c:v>1033</c:v>
                </c:pt>
                <c:pt idx="86">
                  <c:v>1035</c:v>
                </c:pt>
                <c:pt idx="87">
                  <c:v>1035</c:v>
                </c:pt>
                <c:pt idx="88">
                  <c:v>1037</c:v>
                </c:pt>
                <c:pt idx="89">
                  <c:v>1037</c:v>
                </c:pt>
                <c:pt idx="90">
                  <c:v>1037</c:v>
                </c:pt>
                <c:pt idx="91">
                  <c:v>1037</c:v>
                </c:pt>
                <c:pt idx="92">
                  <c:v>1037</c:v>
                </c:pt>
                <c:pt idx="93">
                  <c:v>1037</c:v>
                </c:pt>
                <c:pt idx="94">
                  <c:v>1039</c:v>
                </c:pt>
                <c:pt idx="95">
                  <c:v>1039</c:v>
                </c:pt>
                <c:pt idx="96">
                  <c:v>1039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1044</c:v>
                </c:pt>
                <c:pt idx="101">
                  <c:v>1044</c:v>
                </c:pt>
                <c:pt idx="102">
                  <c:v>1044</c:v>
                </c:pt>
                <c:pt idx="103">
                  <c:v>1047</c:v>
                </c:pt>
                <c:pt idx="104">
                  <c:v>1047</c:v>
                </c:pt>
                <c:pt idx="105">
                  <c:v>1047</c:v>
                </c:pt>
                <c:pt idx="106">
                  <c:v>1050</c:v>
                </c:pt>
                <c:pt idx="107">
                  <c:v>1051</c:v>
                </c:pt>
                <c:pt idx="108">
                  <c:v>1052</c:v>
                </c:pt>
                <c:pt idx="109">
                  <c:v>1052</c:v>
                </c:pt>
                <c:pt idx="110">
                  <c:v>1055</c:v>
                </c:pt>
                <c:pt idx="111">
                  <c:v>1055</c:v>
                </c:pt>
                <c:pt idx="112">
                  <c:v>1055</c:v>
                </c:pt>
                <c:pt idx="113">
                  <c:v>1055</c:v>
                </c:pt>
                <c:pt idx="114">
                  <c:v>1063</c:v>
                </c:pt>
                <c:pt idx="115">
                  <c:v>1065</c:v>
                </c:pt>
                <c:pt idx="116">
                  <c:v>1065</c:v>
                </c:pt>
                <c:pt idx="117">
                  <c:v>1065</c:v>
                </c:pt>
                <c:pt idx="118">
                  <c:v>1065</c:v>
                </c:pt>
                <c:pt idx="119">
                  <c:v>1065</c:v>
                </c:pt>
                <c:pt idx="120">
                  <c:v>1066</c:v>
                </c:pt>
                <c:pt idx="121">
                  <c:v>1066</c:v>
                </c:pt>
                <c:pt idx="122">
                  <c:v>1079</c:v>
                </c:pt>
                <c:pt idx="123">
                  <c:v>1082</c:v>
                </c:pt>
                <c:pt idx="124">
                  <c:v>1084</c:v>
                </c:pt>
                <c:pt idx="125">
                  <c:v>1087</c:v>
                </c:pt>
                <c:pt idx="126">
                  <c:v>1093</c:v>
                </c:pt>
                <c:pt idx="127">
                  <c:v>1093</c:v>
                </c:pt>
                <c:pt idx="128">
                  <c:v>1099</c:v>
                </c:pt>
                <c:pt idx="129">
                  <c:v>1102</c:v>
                </c:pt>
                <c:pt idx="130">
                  <c:v>1105</c:v>
                </c:pt>
                <c:pt idx="131">
                  <c:v>1106</c:v>
                </c:pt>
                <c:pt idx="132">
                  <c:v>1107</c:v>
                </c:pt>
                <c:pt idx="133">
                  <c:v>1107</c:v>
                </c:pt>
                <c:pt idx="134">
                  <c:v>1107</c:v>
                </c:pt>
                <c:pt idx="135">
                  <c:v>1107</c:v>
                </c:pt>
                <c:pt idx="136">
                  <c:v>1108</c:v>
                </c:pt>
                <c:pt idx="137">
                  <c:v>1109</c:v>
                </c:pt>
                <c:pt idx="138">
                  <c:v>1109</c:v>
                </c:pt>
                <c:pt idx="139">
                  <c:v>1112</c:v>
                </c:pt>
                <c:pt idx="140">
                  <c:v>1112</c:v>
                </c:pt>
                <c:pt idx="141">
                  <c:v>1120</c:v>
                </c:pt>
                <c:pt idx="142">
                  <c:v>1124</c:v>
                </c:pt>
                <c:pt idx="143">
                  <c:v>1127</c:v>
                </c:pt>
                <c:pt idx="144">
                  <c:v>1128</c:v>
                </c:pt>
                <c:pt idx="145">
                  <c:v>1131</c:v>
                </c:pt>
                <c:pt idx="146">
                  <c:v>1161</c:v>
                </c:pt>
                <c:pt idx="147">
                  <c:v>1177</c:v>
                </c:pt>
                <c:pt idx="148">
                  <c:v>1179</c:v>
                </c:pt>
                <c:pt idx="149">
                  <c:v>1193</c:v>
                </c:pt>
                <c:pt idx="150">
                  <c:v>1196</c:v>
                </c:pt>
                <c:pt idx="151">
                  <c:v>1197</c:v>
                </c:pt>
                <c:pt idx="152">
                  <c:v>1199</c:v>
                </c:pt>
                <c:pt idx="153">
                  <c:v>1203</c:v>
                </c:pt>
                <c:pt idx="154">
                  <c:v>1205</c:v>
                </c:pt>
                <c:pt idx="155">
                  <c:v>1233</c:v>
                </c:pt>
                <c:pt idx="156">
                  <c:v>1242</c:v>
                </c:pt>
                <c:pt idx="157">
                  <c:v>1247</c:v>
                </c:pt>
                <c:pt idx="158">
                  <c:v>1258</c:v>
                </c:pt>
                <c:pt idx="159">
                  <c:v>1268</c:v>
                </c:pt>
                <c:pt idx="160">
                  <c:v>1285</c:v>
                </c:pt>
                <c:pt idx="161">
                  <c:v>1299</c:v>
                </c:pt>
                <c:pt idx="162">
                  <c:v>1323</c:v>
                </c:pt>
                <c:pt idx="163">
                  <c:v>1365</c:v>
                </c:pt>
                <c:pt idx="164">
                  <c:v>1403</c:v>
                </c:pt>
                <c:pt idx="165">
                  <c:v>1431</c:v>
                </c:pt>
                <c:pt idx="166">
                  <c:v>1469</c:v>
                </c:pt>
                <c:pt idx="167">
                  <c:v>1521</c:v>
                </c:pt>
                <c:pt idx="168">
                  <c:v>1569</c:v>
                </c:pt>
                <c:pt idx="169">
                  <c:v>1588</c:v>
                </c:pt>
                <c:pt idx="170">
                  <c:v>1655</c:v>
                </c:pt>
                <c:pt idx="171">
                  <c:v>1713</c:v>
                </c:pt>
                <c:pt idx="172">
                  <c:v>1777</c:v>
                </c:pt>
                <c:pt idx="173">
                  <c:v>1885</c:v>
                </c:pt>
                <c:pt idx="174">
                  <c:v>1958</c:v>
                </c:pt>
                <c:pt idx="175">
                  <c:v>2018</c:v>
                </c:pt>
                <c:pt idx="176">
                  <c:v>2131</c:v>
                </c:pt>
                <c:pt idx="177">
                  <c:v>2249</c:v>
                </c:pt>
                <c:pt idx="178">
                  <c:v>2372</c:v>
                </c:pt>
                <c:pt idx="179">
                  <c:v>2505</c:v>
                </c:pt>
                <c:pt idx="180">
                  <c:v>2633</c:v>
                </c:pt>
                <c:pt idx="181">
                  <c:v>2778</c:v>
                </c:pt>
                <c:pt idx="182">
                  <c:v>2884</c:v>
                </c:pt>
                <c:pt idx="183">
                  <c:v>3002</c:v>
                </c:pt>
                <c:pt idx="184">
                  <c:v>3151</c:v>
                </c:pt>
                <c:pt idx="185">
                  <c:v>3272</c:v>
                </c:pt>
                <c:pt idx="186">
                  <c:v>3396</c:v>
                </c:pt>
                <c:pt idx="187">
                  <c:v>3511</c:v>
                </c:pt>
                <c:pt idx="188">
                  <c:v>3589</c:v>
                </c:pt>
                <c:pt idx="189">
                  <c:v>3669</c:v>
                </c:pt>
                <c:pt idx="190">
                  <c:v>3754</c:v>
                </c:pt>
                <c:pt idx="191">
                  <c:v>3849</c:v>
                </c:pt>
                <c:pt idx="192">
                  <c:v>3938</c:v>
                </c:pt>
                <c:pt idx="193">
                  <c:v>4007</c:v>
                </c:pt>
                <c:pt idx="194">
                  <c:v>4079</c:v>
                </c:pt>
                <c:pt idx="195">
                  <c:v>4148</c:v>
                </c:pt>
                <c:pt idx="196">
                  <c:v>4181</c:v>
                </c:pt>
                <c:pt idx="197">
                  <c:v>4243</c:v>
                </c:pt>
                <c:pt idx="198">
                  <c:v>4312</c:v>
                </c:pt>
                <c:pt idx="199">
                  <c:v>4360</c:v>
                </c:pt>
                <c:pt idx="200">
                  <c:v>4406</c:v>
                </c:pt>
                <c:pt idx="201">
                  <c:v>4480</c:v>
                </c:pt>
                <c:pt idx="202">
                  <c:v>4524</c:v>
                </c:pt>
                <c:pt idx="203">
                  <c:v>4560</c:v>
                </c:pt>
                <c:pt idx="204">
                  <c:v>4586</c:v>
                </c:pt>
                <c:pt idx="205">
                  <c:v>4604</c:v>
                </c:pt>
                <c:pt idx="206">
                  <c:v>4631</c:v>
                </c:pt>
                <c:pt idx="207">
                  <c:v>4657</c:v>
                </c:pt>
                <c:pt idx="208">
                  <c:v>4682</c:v>
                </c:pt>
                <c:pt idx="209">
                  <c:v>4691</c:v>
                </c:pt>
                <c:pt idx="210">
                  <c:v>4710</c:v>
                </c:pt>
                <c:pt idx="211">
                  <c:v>4734</c:v>
                </c:pt>
                <c:pt idx="212">
                  <c:v>4755</c:v>
                </c:pt>
                <c:pt idx="213">
                  <c:v>4768</c:v>
                </c:pt>
                <c:pt idx="214">
                  <c:v>4786</c:v>
                </c:pt>
                <c:pt idx="215">
                  <c:v>4801</c:v>
                </c:pt>
                <c:pt idx="216">
                  <c:v>4810</c:v>
                </c:pt>
                <c:pt idx="217">
                  <c:v>4822</c:v>
                </c:pt>
                <c:pt idx="218">
                  <c:v>4830</c:v>
                </c:pt>
                <c:pt idx="219">
                  <c:v>4838</c:v>
                </c:pt>
                <c:pt idx="220">
                  <c:v>4850</c:v>
                </c:pt>
                <c:pt idx="221">
                  <c:v>4857</c:v>
                </c:pt>
                <c:pt idx="222">
                  <c:v>4878</c:v>
                </c:pt>
                <c:pt idx="223">
                  <c:v>4889</c:v>
                </c:pt>
                <c:pt idx="224">
                  <c:v>4895</c:v>
                </c:pt>
                <c:pt idx="225">
                  <c:v>4901</c:v>
                </c:pt>
                <c:pt idx="226">
                  <c:v>4913</c:v>
                </c:pt>
                <c:pt idx="227">
                  <c:v>4925</c:v>
                </c:pt>
                <c:pt idx="228">
                  <c:v>4938</c:v>
                </c:pt>
                <c:pt idx="229">
                  <c:v>4957</c:v>
                </c:pt>
                <c:pt idx="230">
                  <c:v>4971</c:v>
                </c:pt>
                <c:pt idx="231">
                  <c:v>4975</c:v>
                </c:pt>
                <c:pt idx="232">
                  <c:v>4984</c:v>
                </c:pt>
                <c:pt idx="233">
                  <c:v>4993</c:v>
                </c:pt>
                <c:pt idx="234">
                  <c:v>4996</c:v>
                </c:pt>
                <c:pt idx="235">
                  <c:v>5009</c:v>
                </c:pt>
                <c:pt idx="236">
                  <c:v>5032</c:v>
                </c:pt>
                <c:pt idx="237">
                  <c:v>5038</c:v>
                </c:pt>
                <c:pt idx="238">
                  <c:v>5046</c:v>
                </c:pt>
                <c:pt idx="239">
                  <c:v>5049</c:v>
                </c:pt>
                <c:pt idx="240">
                  <c:v>5056</c:v>
                </c:pt>
                <c:pt idx="241">
                  <c:v>5058</c:v>
                </c:pt>
                <c:pt idx="242">
                  <c:v>5059</c:v>
                </c:pt>
                <c:pt idx="243">
                  <c:v>5065</c:v>
                </c:pt>
                <c:pt idx="244">
                  <c:v>5075</c:v>
                </c:pt>
                <c:pt idx="245">
                  <c:v>5079</c:v>
                </c:pt>
                <c:pt idx="246">
                  <c:v>5087</c:v>
                </c:pt>
                <c:pt idx="247">
                  <c:v>5097</c:v>
                </c:pt>
                <c:pt idx="248">
                  <c:v>5104</c:v>
                </c:pt>
                <c:pt idx="249">
                  <c:v>5108</c:v>
                </c:pt>
                <c:pt idx="250">
                  <c:v>5113</c:v>
                </c:pt>
                <c:pt idx="251">
                  <c:v>5124</c:v>
                </c:pt>
                <c:pt idx="252">
                  <c:v>5132</c:v>
                </c:pt>
                <c:pt idx="253">
                  <c:v>5143</c:v>
                </c:pt>
                <c:pt idx="254">
                  <c:v>5161</c:v>
                </c:pt>
                <c:pt idx="255">
                  <c:v>5169</c:v>
                </c:pt>
                <c:pt idx="256">
                  <c:v>5175</c:v>
                </c:pt>
                <c:pt idx="257">
                  <c:v>5182</c:v>
                </c:pt>
                <c:pt idx="258">
                  <c:v>5193</c:v>
                </c:pt>
                <c:pt idx="259">
                  <c:v>5201</c:v>
                </c:pt>
                <c:pt idx="260">
                  <c:v>5201</c:v>
                </c:pt>
                <c:pt idx="261">
                  <c:v>5213</c:v>
                </c:pt>
                <c:pt idx="262">
                  <c:v>5220</c:v>
                </c:pt>
                <c:pt idx="263">
                  <c:v>5237</c:v>
                </c:pt>
                <c:pt idx="264">
                  <c:v>5241</c:v>
                </c:pt>
                <c:pt idx="265">
                  <c:v>5256</c:v>
                </c:pt>
                <c:pt idx="266">
                  <c:v>5261</c:v>
                </c:pt>
                <c:pt idx="267">
                  <c:v>5269</c:v>
                </c:pt>
                <c:pt idx="268">
                  <c:v>5280</c:v>
                </c:pt>
                <c:pt idx="269">
                  <c:v>5284</c:v>
                </c:pt>
                <c:pt idx="270">
                  <c:v>5289</c:v>
                </c:pt>
                <c:pt idx="271">
                  <c:v>5295</c:v>
                </c:pt>
                <c:pt idx="272">
                  <c:v>5303</c:v>
                </c:pt>
                <c:pt idx="273">
                  <c:v>5308</c:v>
                </c:pt>
                <c:pt idx="274">
                  <c:v>5310</c:v>
                </c:pt>
                <c:pt idx="275">
                  <c:v>5313</c:v>
                </c:pt>
                <c:pt idx="276">
                  <c:v>5320</c:v>
                </c:pt>
                <c:pt idx="277">
                  <c:v>5323</c:v>
                </c:pt>
                <c:pt idx="278">
                  <c:v>5330</c:v>
                </c:pt>
                <c:pt idx="279">
                  <c:v>5336</c:v>
                </c:pt>
                <c:pt idx="280">
                  <c:v>5345</c:v>
                </c:pt>
                <c:pt idx="281">
                  <c:v>5348</c:v>
                </c:pt>
                <c:pt idx="282">
                  <c:v>5355</c:v>
                </c:pt>
                <c:pt idx="283">
                  <c:v>5361</c:v>
                </c:pt>
                <c:pt idx="284">
                  <c:v>5364</c:v>
                </c:pt>
                <c:pt idx="285">
                  <c:v>5374</c:v>
                </c:pt>
                <c:pt idx="286">
                  <c:v>5380</c:v>
                </c:pt>
                <c:pt idx="287">
                  <c:v>5389</c:v>
                </c:pt>
                <c:pt idx="288">
                  <c:v>5407</c:v>
                </c:pt>
                <c:pt idx="289">
                  <c:v>5430</c:v>
                </c:pt>
                <c:pt idx="290">
                  <c:v>5436</c:v>
                </c:pt>
                <c:pt idx="291">
                  <c:v>5444</c:v>
                </c:pt>
                <c:pt idx="292">
                  <c:v>5458</c:v>
                </c:pt>
                <c:pt idx="293">
                  <c:v>5466</c:v>
                </c:pt>
                <c:pt idx="294">
                  <c:v>5470</c:v>
                </c:pt>
                <c:pt idx="295">
                  <c:v>5479</c:v>
                </c:pt>
                <c:pt idx="296">
                  <c:v>5491</c:v>
                </c:pt>
                <c:pt idx="297">
                  <c:v>5517</c:v>
                </c:pt>
                <c:pt idx="298">
                  <c:v>5560</c:v>
                </c:pt>
                <c:pt idx="299">
                  <c:v>5628</c:v>
                </c:pt>
                <c:pt idx="300">
                  <c:v>5701</c:v>
                </c:pt>
                <c:pt idx="301">
                  <c:v>5781</c:v>
                </c:pt>
                <c:pt idx="302">
                  <c:v>5866</c:v>
                </c:pt>
                <c:pt idx="303">
                  <c:v>5947</c:v>
                </c:pt>
                <c:pt idx="304">
                  <c:v>6039</c:v>
                </c:pt>
                <c:pt idx="305">
                  <c:v>6123</c:v>
                </c:pt>
                <c:pt idx="306">
                  <c:v>6238</c:v>
                </c:pt>
                <c:pt idx="307">
                  <c:v>6314</c:v>
                </c:pt>
                <c:pt idx="308">
                  <c:v>6396</c:v>
                </c:pt>
                <c:pt idx="309">
                  <c:v>6499</c:v>
                </c:pt>
                <c:pt idx="310">
                  <c:v>6589</c:v>
                </c:pt>
                <c:pt idx="311">
                  <c:v>6701</c:v>
                </c:pt>
                <c:pt idx="312">
                  <c:v>6802</c:v>
                </c:pt>
                <c:pt idx="313">
                  <c:v>6897</c:v>
                </c:pt>
                <c:pt idx="314">
                  <c:v>6975</c:v>
                </c:pt>
                <c:pt idx="315">
                  <c:v>7075</c:v>
                </c:pt>
                <c:pt idx="316">
                  <c:v>7179</c:v>
                </c:pt>
                <c:pt idx="317">
                  <c:v>7291</c:v>
                </c:pt>
                <c:pt idx="318">
                  <c:v>7377</c:v>
                </c:pt>
                <c:pt idx="319">
                  <c:v>7446</c:v>
                </c:pt>
                <c:pt idx="320">
                  <c:v>7541</c:v>
                </c:pt>
                <c:pt idx="321">
                  <c:v>7623</c:v>
                </c:pt>
                <c:pt idx="322">
                  <c:v>7721</c:v>
                </c:pt>
                <c:pt idx="323">
                  <c:v>7803</c:v>
                </c:pt>
                <c:pt idx="324">
                  <c:v>7899</c:v>
                </c:pt>
                <c:pt idx="325">
                  <c:v>7969</c:v>
                </c:pt>
                <c:pt idx="326">
                  <c:v>8078</c:v>
                </c:pt>
                <c:pt idx="327">
                  <c:v>8152</c:v>
                </c:pt>
                <c:pt idx="328">
                  <c:v>8237</c:v>
                </c:pt>
                <c:pt idx="329">
                  <c:v>8300</c:v>
                </c:pt>
                <c:pt idx="330">
                  <c:v>8353</c:v>
                </c:pt>
                <c:pt idx="331">
                  <c:v>8424</c:v>
                </c:pt>
                <c:pt idx="332">
                  <c:v>8481</c:v>
                </c:pt>
                <c:pt idx="333">
                  <c:v>8540</c:v>
                </c:pt>
                <c:pt idx="334">
                  <c:v>8610</c:v>
                </c:pt>
                <c:pt idx="335">
                  <c:v>8671</c:v>
                </c:pt>
                <c:pt idx="336">
                  <c:v>8724</c:v>
                </c:pt>
                <c:pt idx="337">
                  <c:v>8778</c:v>
                </c:pt>
                <c:pt idx="338">
                  <c:v>8846</c:v>
                </c:pt>
                <c:pt idx="339">
                  <c:v>8888</c:v>
                </c:pt>
                <c:pt idx="340">
                  <c:v>8923</c:v>
                </c:pt>
                <c:pt idx="341">
                  <c:v>8964</c:v>
                </c:pt>
                <c:pt idx="342">
                  <c:v>9017</c:v>
                </c:pt>
                <c:pt idx="343">
                  <c:v>9049</c:v>
                </c:pt>
                <c:pt idx="344">
                  <c:v>9074</c:v>
                </c:pt>
                <c:pt idx="345">
                  <c:v>9107</c:v>
                </c:pt>
                <c:pt idx="346">
                  <c:v>9152</c:v>
                </c:pt>
                <c:pt idx="347">
                  <c:v>9211</c:v>
                </c:pt>
                <c:pt idx="348">
                  <c:v>9242</c:v>
                </c:pt>
                <c:pt idx="349">
                  <c:v>9283</c:v>
                </c:pt>
                <c:pt idx="350">
                  <c:v>9343</c:v>
                </c:pt>
                <c:pt idx="351">
                  <c:v>9385</c:v>
                </c:pt>
                <c:pt idx="352">
                  <c:v>9414</c:v>
                </c:pt>
                <c:pt idx="353">
                  <c:v>9452</c:v>
                </c:pt>
                <c:pt idx="354">
                  <c:v>9502</c:v>
                </c:pt>
                <c:pt idx="355">
                  <c:v>9557</c:v>
                </c:pt>
                <c:pt idx="356">
                  <c:v>9664</c:v>
                </c:pt>
                <c:pt idx="357">
                  <c:v>9720</c:v>
                </c:pt>
                <c:pt idx="358">
                  <c:v>9797</c:v>
                </c:pt>
                <c:pt idx="359">
                  <c:v>9867</c:v>
                </c:pt>
                <c:pt idx="360">
                  <c:v>9928</c:v>
                </c:pt>
                <c:pt idx="361">
                  <c:v>10009</c:v>
                </c:pt>
                <c:pt idx="362">
                  <c:v>10085</c:v>
                </c:pt>
                <c:pt idx="363">
                  <c:v>10158</c:v>
                </c:pt>
                <c:pt idx="364">
                  <c:v>10222</c:v>
                </c:pt>
                <c:pt idx="365">
                  <c:v>10282</c:v>
                </c:pt>
                <c:pt idx="366">
                  <c:v>10321</c:v>
                </c:pt>
                <c:pt idx="367">
                  <c:v>10371</c:v>
                </c:pt>
                <c:pt idx="368">
                  <c:v>10399</c:v>
                </c:pt>
                <c:pt idx="369">
                  <c:v>10452</c:v>
                </c:pt>
                <c:pt idx="370">
                  <c:v>10486</c:v>
                </c:pt>
                <c:pt idx="371">
                  <c:v>10511</c:v>
                </c:pt>
                <c:pt idx="372">
                  <c:v>10530</c:v>
                </c:pt>
                <c:pt idx="373">
                  <c:v>10552</c:v>
                </c:pt>
                <c:pt idx="374">
                  <c:v>10589</c:v>
                </c:pt>
                <c:pt idx="375">
                  <c:v>10608</c:v>
                </c:pt>
                <c:pt idx="376">
                  <c:v>10635</c:v>
                </c:pt>
                <c:pt idx="377">
                  <c:v>10667</c:v>
                </c:pt>
                <c:pt idx="378">
                  <c:v>10693</c:v>
                </c:pt>
                <c:pt idx="379">
                  <c:v>10710</c:v>
                </c:pt>
                <c:pt idx="380">
                  <c:v>10731</c:v>
                </c:pt>
                <c:pt idx="381">
                  <c:v>10755</c:v>
                </c:pt>
                <c:pt idx="382">
                  <c:v>10767</c:v>
                </c:pt>
                <c:pt idx="383">
                  <c:v>10779</c:v>
                </c:pt>
                <c:pt idx="384">
                  <c:v>10788</c:v>
                </c:pt>
                <c:pt idx="385">
                  <c:v>10796</c:v>
                </c:pt>
                <c:pt idx="386">
                  <c:v>10812</c:v>
                </c:pt>
                <c:pt idx="387">
                  <c:v>10820</c:v>
                </c:pt>
                <c:pt idx="388">
                  <c:v>10833</c:v>
                </c:pt>
                <c:pt idx="389">
                  <c:v>10848</c:v>
                </c:pt>
                <c:pt idx="390">
                  <c:v>10868</c:v>
                </c:pt>
                <c:pt idx="391">
                  <c:v>10884</c:v>
                </c:pt>
                <c:pt idx="392">
                  <c:v>10896</c:v>
                </c:pt>
                <c:pt idx="393">
                  <c:v>10913</c:v>
                </c:pt>
                <c:pt idx="394">
                  <c:v>10926</c:v>
                </c:pt>
                <c:pt idx="395">
                  <c:v>10950</c:v>
                </c:pt>
                <c:pt idx="396">
                  <c:v>10983</c:v>
                </c:pt>
                <c:pt idx="397">
                  <c:v>11005</c:v>
                </c:pt>
                <c:pt idx="398">
                  <c:v>11019</c:v>
                </c:pt>
                <c:pt idx="399">
                  <c:v>11032</c:v>
                </c:pt>
                <c:pt idx="400">
                  <c:v>11046</c:v>
                </c:pt>
                <c:pt idx="401">
                  <c:v>11055</c:v>
                </c:pt>
                <c:pt idx="402">
                  <c:v>11066</c:v>
                </c:pt>
                <c:pt idx="403">
                  <c:v>11074</c:v>
                </c:pt>
                <c:pt idx="404">
                  <c:v>11090</c:v>
                </c:pt>
                <c:pt idx="405">
                  <c:v>11099</c:v>
                </c:pt>
                <c:pt idx="406">
                  <c:v>11120</c:v>
                </c:pt>
                <c:pt idx="407">
                  <c:v>11128</c:v>
                </c:pt>
                <c:pt idx="408">
                  <c:v>11150</c:v>
                </c:pt>
                <c:pt idx="409">
                  <c:v>11210</c:v>
                </c:pt>
                <c:pt idx="410">
                  <c:v>11257</c:v>
                </c:pt>
                <c:pt idx="411">
                  <c:v>11281</c:v>
                </c:pt>
                <c:pt idx="412">
                  <c:v>11311</c:v>
                </c:pt>
                <c:pt idx="413">
                  <c:v>11329</c:v>
                </c:pt>
                <c:pt idx="414">
                  <c:v>11340</c:v>
                </c:pt>
                <c:pt idx="415">
                  <c:v>11350</c:v>
                </c:pt>
                <c:pt idx="416">
                  <c:v>11363</c:v>
                </c:pt>
                <c:pt idx="417">
                  <c:v>11371</c:v>
                </c:pt>
                <c:pt idx="418">
                  <c:v>11379</c:v>
                </c:pt>
                <c:pt idx="419">
                  <c:v>11397</c:v>
                </c:pt>
                <c:pt idx="420">
                  <c:v>11409</c:v>
                </c:pt>
                <c:pt idx="421">
                  <c:v>11419</c:v>
                </c:pt>
                <c:pt idx="422">
                  <c:v>11428</c:v>
                </c:pt>
                <c:pt idx="423">
                  <c:v>11439</c:v>
                </c:pt>
                <c:pt idx="424">
                  <c:v>11445</c:v>
                </c:pt>
                <c:pt idx="425">
                  <c:v>11446</c:v>
                </c:pt>
                <c:pt idx="426">
                  <c:v>11454</c:v>
                </c:pt>
                <c:pt idx="427">
                  <c:v>11461</c:v>
                </c:pt>
                <c:pt idx="428">
                  <c:v>11467</c:v>
                </c:pt>
                <c:pt idx="429">
                  <c:v>11480</c:v>
                </c:pt>
                <c:pt idx="430">
                  <c:v>11499</c:v>
                </c:pt>
                <c:pt idx="431">
                  <c:v>11501</c:v>
                </c:pt>
                <c:pt idx="432">
                  <c:v>11508</c:v>
                </c:pt>
                <c:pt idx="433">
                  <c:v>11524</c:v>
                </c:pt>
                <c:pt idx="434">
                  <c:v>11531</c:v>
                </c:pt>
                <c:pt idx="435">
                  <c:v>11539</c:v>
                </c:pt>
                <c:pt idx="436">
                  <c:v>11549</c:v>
                </c:pt>
              </c:numCache>
            </c:numRef>
          </c:val>
        </c:ser>
        <c:ser>
          <c:idx val="1"/>
          <c:order val="1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香港!$E$2:$E$438</c:f>
              <c:numCache>
                <c:formatCode>General</c:formatCode>
                <c:ptCount val="437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  <c:pt idx="435">
                  <c:v>171</c:v>
                </c:pt>
                <c:pt idx="436">
                  <c:v>170</c:v>
                </c:pt>
              </c:numCache>
            </c:numRef>
          </c:val>
        </c:ser>
        <c:ser>
          <c:idx val="2"/>
          <c:order val="2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香港!$F$2:$F$438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香港!$G$2:$G$438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4"/>
          <c:order val="4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香港!$H$2:$H$438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5"/>
          <c:order val="5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香港!$I$2:$I$438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6"/>
          <c:order val="6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香港!$A$2:$A$438</c:f>
              <c:numCache>
                <c:formatCode>General</c:formatCode>
                <c:ptCount val="437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</c:numCache>
            </c:numRef>
          </c:cat>
          <c:val>
            <c:numRef>
              <c:f>香港!$J$2:$J$438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广东!$B$2:$B$444</c:f>
              <c:numCache>
                <c:formatCode>General</c:formatCode>
                <c:ptCount val="443"/>
                <c:pt idx="0">
                  <c:v>1</c:v>
                </c:pt>
                <c:pt idx="1">
                  <c:v>26</c:v>
                </c:pt>
                <c:pt idx="2">
                  <c:v>53</c:v>
                </c:pt>
                <c:pt idx="3">
                  <c:v>78</c:v>
                </c:pt>
                <c:pt idx="4">
                  <c:v>98</c:v>
                </c:pt>
                <c:pt idx="5">
                  <c:v>146</c:v>
                </c:pt>
                <c:pt idx="6">
                  <c:v>241</c:v>
                </c:pt>
                <c:pt idx="7">
                  <c:v>311</c:v>
                </c:pt>
                <c:pt idx="8">
                  <c:v>393</c:v>
                </c:pt>
                <c:pt idx="9">
                  <c:v>535</c:v>
                </c:pt>
                <c:pt idx="10">
                  <c:v>604</c:v>
                </c:pt>
                <c:pt idx="11">
                  <c:v>683</c:v>
                </c:pt>
                <c:pt idx="12">
                  <c:v>797</c:v>
                </c:pt>
                <c:pt idx="13">
                  <c:v>870</c:v>
                </c:pt>
                <c:pt idx="14">
                  <c:v>944</c:v>
                </c:pt>
                <c:pt idx="15">
                  <c:v>1018</c:v>
                </c:pt>
                <c:pt idx="16">
                  <c:v>1075</c:v>
                </c:pt>
                <c:pt idx="17">
                  <c:v>1120</c:v>
                </c:pt>
                <c:pt idx="18">
                  <c:v>1151</c:v>
                </c:pt>
                <c:pt idx="19">
                  <c:v>1177</c:v>
                </c:pt>
                <c:pt idx="20">
                  <c:v>1219</c:v>
                </c:pt>
                <c:pt idx="21">
                  <c:v>1241</c:v>
                </c:pt>
                <c:pt idx="22">
                  <c:v>1261</c:v>
                </c:pt>
                <c:pt idx="23">
                  <c:v>1294</c:v>
                </c:pt>
                <c:pt idx="24">
                  <c:v>1316</c:v>
                </c:pt>
                <c:pt idx="25">
                  <c:v>1322</c:v>
                </c:pt>
                <c:pt idx="26">
                  <c:v>1328</c:v>
                </c:pt>
                <c:pt idx="27">
                  <c:v>1331</c:v>
                </c:pt>
                <c:pt idx="28">
                  <c:v>1332</c:v>
                </c:pt>
                <c:pt idx="29">
                  <c:v>1333</c:v>
                </c:pt>
                <c:pt idx="30">
                  <c:v>1339</c:v>
                </c:pt>
                <c:pt idx="31">
                  <c:v>1342</c:v>
                </c:pt>
                <c:pt idx="32">
                  <c:v>1345</c:v>
                </c:pt>
                <c:pt idx="33">
                  <c:v>1347</c:v>
                </c:pt>
                <c:pt idx="34">
                  <c:v>1347</c:v>
                </c:pt>
                <c:pt idx="35">
                  <c:v>1347</c:v>
                </c:pt>
                <c:pt idx="36">
                  <c:v>1348</c:v>
                </c:pt>
                <c:pt idx="37">
                  <c:v>1349</c:v>
                </c:pt>
                <c:pt idx="38">
                  <c:v>1349</c:v>
                </c:pt>
                <c:pt idx="39">
                  <c:v>1350</c:v>
                </c:pt>
                <c:pt idx="40">
                  <c:v>1350</c:v>
                </c:pt>
                <c:pt idx="41">
                  <c:v>1350</c:v>
                </c:pt>
                <c:pt idx="42">
                  <c:v>1350</c:v>
                </c:pt>
                <c:pt idx="43">
                  <c:v>1351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1353</c:v>
                </c:pt>
                <c:pt idx="48">
                  <c:v>1353</c:v>
                </c:pt>
                <c:pt idx="49">
                  <c:v>1356</c:v>
                </c:pt>
                <c:pt idx="50">
                  <c:v>1356</c:v>
                </c:pt>
                <c:pt idx="51">
                  <c:v>1356</c:v>
                </c:pt>
                <c:pt idx="52">
                  <c:v>1357</c:v>
                </c:pt>
                <c:pt idx="53">
                  <c:v>1361</c:v>
                </c:pt>
                <c:pt idx="54">
                  <c:v>1364</c:v>
                </c:pt>
                <c:pt idx="55">
                  <c:v>1369</c:v>
                </c:pt>
                <c:pt idx="56">
                  <c:v>1378</c:v>
                </c:pt>
                <c:pt idx="57">
                  <c:v>1392</c:v>
                </c:pt>
                <c:pt idx="58">
                  <c:v>1399</c:v>
                </c:pt>
                <c:pt idx="59">
                  <c:v>1407</c:v>
                </c:pt>
                <c:pt idx="60">
                  <c:v>1413</c:v>
                </c:pt>
                <c:pt idx="61">
                  <c:v>1428</c:v>
                </c:pt>
                <c:pt idx="62">
                  <c:v>1433</c:v>
                </c:pt>
                <c:pt idx="63">
                  <c:v>1444</c:v>
                </c:pt>
                <c:pt idx="64">
                  <c:v>1456</c:v>
                </c:pt>
                <c:pt idx="65">
                  <c:v>1467</c:v>
                </c:pt>
                <c:pt idx="66">
                  <c:v>1475</c:v>
                </c:pt>
                <c:pt idx="67">
                  <c:v>1484</c:v>
                </c:pt>
                <c:pt idx="68">
                  <c:v>1490</c:v>
                </c:pt>
                <c:pt idx="69">
                  <c:v>1501</c:v>
                </c:pt>
                <c:pt idx="70">
                  <c:v>1507</c:v>
                </c:pt>
                <c:pt idx="71">
                  <c:v>1514</c:v>
                </c:pt>
                <c:pt idx="72">
                  <c:v>1516</c:v>
                </c:pt>
                <c:pt idx="73">
                  <c:v>1524</c:v>
                </c:pt>
                <c:pt idx="74">
                  <c:v>1532</c:v>
                </c:pt>
                <c:pt idx="75">
                  <c:v>1533</c:v>
                </c:pt>
                <c:pt idx="76">
                  <c:v>1536</c:v>
                </c:pt>
                <c:pt idx="77">
                  <c:v>1539</c:v>
                </c:pt>
                <c:pt idx="78">
                  <c:v>1544</c:v>
                </c:pt>
                <c:pt idx="79">
                  <c:v>1548</c:v>
                </c:pt>
                <c:pt idx="80">
                  <c:v>1552</c:v>
                </c:pt>
                <c:pt idx="81">
                  <c:v>1555</c:v>
                </c:pt>
                <c:pt idx="82">
                  <c:v>1564</c:v>
                </c:pt>
                <c:pt idx="83">
                  <c:v>1566</c:v>
                </c:pt>
                <c:pt idx="84">
                  <c:v>1571</c:v>
                </c:pt>
                <c:pt idx="85">
                  <c:v>1577</c:v>
                </c:pt>
                <c:pt idx="86">
                  <c:v>1579</c:v>
                </c:pt>
                <c:pt idx="87">
                  <c:v>1580</c:v>
                </c:pt>
                <c:pt idx="88">
                  <c:v>1581</c:v>
                </c:pt>
                <c:pt idx="89">
                  <c:v>1582</c:v>
                </c:pt>
                <c:pt idx="90">
                  <c:v>1582</c:v>
                </c:pt>
                <c:pt idx="91">
                  <c:v>1584</c:v>
                </c:pt>
                <c:pt idx="92">
                  <c:v>1585</c:v>
                </c:pt>
                <c:pt idx="93">
                  <c:v>1585</c:v>
                </c:pt>
                <c:pt idx="94">
                  <c:v>1586</c:v>
                </c:pt>
                <c:pt idx="95">
                  <c:v>1587</c:v>
                </c:pt>
                <c:pt idx="96">
                  <c:v>1587</c:v>
                </c:pt>
                <c:pt idx="97">
                  <c:v>1588</c:v>
                </c:pt>
                <c:pt idx="98">
                  <c:v>1588</c:v>
                </c:pt>
                <c:pt idx="99">
                  <c:v>1588</c:v>
                </c:pt>
                <c:pt idx="100">
                  <c:v>1588</c:v>
                </c:pt>
                <c:pt idx="101">
                  <c:v>1588</c:v>
                </c:pt>
                <c:pt idx="102">
                  <c:v>1588</c:v>
                </c:pt>
                <c:pt idx="103">
                  <c:v>1588</c:v>
                </c:pt>
                <c:pt idx="104">
                  <c:v>1588</c:v>
                </c:pt>
                <c:pt idx="105">
                  <c:v>1589</c:v>
                </c:pt>
                <c:pt idx="106">
                  <c:v>1589</c:v>
                </c:pt>
                <c:pt idx="107">
                  <c:v>1589</c:v>
                </c:pt>
                <c:pt idx="108">
                  <c:v>1589</c:v>
                </c:pt>
                <c:pt idx="109">
                  <c:v>1589</c:v>
                </c:pt>
                <c:pt idx="110">
                  <c:v>1589</c:v>
                </c:pt>
                <c:pt idx="111">
                  <c:v>1589</c:v>
                </c:pt>
                <c:pt idx="112">
                  <c:v>1589</c:v>
                </c:pt>
                <c:pt idx="113">
                  <c:v>1589</c:v>
                </c:pt>
                <c:pt idx="114">
                  <c:v>1589</c:v>
                </c:pt>
                <c:pt idx="115">
                  <c:v>1590</c:v>
                </c:pt>
                <c:pt idx="116">
                  <c:v>1590</c:v>
                </c:pt>
                <c:pt idx="117">
                  <c:v>1590</c:v>
                </c:pt>
                <c:pt idx="118">
                  <c:v>1590</c:v>
                </c:pt>
                <c:pt idx="119">
                  <c:v>1591</c:v>
                </c:pt>
                <c:pt idx="120">
                  <c:v>1591</c:v>
                </c:pt>
                <c:pt idx="121">
                  <c:v>1591</c:v>
                </c:pt>
                <c:pt idx="122">
                  <c:v>1592</c:v>
                </c:pt>
                <c:pt idx="123">
                  <c:v>1592</c:v>
                </c:pt>
                <c:pt idx="124">
                  <c:v>1592</c:v>
                </c:pt>
                <c:pt idx="125">
                  <c:v>1592</c:v>
                </c:pt>
                <c:pt idx="126">
                  <c:v>1592</c:v>
                </c:pt>
                <c:pt idx="127">
                  <c:v>1592</c:v>
                </c:pt>
                <c:pt idx="128">
                  <c:v>1593</c:v>
                </c:pt>
                <c:pt idx="129">
                  <c:v>1593</c:v>
                </c:pt>
                <c:pt idx="130">
                  <c:v>1595</c:v>
                </c:pt>
                <c:pt idx="131">
                  <c:v>1596</c:v>
                </c:pt>
                <c:pt idx="132">
                  <c:v>1597</c:v>
                </c:pt>
                <c:pt idx="133">
                  <c:v>1598</c:v>
                </c:pt>
                <c:pt idx="134">
                  <c:v>1598</c:v>
                </c:pt>
                <c:pt idx="135">
                  <c:v>1601</c:v>
                </c:pt>
                <c:pt idx="136">
                  <c:v>1602</c:v>
                </c:pt>
                <c:pt idx="137">
                  <c:v>1602</c:v>
                </c:pt>
                <c:pt idx="138">
                  <c:v>1604</c:v>
                </c:pt>
                <c:pt idx="139">
                  <c:v>1604</c:v>
                </c:pt>
                <c:pt idx="140">
                  <c:v>1607</c:v>
                </c:pt>
                <c:pt idx="141">
                  <c:v>1607</c:v>
                </c:pt>
                <c:pt idx="142">
                  <c:v>1608</c:v>
                </c:pt>
                <c:pt idx="143">
                  <c:v>1625</c:v>
                </c:pt>
                <c:pt idx="144">
                  <c:v>1625</c:v>
                </c:pt>
                <c:pt idx="145">
                  <c:v>1628</c:v>
                </c:pt>
                <c:pt idx="146">
                  <c:v>1628</c:v>
                </c:pt>
                <c:pt idx="147">
                  <c:v>1628</c:v>
                </c:pt>
                <c:pt idx="148">
                  <c:v>1631</c:v>
                </c:pt>
                <c:pt idx="149">
                  <c:v>1634</c:v>
                </c:pt>
                <c:pt idx="150">
                  <c:v>1634</c:v>
                </c:pt>
                <c:pt idx="151">
                  <c:v>1634</c:v>
                </c:pt>
                <c:pt idx="152">
                  <c:v>1634</c:v>
                </c:pt>
                <c:pt idx="153">
                  <c:v>1634</c:v>
                </c:pt>
                <c:pt idx="154">
                  <c:v>1635</c:v>
                </c:pt>
                <c:pt idx="155">
                  <c:v>1635</c:v>
                </c:pt>
                <c:pt idx="156">
                  <c:v>1637</c:v>
                </c:pt>
                <c:pt idx="157">
                  <c:v>1637</c:v>
                </c:pt>
                <c:pt idx="158">
                  <c:v>1637</c:v>
                </c:pt>
                <c:pt idx="159">
                  <c:v>1641</c:v>
                </c:pt>
                <c:pt idx="160">
                  <c:v>1641</c:v>
                </c:pt>
                <c:pt idx="161">
                  <c:v>1642</c:v>
                </c:pt>
                <c:pt idx="162">
                  <c:v>1642</c:v>
                </c:pt>
                <c:pt idx="163">
                  <c:v>1643</c:v>
                </c:pt>
                <c:pt idx="164">
                  <c:v>1643</c:v>
                </c:pt>
                <c:pt idx="165">
                  <c:v>1643</c:v>
                </c:pt>
                <c:pt idx="166">
                  <c:v>1644</c:v>
                </c:pt>
                <c:pt idx="167">
                  <c:v>1645</c:v>
                </c:pt>
                <c:pt idx="168">
                  <c:v>1647</c:v>
                </c:pt>
                <c:pt idx="169">
                  <c:v>1647</c:v>
                </c:pt>
                <c:pt idx="170">
                  <c:v>1648</c:v>
                </c:pt>
                <c:pt idx="171">
                  <c:v>1648</c:v>
                </c:pt>
                <c:pt idx="172">
                  <c:v>1650</c:v>
                </c:pt>
                <c:pt idx="173">
                  <c:v>1650</c:v>
                </c:pt>
                <c:pt idx="174">
                  <c:v>1650</c:v>
                </c:pt>
                <c:pt idx="175">
                  <c:v>1650</c:v>
                </c:pt>
                <c:pt idx="176">
                  <c:v>1654</c:v>
                </c:pt>
                <c:pt idx="177">
                  <c:v>1657</c:v>
                </c:pt>
                <c:pt idx="178">
                  <c:v>1659</c:v>
                </c:pt>
                <c:pt idx="179">
                  <c:v>1659</c:v>
                </c:pt>
                <c:pt idx="180">
                  <c:v>1659</c:v>
                </c:pt>
                <c:pt idx="181">
                  <c:v>1661</c:v>
                </c:pt>
                <c:pt idx="182">
                  <c:v>1662</c:v>
                </c:pt>
                <c:pt idx="183">
                  <c:v>1667</c:v>
                </c:pt>
                <c:pt idx="184">
                  <c:v>1669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1674</c:v>
                </c:pt>
                <c:pt idx="189">
                  <c:v>1675</c:v>
                </c:pt>
                <c:pt idx="190">
                  <c:v>1678</c:v>
                </c:pt>
                <c:pt idx="191">
                  <c:v>1680</c:v>
                </c:pt>
                <c:pt idx="192">
                  <c:v>1682</c:v>
                </c:pt>
                <c:pt idx="193">
                  <c:v>1683</c:v>
                </c:pt>
                <c:pt idx="194">
                  <c:v>1687</c:v>
                </c:pt>
                <c:pt idx="195">
                  <c:v>1687</c:v>
                </c:pt>
                <c:pt idx="196">
                  <c:v>1687</c:v>
                </c:pt>
                <c:pt idx="197">
                  <c:v>1687</c:v>
                </c:pt>
                <c:pt idx="198">
                  <c:v>1688</c:v>
                </c:pt>
                <c:pt idx="199">
                  <c:v>1693</c:v>
                </c:pt>
                <c:pt idx="200">
                  <c:v>1696</c:v>
                </c:pt>
                <c:pt idx="201">
                  <c:v>1699</c:v>
                </c:pt>
                <c:pt idx="202">
                  <c:v>1705</c:v>
                </c:pt>
                <c:pt idx="203">
                  <c:v>1707</c:v>
                </c:pt>
                <c:pt idx="204">
                  <c:v>1707</c:v>
                </c:pt>
                <c:pt idx="205">
                  <c:v>1709</c:v>
                </c:pt>
                <c:pt idx="206">
                  <c:v>1712</c:v>
                </c:pt>
                <c:pt idx="207">
                  <c:v>1720</c:v>
                </c:pt>
                <c:pt idx="208">
                  <c:v>1721</c:v>
                </c:pt>
                <c:pt idx="209">
                  <c:v>1725</c:v>
                </c:pt>
                <c:pt idx="210">
                  <c:v>1725</c:v>
                </c:pt>
                <c:pt idx="211">
                  <c:v>1725</c:v>
                </c:pt>
                <c:pt idx="212">
                  <c:v>1725</c:v>
                </c:pt>
                <c:pt idx="213">
                  <c:v>1727</c:v>
                </c:pt>
                <c:pt idx="214">
                  <c:v>1727</c:v>
                </c:pt>
                <c:pt idx="215">
                  <c:v>1730</c:v>
                </c:pt>
                <c:pt idx="216">
                  <c:v>1734</c:v>
                </c:pt>
                <c:pt idx="217">
                  <c:v>1734</c:v>
                </c:pt>
                <c:pt idx="218">
                  <c:v>1735</c:v>
                </c:pt>
                <c:pt idx="219">
                  <c:v>1737</c:v>
                </c:pt>
                <c:pt idx="220">
                  <c:v>1738</c:v>
                </c:pt>
                <c:pt idx="221">
                  <c:v>1739</c:v>
                </c:pt>
                <c:pt idx="222">
                  <c:v>1740</c:v>
                </c:pt>
                <c:pt idx="223">
                  <c:v>1742</c:v>
                </c:pt>
                <c:pt idx="224">
                  <c:v>1745</c:v>
                </c:pt>
                <c:pt idx="225">
                  <c:v>1758</c:v>
                </c:pt>
                <c:pt idx="226">
                  <c:v>1760</c:v>
                </c:pt>
                <c:pt idx="227">
                  <c:v>1763</c:v>
                </c:pt>
                <c:pt idx="228">
                  <c:v>1767</c:v>
                </c:pt>
                <c:pt idx="229">
                  <c:v>1769</c:v>
                </c:pt>
                <c:pt idx="230">
                  <c:v>1769</c:v>
                </c:pt>
                <c:pt idx="231">
                  <c:v>1770</c:v>
                </c:pt>
                <c:pt idx="232">
                  <c:v>1774</c:v>
                </c:pt>
                <c:pt idx="233">
                  <c:v>1776</c:v>
                </c:pt>
                <c:pt idx="234">
                  <c:v>1777</c:v>
                </c:pt>
                <c:pt idx="235">
                  <c:v>1778</c:v>
                </c:pt>
                <c:pt idx="236">
                  <c:v>1782</c:v>
                </c:pt>
                <c:pt idx="237">
                  <c:v>1783</c:v>
                </c:pt>
                <c:pt idx="238">
                  <c:v>1784</c:v>
                </c:pt>
                <c:pt idx="239">
                  <c:v>1787</c:v>
                </c:pt>
                <c:pt idx="240">
                  <c:v>1793</c:v>
                </c:pt>
                <c:pt idx="241">
                  <c:v>1797</c:v>
                </c:pt>
                <c:pt idx="242">
                  <c:v>1800</c:v>
                </c:pt>
                <c:pt idx="243">
                  <c:v>1803</c:v>
                </c:pt>
                <c:pt idx="244">
                  <c:v>1807</c:v>
                </c:pt>
                <c:pt idx="245">
                  <c:v>1807</c:v>
                </c:pt>
                <c:pt idx="246">
                  <c:v>1809</c:v>
                </c:pt>
                <c:pt idx="247">
                  <c:v>1812</c:v>
                </c:pt>
                <c:pt idx="248">
                  <c:v>1814</c:v>
                </c:pt>
                <c:pt idx="249">
                  <c:v>1819</c:v>
                </c:pt>
                <c:pt idx="250">
                  <c:v>1819</c:v>
                </c:pt>
                <c:pt idx="251">
                  <c:v>1827</c:v>
                </c:pt>
                <c:pt idx="252">
                  <c:v>1829</c:v>
                </c:pt>
                <c:pt idx="253">
                  <c:v>1831</c:v>
                </c:pt>
                <c:pt idx="254">
                  <c:v>1834</c:v>
                </c:pt>
                <c:pt idx="255">
                  <c:v>1840</c:v>
                </c:pt>
                <c:pt idx="256">
                  <c:v>1841</c:v>
                </c:pt>
                <c:pt idx="257">
                  <c:v>1846</c:v>
                </c:pt>
                <c:pt idx="258">
                  <c:v>1848</c:v>
                </c:pt>
                <c:pt idx="259">
                  <c:v>1848</c:v>
                </c:pt>
                <c:pt idx="260">
                  <c:v>1851</c:v>
                </c:pt>
                <c:pt idx="261">
                  <c:v>1852</c:v>
                </c:pt>
                <c:pt idx="262">
                  <c:v>1858</c:v>
                </c:pt>
                <c:pt idx="263">
                  <c:v>1861</c:v>
                </c:pt>
                <c:pt idx="264">
                  <c:v>1863</c:v>
                </c:pt>
                <c:pt idx="265">
                  <c:v>1869</c:v>
                </c:pt>
                <c:pt idx="266">
                  <c:v>1873</c:v>
                </c:pt>
                <c:pt idx="267">
                  <c:v>1875</c:v>
                </c:pt>
                <c:pt idx="268">
                  <c:v>1877</c:v>
                </c:pt>
                <c:pt idx="269">
                  <c:v>1881</c:v>
                </c:pt>
                <c:pt idx="270">
                  <c:v>1884</c:v>
                </c:pt>
                <c:pt idx="271">
                  <c:v>1889</c:v>
                </c:pt>
                <c:pt idx="272">
                  <c:v>1892</c:v>
                </c:pt>
                <c:pt idx="273">
                  <c:v>1895</c:v>
                </c:pt>
                <c:pt idx="274">
                  <c:v>1895</c:v>
                </c:pt>
                <c:pt idx="275">
                  <c:v>1904</c:v>
                </c:pt>
                <c:pt idx="276">
                  <c:v>1907</c:v>
                </c:pt>
                <c:pt idx="277">
                  <c:v>1908</c:v>
                </c:pt>
                <c:pt idx="278">
                  <c:v>1909</c:v>
                </c:pt>
                <c:pt idx="279">
                  <c:v>1911</c:v>
                </c:pt>
                <c:pt idx="280">
                  <c:v>1914</c:v>
                </c:pt>
                <c:pt idx="281">
                  <c:v>1916</c:v>
                </c:pt>
                <c:pt idx="282">
                  <c:v>1919</c:v>
                </c:pt>
                <c:pt idx="283">
                  <c:v>1922</c:v>
                </c:pt>
                <c:pt idx="284">
                  <c:v>1927</c:v>
                </c:pt>
                <c:pt idx="285">
                  <c:v>1935</c:v>
                </c:pt>
                <c:pt idx="286">
                  <c:v>1938</c:v>
                </c:pt>
                <c:pt idx="287">
                  <c:v>1938</c:v>
                </c:pt>
                <c:pt idx="288">
                  <c:v>1941</c:v>
                </c:pt>
                <c:pt idx="289">
                  <c:v>1943</c:v>
                </c:pt>
                <c:pt idx="290">
                  <c:v>1945</c:v>
                </c:pt>
                <c:pt idx="291">
                  <c:v>1949</c:v>
                </c:pt>
                <c:pt idx="292">
                  <c:v>1955</c:v>
                </c:pt>
                <c:pt idx="293">
                  <c:v>1955</c:v>
                </c:pt>
                <c:pt idx="294">
                  <c:v>1956</c:v>
                </c:pt>
                <c:pt idx="295">
                  <c:v>1956</c:v>
                </c:pt>
                <c:pt idx="296">
                  <c:v>1963</c:v>
                </c:pt>
                <c:pt idx="297">
                  <c:v>1966</c:v>
                </c:pt>
                <c:pt idx="298">
                  <c:v>1968</c:v>
                </c:pt>
                <c:pt idx="299">
                  <c:v>1971</c:v>
                </c:pt>
                <c:pt idx="300">
                  <c:v>1972</c:v>
                </c:pt>
                <c:pt idx="301">
                  <c:v>1973</c:v>
                </c:pt>
                <c:pt idx="302">
                  <c:v>1975</c:v>
                </c:pt>
                <c:pt idx="303">
                  <c:v>1975</c:v>
                </c:pt>
                <c:pt idx="304">
                  <c:v>1975</c:v>
                </c:pt>
                <c:pt idx="305">
                  <c:v>1979</c:v>
                </c:pt>
                <c:pt idx="306">
                  <c:v>1983</c:v>
                </c:pt>
                <c:pt idx="307">
                  <c:v>1984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1989</c:v>
                </c:pt>
                <c:pt idx="313">
                  <c:v>1989</c:v>
                </c:pt>
                <c:pt idx="314">
                  <c:v>1992</c:v>
                </c:pt>
                <c:pt idx="315">
                  <c:v>1996</c:v>
                </c:pt>
                <c:pt idx="316">
                  <c:v>1997</c:v>
                </c:pt>
                <c:pt idx="317">
                  <c:v>2000</c:v>
                </c:pt>
                <c:pt idx="318">
                  <c:v>2002</c:v>
                </c:pt>
                <c:pt idx="319">
                  <c:v>2004</c:v>
                </c:pt>
                <c:pt idx="320">
                  <c:v>2007</c:v>
                </c:pt>
                <c:pt idx="321">
                  <c:v>2009</c:v>
                </c:pt>
                <c:pt idx="322">
                  <c:v>2010</c:v>
                </c:pt>
                <c:pt idx="323">
                  <c:v>2013</c:v>
                </c:pt>
                <c:pt idx="324">
                  <c:v>2015</c:v>
                </c:pt>
                <c:pt idx="325">
                  <c:v>2016</c:v>
                </c:pt>
                <c:pt idx="326">
                  <c:v>2017</c:v>
                </c:pt>
                <c:pt idx="327">
                  <c:v>2018</c:v>
                </c:pt>
                <c:pt idx="328">
                  <c:v>2021</c:v>
                </c:pt>
                <c:pt idx="329">
                  <c:v>2022</c:v>
                </c:pt>
                <c:pt idx="330">
                  <c:v>2026</c:v>
                </c:pt>
                <c:pt idx="331">
                  <c:v>2027</c:v>
                </c:pt>
                <c:pt idx="332">
                  <c:v>2028</c:v>
                </c:pt>
                <c:pt idx="333">
                  <c:v>2031</c:v>
                </c:pt>
                <c:pt idx="334">
                  <c:v>2034</c:v>
                </c:pt>
                <c:pt idx="335">
                  <c:v>2035</c:v>
                </c:pt>
                <c:pt idx="336">
                  <c:v>2036</c:v>
                </c:pt>
                <c:pt idx="337">
                  <c:v>2037</c:v>
                </c:pt>
                <c:pt idx="338">
                  <c:v>2038</c:v>
                </c:pt>
                <c:pt idx="339">
                  <c:v>2038</c:v>
                </c:pt>
                <c:pt idx="340">
                  <c:v>2039</c:v>
                </c:pt>
                <c:pt idx="341">
                  <c:v>2040</c:v>
                </c:pt>
                <c:pt idx="342">
                  <c:v>2041</c:v>
                </c:pt>
                <c:pt idx="343">
                  <c:v>2044</c:v>
                </c:pt>
                <c:pt idx="344">
                  <c:v>2046</c:v>
                </c:pt>
                <c:pt idx="345">
                  <c:v>2049</c:v>
                </c:pt>
                <c:pt idx="346">
                  <c:v>2051</c:v>
                </c:pt>
                <c:pt idx="347">
                  <c:v>2053</c:v>
                </c:pt>
                <c:pt idx="348">
                  <c:v>2057</c:v>
                </c:pt>
                <c:pt idx="349">
                  <c:v>2060</c:v>
                </c:pt>
                <c:pt idx="350">
                  <c:v>2062</c:v>
                </c:pt>
                <c:pt idx="351">
                  <c:v>2065</c:v>
                </c:pt>
                <c:pt idx="352">
                  <c:v>2067</c:v>
                </c:pt>
                <c:pt idx="353">
                  <c:v>2068</c:v>
                </c:pt>
                <c:pt idx="354">
                  <c:v>2075</c:v>
                </c:pt>
                <c:pt idx="355">
                  <c:v>2076</c:v>
                </c:pt>
                <c:pt idx="356">
                  <c:v>2078</c:v>
                </c:pt>
                <c:pt idx="357">
                  <c:v>2081</c:v>
                </c:pt>
                <c:pt idx="358">
                  <c:v>2084</c:v>
                </c:pt>
                <c:pt idx="359">
                  <c:v>2084</c:v>
                </c:pt>
                <c:pt idx="360">
                  <c:v>2086</c:v>
                </c:pt>
                <c:pt idx="361">
                  <c:v>2087</c:v>
                </c:pt>
                <c:pt idx="362">
                  <c:v>2090</c:v>
                </c:pt>
                <c:pt idx="363">
                  <c:v>2093</c:v>
                </c:pt>
                <c:pt idx="364">
                  <c:v>2094</c:v>
                </c:pt>
                <c:pt idx="365">
                  <c:v>2098</c:v>
                </c:pt>
                <c:pt idx="366">
                  <c:v>2099</c:v>
                </c:pt>
                <c:pt idx="367">
                  <c:v>2104</c:v>
                </c:pt>
                <c:pt idx="368">
                  <c:v>2106</c:v>
                </c:pt>
                <c:pt idx="369">
                  <c:v>2108</c:v>
                </c:pt>
                <c:pt idx="370">
                  <c:v>2115</c:v>
                </c:pt>
                <c:pt idx="371">
                  <c:v>2116</c:v>
                </c:pt>
                <c:pt idx="372">
                  <c:v>2121</c:v>
                </c:pt>
                <c:pt idx="373">
                  <c:v>2121</c:v>
                </c:pt>
                <c:pt idx="374">
                  <c:v>2124</c:v>
                </c:pt>
                <c:pt idx="375">
                  <c:v>2125</c:v>
                </c:pt>
                <c:pt idx="376">
                  <c:v>2127</c:v>
                </c:pt>
                <c:pt idx="377">
                  <c:v>2129</c:v>
                </c:pt>
                <c:pt idx="378">
                  <c:v>2132</c:v>
                </c:pt>
                <c:pt idx="379">
                  <c:v>2134</c:v>
                </c:pt>
                <c:pt idx="380">
                  <c:v>2135</c:v>
                </c:pt>
                <c:pt idx="381">
                  <c:v>2137</c:v>
                </c:pt>
                <c:pt idx="382">
                  <c:v>2144</c:v>
                </c:pt>
                <c:pt idx="383">
                  <c:v>2151</c:v>
                </c:pt>
                <c:pt idx="384">
                  <c:v>2151</c:v>
                </c:pt>
                <c:pt idx="385">
                  <c:v>2152</c:v>
                </c:pt>
                <c:pt idx="386">
                  <c:v>2154</c:v>
                </c:pt>
                <c:pt idx="387">
                  <c:v>2157</c:v>
                </c:pt>
                <c:pt idx="388">
                  <c:v>2159</c:v>
                </c:pt>
                <c:pt idx="389">
                  <c:v>2163</c:v>
                </c:pt>
                <c:pt idx="390">
                  <c:v>2171</c:v>
                </c:pt>
                <c:pt idx="391">
                  <c:v>2177</c:v>
                </c:pt>
                <c:pt idx="392">
                  <c:v>2180</c:v>
                </c:pt>
                <c:pt idx="393">
                  <c:v>2180</c:v>
                </c:pt>
                <c:pt idx="394">
                  <c:v>2183</c:v>
                </c:pt>
                <c:pt idx="395">
                  <c:v>2184</c:v>
                </c:pt>
                <c:pt idx="396">
                  <c:v>2187</c:v>
                </c:pt>
                <c:pt idx="397">
                  <c:v>2196</c:v>
                </c:pt>
                <c:pt idx="398">
                  <c:v>2197</c:v>
                </c:pt>
                <c:pt idx="399">
                  <c:v>2198</c:v>
                </c:pt>
                <c:pt idx="400">
                  <c:v>2200</c:v>
                </c:pt>
                <c:pt idx="401">
                  <c:v>2205</c:v>
                </c:pt>
                <c:pt idx="402">
                  <c:v>2206</c:v>
                </c:pt>
                <c:pt idx="403">
                  <c:v>2212</c:v>
                </c:pt>
                <c:pt idx="404">
                  <c:v>2215</c:v>
                </c:pt>
                <c:pt idx="405">
                  <c:v>2218</c:v>
                </c:pt>
                <c:pt idx="406">
                  <c:v>2221</c:v>
                </c:pt>
                <c:pt idx="407">
                  <c:v>2222</c:v>
                </c:pt>
                <c:pt idx="408">
                  <c:v>2225</c:v>
                </c:pt>
                <c:pt idx="409">
                  <c:v>2229</c:v>
                </c:pt>
                <c:pt idx="410">
                  <c:v>2233</c:v>
                </c:pt>
                <c:pt idx="411">
                  <c:v>2235</c:v>
                </c:pt>
                <c:pt idx="412">
                  <c:v>2236</c:v>
                </c:pt>
                <c:pt idx="413">
                  <c:v>2238</c:v>
                </c:pt>
                <c:pt idx="414">
                  <c:v>2240</c:v>
                </c:pt>
                <c:pt idx="415">
                  <c:v>2243</c:v>
                </c:pt>
                <c:pt idx="416">
                  <c:v>2244</c:v>
                </c:pt>
                <c:pt idx="417">
                  <c:v>2245</c:v>
                </c:pt>
                <c:pt idx="418">
                  <c:v>2245</c:v>
                </c:pt>
                <c:pt idx="419">
                  <c:v>2245</c:v>
                </c:pt>
                <c:pt idx="420">
                  <c:v>2246</c:v>
                </c:pt>
                <c:pt idx="421">
                  <c:v>2249</c:v>
                </c:pt>
                <c:pt idx="422">
                  <c:v>2251</c:v>
                </c:pt>
                <c:pt idx="423">
                  <c:v>2252</c:v>
                </c:pt>
                <c:pt idx="424">
                  <c:v>2253</c:v>
                </c:pt>
                <c:pt idx="425">
                  <c:v>2257</c:v>
                </c:pt>
                <c:pt idx="426">
                  <c:v>2259</c:v>
                </c:pt>
                <c:pt idx="427">
                  <c:v>2263</c:v>
                </c:pt>
                <c:pt idx="428">
                  <c:v>2265</c:v>
                </c:pt>
                <c:pt idx="429">
                  <c:v>2266</c:v>
                </c:pt>
                <c:pt idx="430">
                  <c:v>2267</c:v>
                </c:pt>
                <c:pt idx="431">
                  <c:v>2275</c:v>
                </c:pt>
                <c:pt idx="432">
                  <c:v>2277</c:v>
                </c:pt>
                <c:pt idx="433">
                  <c:v>2279</c:v>
                </c:pt>
                <c:pt idx="434">
                  <c:v>2282</c:v>
                </c:pt>
                <c:pt idx="435">
                  <c:v>2282</c:v>
                </c:pt>
                <c:pt idx="436">
                  <c:v>2285</c:v>
                </c:pt>
                <c:pt idx="437">
                  <c:v>2287</c:v>
                </c:pt>
                <c:pt idx="438">
                  <c:v>2287</c:v>
                </c:pt>
                <c:pt idx="439">
                  <c:v>2289</c:v>
                </c:pt>
                <c:pt idx="440">
                  <c:v>2290</c:v>
                </c:pt>
                <c:pt idx="441">
                  <c:v>2291</c:v>
                </c:pt>
                <c:pt idx="442">
                  <c:v>2295</c:v>
                </c:pt>
              </c:numCache>
            </c:numRef>
          </c:val>
        </c:ser>
        <c:ser>
          <c:idx val="1"/>
          <c:order val="1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广东!$E$2:$E$444</c:f>
              <c:numCache>
                <c:formatCode>General</c:formatCode>
                <c:ptCount val="443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  <c:pt idx="441">
                  <c:v>41</c:v>
                </c:pt>
                <c:pt idx="442">
                  <c:v>42</c:v>
                </c:pt>
              </c:numCache>
            </c:numRef>
          </c:val>
        </c:ser>
        <c:ser>
          <c:idx val="2"/>
          <c:order val="2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广东!$F$2:$F$444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广东!$G$2:$G$444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广东!$H$2:$H$444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5"/>
          <c:order val="5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广东!$I$2:$I$444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</c:numCache>
            </c:numRef>
          </c:cat>
          <c:val>
            <c:numRef>
              <c:f>广东!$J$2:$J$444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上海!$B$2:$B$446</c:f>
              <c:numCache>
                <c:formatCode>General</c:formatCode>
                <c:ptCount val="445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33</c:v>
                </c:pt>
                <c:pt idx="6">
                  <c:v>40</c:v>
                </c:pt>
                <c:pt idx="7">
                  <c:v>53</c:v>
                </c:pt>
                <c:pt idx="8">
                  <c:v>80</c:v>
                </c:pt>
                <c:pt idx="9">
                  <c:v>101</c:v>
                </c:pt>
                <c:pt idx="10">
                  <c:v>128</c:v>
                </c:pt>
                <c:pt idx="11">
                  <c:v>153</c:v>
                </c:pt>
                <c:pt idx="12">
                  <c:v>182</c:v>
                </c:pt>
                <c:pt idx="13">
                  <c:v>193</c:v>
                </c:pt>
                <c:pt idx="14">
                  <c:v>208</c:v>
                </c:pt>
                <c:pt idx="15">
                  <c:v>233</c:v>
                </c:pt>
                <c:pt idx="16">
                  <c:v>254</c:v>
                </c:pt>
                <c:pt idx="17">
                  <c:v>269</c:v>
                </c:pt>
                <c:pt idx="18">
                  <c:v>281</c:v>
                </c:pt>
                <c:pt idx="19">
                  <c:v>292</c:v>
                </c:pt>
                <c:pt idx="20">
                  <c:v>295</c:v>
                </c:pt>
                <c:pt idx="21">
                  <c:v>302</c:v>
                </c:pt>
                <c:pt idx="22">
                  <c:v>306</c:v>
                </c:pt>
                <c:pt idx="23">
                  <c:v>313</c:v>
                </c:pt>
                <c:pt idx="24">
                  <c:v>318</c:v>
                </c:pt>
                <c:pt idx="25">
                  <c:v>326</c:v>
                </c:pt>
                <c:pt idx="26">
                  <c:v>328</c:v>
                </c:pt>
                <c:pt idx="27">
                  <c:v>331</c:v>
                </c:pt>
                <c:pt idx="28">
                  <c:v>333</c:v>
                </c:pt>
                <c:pt idx="29">
                  <c:v>333</c:v>
                </c:pt>
                <c:pt idx="30">
                  <c:v>333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337</c:v>
                </c:pt>
                <c:pt idx="39">
                  <c:v>337</c:v>
                </c:pt>
                <c:pt idx="40">
                  <c:v>337</c:v>
                </c:pt>
                <c:pt idx="41">
                  <c:v>337</c:v>
                </c:pt>
                <c:pt idx="42">
                  <c:v>338</c:v>
                </c:pt>
                <c:pt idx="43">
                  <c:v>338</c:v>
                </c:pt>
                <c:pt idx="44">
                  <c:v>338</c:v>
                </c:pt>
                <c:pt idx="45">
                  <c:v>339</c:v>
                </c:pt>
                <c:pt idx="46">
                  <c:v>342</c:v>
                </c:pt>
                <c:pt idx="47">
                  <c:v>342</c:v>
                </c:pt>
                <c:pt idx="48">
                  <c:v>342</c:v>
                </c:pt>
                <c:pt idx="49">
                  <c:v>342</c:v>
                </c:pt>
                <c:pt idx="50">
                  <c:v>344</c:v>
                </c:pt>
                <c:pt idx="51">
                  <c:v>344</c:v>
                </c:pt>
                <c:pt idx="52">
                  <c:v>346</c:v>
                </c:pt>
                <c:pt idx="53">
                  <c:v>350</c:v>
                </c:pt>
                <c:pt idx="54">
                  <c:v>353</c:v>
                </c:pt>
                <c:pt idx="55">
                  <c:v>355</c:v>
                </c:pt>
                <c:pt idx="56">
                  <c:v>358</c:v>
                </c:pt>
                <c:pt idx="57">
                  <c:v>361</c:v>
                </c:pt>
                <c:pt idx="58">
                  <c:v>363</c:v>
                </c:pt>
                <c:pt idx="59">
                  <c:v>371</c:v>
                </c:pt>
                <c:pt idx="60">
                  <c:v>380</c:v>
                </c:pt>
                <c:pt idx="61">
                  <c:v>394</c:v>
                </c:pt>
                <c:pt idx="62">
                  <c:v>404</c:v>
                </c:pt>
                <c:pt idx="63">
                  <c:v>414</c:v>
                </c:pt>
                <c:pt idx="64">
                  <c:v>433</c:v>
                </c:pt>
                <c:pt idx="65">
                  <c:v>451</c:v>
                </c:pt>
                <c:pt idx="66">
                  <c:v>468</c:v>
                </c:pt>
                <c:pt idx="67">
                  <c:v>485</c:v>
                </c:pt>
                <c:pt idx="68">
                  <c:v>492</c:v>
                </c:pt>
                <c:pt idx="69">
                  <c:v>498</c:v>
                </c:pt>
                <c:pt idx="70">
                  <c:v>509</c:v>
                </c:pt>
                <c:pt idx="71">
                  <c:v>516</c:v>
                </c:pt>
                <c:pt idx="72">
                  <c:v>522</c:v>
                </c:pt>
                <c:pt idx="73">
                  <c:v>526</c:v>
                </c:pt>
                <c:pt idx="74">
                  <c:v>529</c:v>
                </c:pt>
                <c:pt idx="75">
                  <c:v>531</c:v>
                </c:pt>
                <c:pt idx="76">
                  <c:v>536</c:v>
                </c:pt>
                <c:pt idx="77">
                  <c:v>538</c:v>
                </c:pt>
                <c:pt idx="78">
                  <c:v>543</c:v>
                </c:pt>
                <c:pt idx="79">
                  <c:v>552</c:v>
                </c:pt>
                <c:pt idx="80">
                  <c:v>555</c:v>
                </c:pt>
                <c:pt idx="81">
                  <c:v>555</c:v>
                </c:pt>
                <c:pt idx="82">
                  <c:v>607</c:v>
                </c:pt>
                <c:pt idx="83">
                  <c:v>618</c:v>
                </c:pt>
                <c:pt idx="84">
                  <c:v>618</c:v>
                </c:pt>
                <c:pt idx="85">
                  <c:v>622</c:v>
                </c:pt>
                <c:pt idx="86">
                  <c:v>628</c:v>
                </c:pt>
                <c:pt idx="87">
                  <c:v>628</c:v>
                </c:pt>
                <c:pt idx="88">
                  <c:v>628</c:v>
                </c:pt>
                <c:pt idx="89">
                  <c:v>635</c:v>
                </c:pt>
                <c:pt idx="90">
                  <c:v>638</c:v>
                </c:pt>
                <c:pt idx="91">
                  <c:v>638</c:v>
                </c:pt>
                <c:pt idx="92">
                  <c:v>639</c:v>
                </c:pt>
                <c:pt idx="93">
                  <c:v>640</c:v>
                </c:pt>
                <c:pt idx="94">
                  <c:v>641</c:v>
                </c:pt>
                <c:pt idx="95">
                  <c:v>641</c:v>
                </c:pt>
                <c:pt idx="96">
                  <c:v>642</c:v>
                </c:pt>
                <c:pt idx="97">
                  <c:v>642</c:v>
                </c:pt>
                <c:pt idx="98">
                  <c:v>644</c:v>
                </c:pt>
                <c:pt idx="99">
                  <c:v>645</c:v>
                </c:pt>
                <c:pt idx="100">
                  <c:v>647</c:v>
                </c:pt>
                <c:pt idx="101">
                  <c:v>652</c:v>
                </c:pt>
                <c:pt idx="102">
                  <c:v>652</c:v>
                </c:pt>
                <c:pt idx="103">
                  <c:v>653</c:v>
                </c:pt>
                <c:pt idx="104">
                  <c:v>655</c:v>
                </c:pt>
                <c:pt idx="105">
                  <c:v>656</c:v>
                </c:pt>
                <c:pt idx="106">
                  <c:v>656</c:v>
                </c:pt>
                <c:pt idx="107">
                  <c:v>657</c:v>
                </c:pt>
                <c:pt idx="108">
                  <c:v>657</c:v>
                </c:pt>
                <c:pt idx="109">
                  <c:v>657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660</c:v>
                </c:pt>
                <c:pt idx="114">
                  <c:v>660</c:v>
                </c:pt>
                <c:pt idx="115">
                  <c:v>660</c:v>
                </c:pt>
                <c:pt idx="116">
                  <c:v>665</c:v>
                </c:pt>
                <c:pt idx="117">
                  <c:v>665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668</c:v>
                </c:pt>
                <c:pt idx="125">
                  <c:v>668</c:v>
                </c:pt>
                <c:pt idx="126">
                  <c:v>669</c:v>
                </c:pt>
                <c:pt idx="127">
                  <c:v>670</c:v>
                </c:pt>
                <c:pt idx="128">
                  <c:v>671</c:v>
                </c:pt>
                <c:pt idx="129">
                  <c:v>671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673</c:v>
                </c:pt>
                <c:pt idx="134">
                  <c:v>673</c:v>
                </c:pt>
                <c:pt idx="135">
                  <c:v>673</c:v>
                </c:pt>
                <c:pt idx="136">
                  <c:v>677</c:v>
                </c:pt>
                <c:pt idx="137">
                  <c:v>677</c:v>
                </c:pt>
                <c:pt idx="138">
                  <c:v>677</c:v>
                </c:pt>
                <c:pt idx="139">
                  <c:v>678</c:v>
                </c:pt>
                <c:pt idx="140">
                  <c:v>678</c:v>
                </c:pt>
                <c:pt idx="141">
                  <c:v>678</c:v>
                </c:pt>
                <c:pt idx="142">
                  <c:v>684</c:v>
                </c:pt>
                <c:pt idx="143">
                  <c:v>689</c:v>
                </c:pt>
                <c:pt idx="144">
                  <c:v>690</c:v>
                </c:pt>
                <c:pt idx="145">
                  <c:v>691</c:v>
                </c:pt>
                <c:pt idx="146">
                  <c:v>692</c:v>
                </c:pt>
                <c:pt idx="147">
                  <c:v>695</c:v>
                </c:pt>
                <c:pt idx="148">
                  <c:v>695</c:v>
                </c:pt>
                <c:pt idx="149">
                  <c:v>697</c:v>
                </c:pt>
                <c:pt idx="150">
                  <c:v>697</c:v>
                </c:pt>
                <c:pt idx="151">
                  <c:v>698</c:v>
                </c:pt>
                <c:pt idx="152">
                  <c:v>698</c:v>
                </c:pt>
                <c:pt idx="153">
                  <c:v>701</c:v>
                </c:pt>
                <c:pt idx="154">
                  <c:v>701</c:v>
                </c:pt>
                <c:pt idx="155">
                  <c:v>703</c:v>
                </c:pt>
                <c:pt idx="156">
                  <c:v>703</c:v>
                </c:pt>
                <c:pt idx="157">
                  <c:v>705</c:v>
                </c:pt>
                <c:pt idx="158">
                  <c:v>706</c:v>
                </c:pt>
                <c:pt idx="159">
                  <c:v>707</c:v>
                </c:pt>
                <c:pt idx="160">
                  <c:v>708</c:v>
                </c:pt>
                <c:pt idx="161">
                  <c:v>712</c:v>
                </c:pt>
                <c:pt idx="162">
                  <c:v>712</c:v>
                </c:pt>
                <c:pt idx="163">
                  <c:v>713</c:v>
                </c:pt>
                <c:pt idx="164">
                  <c:v>714</c:v>
                </c:pt>
                <c:pt idx="165">
                  <c:v>715</c:v>
                </c:pt>
                <c:pt idx="166">
                  <c:v>716</c:v>
                </c:pt>
                <c:pt idx="167">
                  <c:v>716</c:v>
                </c:pt>
                <c:pt idx="168">
                  <c:v>718</c:v>
                </c:pt>
                <c:pt idx="169">
                  <c:v>718</c:v>
                </c:pt>
                <c:pt idx="170">
                  <c:v>721</c:v>
                </c:pt>
                <c:pt idx="171">
                  <c:v>722</c:v>
                </c:pt>
                <c:pt idx="172">
                  <c:v>722</c:v>
                </c:pt>
                <c:pt idx="173">
                  <c:v>724</c:v>
                </c:pt>
                <c:pt idx="174">
                  <c:v>725</c:v>
                </c:pt>
                <c:pt idx="175">
                  <c:v>728</c:v>
                </c:pt>
                <c:pt idx="176">
                  <c:v>731</c:v>
                </c:pt>
                <c:pt idx="177">
                  <c:v>732</c:v>
                </c:pt>
                <c:pt idx="178">
                  <c:v>733</c:v>
                </c:pt>
                <c:pt idx="179">
                  <c:v>733</c:v>
                </c:pt>
                <c:pt idx="180">
                  <c:v>733</c:v>
                </c:pt>
                <c:pt idx="181">
                  <c:v>733</c:v>
                </c:pt>
                <c:pt idx="182">
                  <c:v>735</c:v>
                </c:pt>
                <c:pt idx="183">
                  <c:v>737</c:v>
                </c:pt>
                <c:pt idx="184">
                  <c:v>738</c:v>
                </c:pt>
                <c:pt idx="185">
                  <c:v>739</c:v>
                </c:pt>
                <c:pt idx="186">
                  <c:v>741</c:v>
                </c:pt>
                <c:pt idx="187">
                  <c:v>741</c:v>
                </c:pt>
                <c:pt idx="188">
                  <c:v>741</c:v>
                </c:pt>
                <c:pt idx="189">
                  <c:v>743</c:v>
                </c:pt>
                <c:pt idx="190">
                  <c:v>744</c:v>
                </c:pt>
                <c:pt idx="191">
                  <c:v>744</c:v>
                </c:pt>
                <c:pt idx="192">
                  <c:v>744</c:v>
                </c:pt>
                <c:pt idx="193">
                  <c:v>748</c:v>
                </c:pt>
                <c:pt idx="194">
                  <c:v>749</c:v>
                </c:pt>
                <c:pt idx="195">
                  <c:v>749</c:v>
                </c:pt>
                <c:pt idx="196">
                  <c:v>750</c:v>
                </c:pt>
                <c:pt idx="197">
                  <c:v>752</c:v>
                </c:pt>
                <c:pt idx="198">
                  <c:v>757</c:v>
                </c:pt>
                <c:pt idx="199">
                  <c:v>764</c:v>
                </c:pt>
                <c:pt idx="200">
                  <c:v>766</c:v>
                </c:pt>
                <c:pt idx="201">
                  <c:v>768</c:v>
                </c:pt>
                <c:pt idx="202">
                  <c:v>786</c:v>
                </c:pt>
                <c:pt idx="203">
                  <c:v>794</c:v>
                </c:pt>
                <c:pt idx="204">
                  <c:v>798</c:v>
                </c:pt>
                <c:pt idx="205">
                  <c:v>800</c:v>
                </c:pt>
                <c:pt idx="206">
                  <c:v>816</c:v>
                </c:pt>
                <c:pt idx="207">
                  <c:v>820</c:v>
                </c:pt>
                <c:pt idx="208">
                  <c:v>825</c:v>
                </c:pt>
                <c:pt idx="209">
                  <c:v>828</c:v>
                </c:pt>
                <c:pt idx="210">
                  <c:v>842</c:v>
                </c:pt>
                <c:pt idx="211">
                  <c:v>850</c:v>
                </c:pt>
                <c:pt idx="212">
                  <c:v>851</c:v>
                </c:pt>
                <c:pt idx="213">
                  <c:v>862</c:v>
                </c:pt>
                <c:pt idx="214">
                  <c:v>875</c:v>
                </c:pt>
                <c:pt idx="215">
                  <c:v>875</c:v>
                </c:pt>
                <c:pt idx="216">
                  <c:v>880</c:v>
                </c:pt>
                <c:pt idx="217">
                  <c:v>882</c:v>
                </c:pt>
                <c:pt idx="218">
                  <c:v>886</c:v>
                </c:pt>
                <c:pt idx="219">
                  <c:v>888</c:v>
                </c:pt>
                <c:pt idx="220">
                  <c:v>891</c:v>
                </c:pt>
                <c:pt idx="221">
                  <c:v>894</c:v>
                </c:pt>
                <c:pt idx="222">
                  <c:v>897</c:v>
                </c:pt>
                <c:pt idx="223">
                  <c:v>903</c:v>
                </c:pt>
                <c:pt idx="224">
                  <c:v>904</c:v>
                </c:pt>
                <c:pt idx="225">
                  <c:v>908</c:v>
                </c:pt>
                <c:pt idx="226">
                  <c:v>908</c:v>
                </c:pt>
                <c:pt idx="227">
                  <c:v>913</c:v>
                </c:pt>
                <c:pt idx="228">
                  <c:v>916</c:v>
                </c:pt>
                <c:pt idx="229">
                  <c:v>918</c:v>
                </c:pt>
                <c:pt idx="230">
                  <c:v>922</c:v>
                </c:pt>
                <c:pt idx="231">
                  <c:v>922</c:v>
                </c:pt>
                <c:pt idx="232">
                  <c:v>923</c:v>
                </c:pt>
                <c:pt idx="233">
                  <c:v>929</c:v>
                </c:pt>
                <c:pt idx="234">
                  <c:v>937</c:v>
                </c:pt>
                <c:pt idx="235">
                  <c:v>939</c:v>
                </c:pt>
                <c:pt idx="236">
                  <c:v>942</c:v>
                </c:pt>
                <c:pt idx="237">
                  <c:v>947</c:v>
                </c:pt>
                <c:pt idx="238">
                  <c:v>948</c:v>
                </c:pt>
                <c:pt idx="239">
                  <c:v>950</c:v>
                </c:pt>
                <c:pt idx="240">
                  <c:v>954</c:v>
                </c:pt>
                <c:pt idx="241">
                  <c:v>966</c:v>
                </c:pt>
                <c:pt idx="242">
                  <c:v>968</c:v>
                </c:pt>
                <c:pt idx="243">
                  <c:v>972</c:v>
                </c:pt>
                <c:pt idx="244">
                  <c:v>974</c:v>
                </c:pt>
                <c:pt idx="245">
                  <c:v>975</c:v>
                </c:pt>
                <c:pt idx="246">
                  <c:v>975</c:v>
                </c:pt>
                <c:pt idx="247">
                  <c:v>977</c:v>
                </c:pt>
                <c:pt idx="248">
                  <c:v>981</c:v>
                </c:pt>
                <c:pt idx="249">
                  <c:v>981</c:v>
                </c:pt>
                <c:pt idx="250">
                  <c:v>982</c:v>
                </c:pt>
                <c:pt idx="251">
                  <c:v>992</c:v>
                </c:pt>
                <c:pt idx="252">
                  <c:v>997</c:v>
                </c:pt>
                <c:pt idx="253">
                  <c:v>999</c:v>
                </c:pt>
                <c:pt idx="254">
                  <c:v>1006</c:v>
                </c:pt>
                <c:pt idx="255">
                  <c:v>1007</c:v>
                </c:pt>
                <c:pt idx="256">
                  <c:v>1011</c:v>
                </c:pt>
                <c:pt idx="257">
                  <c:v>1012</c:v>
                </c:pt>
                <c:pt idx="258">
                  <c:v>1022</c:v>
                </c:pt>
                <c:pt idx="259">
                  <c:v>1024</c:v>
                </c:pt>
                <c:pt idx="260">
                  <c:v>1025</c:v>
                </c:pt>
                <c:pt idx="261">
                  <c:v>1030</c:v>
                </c:pt>
                <c:pt idx="262">
                  <c:v>1036</c:v>
                </c:pt>
                <c:pt idx="263">
                  <c:v>1038</c:v>
                </c:pt>
                <c:pt idx="264">
                  <c:v>1048</c:v>
                </c:pt>
                <c:pt idx="265">
                  <c:v>1053</c:v>
                </c:pt>
                <c:pt idx="266">
                  <c:v>1056</c:v>
                </c:pt>
                <c:pt idx="267">
                  <c:v>1061</c:v>
                </c:pt>
                <c:pt idx="268">
                  <c:v>1064</c:v>
                </c:pt>
                <c:pt idx="269">
                  <c:v>1075</c:v>
                </c:pt>
                <c:pt idx="270">
                  <c:v>1080</c:v>
                </c:pt>
                <c:pt idx="271">
                  <c:v>1085</c:v>
                </c:pt>
                <c:pt idx="272">
                  <c:v>1090</c:v>
                </c:pt>
                <c:pt idx="273">
                  <c:v>1095</c:v>
                </c:pt>
                <c:pt idx="274">
                  <c:v>1097</c:v>
                </c:pt>
                <c:pt idx="275">
                  <c:v>1105</c:v>
                </c:pt>
                <c:pt idx="276">
                  <c:v>1114</c:v>
                </c:pt>
                <c:pt idx="277">
                  <c:v>1123</c:v>
                </c:pt>
                <c:pt idx="278">
                  <c:v>1128</c:v>
                </c:pt>
                <c:pt idx="279">
                  <c:v>1139</c:v>
                </c:pt>
                <c:pt idx="280">
                  <c:v>1142</c:v>
                </c:pt>
                <c:pt idx="281">
                  <c:v>1149</c:v>
                </c:pt>
                <c:pt idx="282">
                  <c:v>1155</c:v>
                </c:pt>
                <c:pt idx="283">
                  <c:v>1168</c:v>
                </c:pt>
                <c:pt idx="284">
                  <c:v>1176</c:v>
                </c:pt>
                <c:pt idx="285">
                  <c:v>1181</c:v>
                </c:pt>
                <c:pt idx="286">
                  <c:v>1187</c:v>
                </c:pt>
                <c:pt idx="287">
                  <c:v>1196</c:v>
                </c:pt>
                <c:pt idx="288">
                  <c:v>1200</c:v>
                </c:pt>
                <c:pt idx="289">
                  <c:v>1208</c:v>
                </c:pt>
                <c:pt idx="290">
                  <c:v>1223</c:v>
                </c:pt>
                <c:pt idx="291">
                  <c:v>1234</c:v>
                </c:pt>
                <c:pt idx="292">
                  <c:v>1241</c:v>
                </c:pt>
                <c:pt idx="293">
                  <c:v>1254</c:v>
                </c:pt>
                <c:pt idx="294">
                  <c:v>1259</c:v>
                </c:pt>
                <c:pt idx="295">
                  <c:v>1264</c:v>
                </c:pt>
                <c:pt idx="296">
                  <c:v>1268</c:v>
                </c:pt>
                <c:pt idx="297">
                  <c:v>1271</c:v>
                </c:pt>
                <c:pt idx="298">
                  <c:v>1276</c:v>
                </c:pt>
                <c:pt idx="299">
                  <c:v>1277</c:v>
                </c:pt>
                <c:pt idx="300">
                  <c:v>1277</c:v>
                </c:pt>
                <c:pt idx="301">
                  <c:v>1281</c:v>
                </c:pt>
                <c:pt idx="302">
                  <c:v>1285</c:v>
                </c:pt>
                <c:pt idx="303">
                  <c:v>1286</c:v>
                </c:pt>
                <c:pt idx="304">
                  <c:v>1290</c:v>
                </c:pt>
                <c:pt idx="305">
                  <c:v>1301</c:v>
                </c:pt>
                <c:pt idx="306">
                  <c:v>1305</c:v>
                </c:pt>
                <c:pt idx="307">
                  <c:v>1308</c:v>
                </c:pt>
                <c:pt idx="308">
                  <c:v>1312</c:v>
                </c:pt>
                <c:pt idx="309">
                  <c:v>1314</c:v>
                </c:pt>
                <c:pt idx="310">
                  <c:v>1319</c:v>
                </c:pt>
                <c:pt idx="311">
                  <c:v>1322</c:v>
                </c:pt>
                <c:pt idx="312">
                  <c:v>1322</c:v>
                </c:pt>
                <c:pt idx="313">
                  <c:v>1325</c:v>
                </c:pt>
                <c:pt idx="314">
                  <c:v>1330</c:v>
                </c:pt>
                <c:pt idx="315">
                  <c:v>1332</c:v>
                </c:pt>
                <c:pt idx="316">
                  <c:v>1333</c:v>
                </c:pt>
                <c:pt idx="317">
                  <c:v>1341</c:v>
                </c:pt>
                <c:pt idx="318">
                  <c:v>1350</c:v>
                </c:pt>
                <c:pt idx="319">
                  <c:v>1353</c:v>
                </c:pt>
                <c:pt idx="320">
                  <c:v>1359</c:v>
                </c:pt>
                <c:pt idx="321">
                  <c:v>1366</c:v>
                </c:pt>
                <c:pt idx="322">
                  <c:v>1370</c:v>
                </c:pt>
                <c:pt idx="323">
                  <c:v>1376</c:v>
                </c:pt>
                <c:pt idx="324">
                  <c:v>1385</c:v>
                </c:pt>
                <c:pt idx="325">
                  <c:v>1390</c:v>
                </c:pt>
                <c:pt idx="326">
                  <c:v>1395</c:v>
                </c:pt>
                <c:pt idx="327">
                  <c:v>1405</c:v>
                </c:pt>
                <c:pt idx="328">
                  <c:v>1412</c:v>
                </c:pt>
                <c:pt idx="329">
                  <c:v>1415</c:v>
                </c:pt>
                <c:pt idx="330">
                  <c:v>1418</c:v>
                </c:pt>
                <c:pt idx="331">
                  <c:v>1424</c:v>
                </c:pt>
                <c:pt idx="332">
                  <c:v>1428</c:v>
                </c:pt>
                <c:pt idx="333">
                  <c:v>1436</c:v>
                </c:pt>
                <c:pt idx="334">
                  <c:v>1447</c:v>
                </c:pt>
                <c:pt idx="335">
                  <c:v>1455</c:v>
                </c:pt>
                <c:pt idx="336">
                  <c:v>1461</c:v>
                </c:pt>
                <c:pt idx="337">
                  <c:v>1473</c:v>
                </c:pt>
                <c:pt idx="338">
                  <c:v>1479</c:v>
                </c:pt>
                <c:pt idx="339">
                  <c:v>1483</c:v>
                </c:pt>
                <c:pt idx="340">
                  <c:v>1488</c:v>
                </c:pt>
                <c:pt idx="341">
                  <c:v>1492</c:v>
                </c:pt>
                <c:pt idx="342">
                  <c:v>1494</c:v>
                </c:pt>
                <c:pt idx="343">
                  <c:v>1498</c:v>
                </c:pt>
                <c:pt idx="344">
                  <c:v>1505</c:v>
                </c:pt>
                <c:pt idx="345">
                  <c:v>1511</c:v>
                </c:pt>
                <c:pt idx="346">
                  <c:v>1516</c:v>
                </c:pt>
                <c:pt idx="347">
                  <c:v>1520</c:v>
                </c:pt>
                <c:pt idx="348">
                  <c:v>1526</c:v>
                </c:pt>
                <c:pt idx="349">
                  <c:v>1530</c:v>
                </c:pt>
                <c:pt idx="350">
                  <c:v>1536</c:v>
                </c:pt>
                <c:pt idx="351">
                  <c:v>1538</c:v>
                </c:pt>
                <c:pt idx="352">
                  <c:v>1543</c:v>
                </c:pt>
                <c:pt idx="353">
                  <c:v>1551</c:v>
                </c:pt>
                <c:pt idx="354">
                  <c:v>1558</c:v>
                </c:pt>
                <c:pt idx="355">
                  <c:v>1562</c:v>
                </c:pt>
                <c:pt idx="356">
                  <c:v>1564</c:v>
                </c:pt>
                <c:pt idx="357">
                  <c:v>1568</c:v>
                </c:pt>
                <c:pt idx="358">
                  <c:v>1573</c:v>
                </c:pt>
                <c:pt idx="359">
                  <c:v>1581</c:v>
                </c:pt>
                <c:pt idx="360">
                  <c:v>1583</c:v>
                </c:pt>
                <c:pt idx="361">
                  <c:v>1590</c:v>
                </c:pt>
                <c:pt idx="362">
                  <c:v>1594</c:v>
                </c:pt>
                <c:pt idx="363">
                  <c:v>1598</c:v>
                </c:pt>
                <c:pt idx="364">
                  <c:v>1602</c:v>
                </c:pt>
                <c:pt idx="365">
                  <c:v>1606</c:v>
                </c:pt>
                <c:pt idx="366">
                  <c:v>1615</c:v>
                </c:pt>
                <c:pt idx="367">
                  <c:v>1624</c:v>
                </c:pt>
                <c:pt idx="368">
                  <c:v>1635</c:v>
                </c:pt>
                <c:pt idx="369">
                  <c:v>1641</c:v>
                </c:pt>
                <c:pt idx="370">
                  <c:v>1644</c:v>
                </c:pt>
                <c:pt idx="371">
                  <c:v>1654</c:v>
                </c:pt>
                <c:pt idx="372">
                  <c:v>1660</c:v>
                </c:pt>
                <c:pt idx="373">
                  <c:v>1667</c:v>
                </c:pt>
                <c:pt idx="374">
                  <c:v>1676</c:v>
                </c:pt>
                <c:pt idx="375">
                  <c:v>1687</c:v>
                </c:pt>
                <c:pt idx="376">
                  <c:v>1694</c:v>
                </c:pt>
                <c:pt idx="377">
                  <c:v>1698</c:v>
                </c:pt>
                <c:pt idx="378">
                  <c:v>1705</c:v>
                </c:pt>
                <c:pt idx="379">
                  <c:v>1709</c:v>
                </c:pt>
                <c:pt idx="380">
                  <c:v>1714</c:v>
                </c:pt>
                <c:pt idx="381">
                  <c:v>1724</c:v>
                </c:pt>
                <c:pt idx="382">
                  <c:v>1729</c:v>
                </c:pt>
                <c:pt idx="383">
                  <c:v>1732</c:v>
                </c:pt>
                <c:pt idx="384">
                  <c:v>1739</c:v>
                </c:pt>
                <c:pt idx="385">
                  <c:v>1741</c:v>
                </c:pt>
                <c:pt idx="386">
                  <c:v>1747</c:v>
                </c:pt>
                <c:pt idx="387">
                  <c:v>1747</c:v>
                </c:pt>
                <c:pt idx="388">
                  <c:v>1754</c:v>
                </c:pt>
                <c:pt idx="389">
                  <c:v>1757</c:v>
                </c:pt>
                <c:pt idx="390">
                  <c:v>1759</c:v>
                </c:pt>
                <c:pt idx="391">
                  <c:v>1760</c:v>
                </c:pt>
                <c:pt idx="392">
                  <c:v>1765</c:v>
                </c:pt>
                <c:pt idx="393">
                  <c:v>1765</c:v>
                </c:pt>
                <c:pt idx="394">
                  <c:v>1769</c:v>
                </c:pt>
                <c:pt idx="395">
                  <c:v>1776</c:v>
                </c:pt>
                <c:pt idx="396">
                  <c:v>1778</c:v>
                </c:pt>
                <c:pt idx="397">
                  <c:v>1781</c:v>
                </c:pt>
                <c:pt idx="398">
                  <c:v>1783</c:v>
                </c:pt>
                <c:pt idx="399">
                  <c:v>1783</c:v>
                </c:pt>
                <c:pt idx="400">
                  <c:v>1786</c:v>
                </c:pt>
                <c:pt idx="401">
                  <c:v>1789</c:v>
                </c:pt>
                <c:pt idx="402">
                  <c:v>1793</c:v>
                </c:pt>
                <c:pt idx="403">
                  <c:v>1794</c:v>
                </c:pt>
                <c:pt idx="404">
                  <c:v>1794</c:v>
                </c:pt>
                <c:pt idx="405">
                  <c:v>1796</c:v>
                </c:pt>
                <c:pt idx="406">
                  <c:v>1797</c:v>
                </c:pt>
                <c:pt idx="407">
                  <c:v>1797</c:v>
                </c:pt>
                <c:pt idx="408">
                  <c:v>1802</c:v>
                </c:pt>
                <c:pt idx="409">
                  <c:v>1808</c:v>
                </c:pt>
                <c:pt idx="410">
                  <c:v>1809</c:v>
                </c:pt>
                <c:pt idx="411">
                  <c:v>1811</c:v>
                </c:pt>
                <c:pt idx="412">
                  <c:v>1816</c:v>
                </c:pt>
                <c:pt idx="413">
                  <c:v>1818</c:v>
                </c:pt>
                <c:pt idx="414">
                  <c:v>1820</c:v>
                </c:pt>
                <c:pt idx="415">
                  <c:v>1825</c:v>
                </c:pt>
                <c:pt idx="416">
                  <c:v>1828</c:v>
                </c:pt>
                <c:pt idx="417">
                  <c:v>1830</c:v>
                </c:pt>
                <c:pt idx="418">
                  <c:v>1834</c:v>
                </c:pt>
                <c:pt idx="419">
                  <c:v>1835</c:v>
                </c:pt>
                <c:pt idx="420">
                  <c:v>1840</c:v>
                </c:pt>
                <c:pt idx="421">
                  <c:v>1841</c:v>
                </c:pt>
                <c:pt idx="422">
                  <c:v>1843</c:v>
                </c:pt>
                <c:pt idx="423">
                  <c:v>1848</c:v>
                </c:pt>
                <c:pt idx="424">
                  <c:v>1848</c:v>
                </c:pt>
                <c:pt idx="425">
                  <c:v>1852</c:v>
                </c:pt>
                <c:pt idx="426">
                  <c:v>1855</c:v>
                </c:pt>
                <c:pt idx="427">
                  <c:v>1856</c:v>
                </c:pt>
                <c:pt idx="428">
                  <c:v>1859</c:v>
                </c:pt>
                <c:pt idx="429">
                  <c:v>1863</c:v>
                </c:pt>
                <c:pt idx="430">
                  <c:v>1870</c:v>
                </c:pt>
                <c:pt idx="431">
                  <c:v>1876</c:v>
                </c:pt>
                <c:pt idx="432">
                  <c:v>1878</c:v>
                </c:pt>
                <c:pt idx="433">
                  <c:v>1879</c:v>
                </c:pt>
                <c:pt idx="434">
                  <c:v>1882</c:v>
                </c:pt>
                <c:pt idx="435">
                  <c:v>1882</c:v>
                </c:pt>
                <c:pt idx="436">
                  <c:v>1885</c:v>
                </c:pt>
                <c:pt idx="437">
                  <c:v>1887</c:v>
                </c:pt>
                <c:pt idx="438">
                  <c:v>1891</c:v>
                </c:pt>
                <c:pt idx="439">
                  <c:v>1897</c:v>
                </c:pt>
                <c:pt idx="440">
                  <c:v>1900</c:v>
                </c:pt>
                <c:pt idx="441">
                  <c:v>1902</c:v>
                </c:pt>
                <c:pt idx="442">
                  <c:v>1904</c:v>
                </c:pt>
                <c:pt idx="443">
                  <c:v>1913</c:v>
                </c:pt>
                <c:pt idx="444">
                  <c:v>1916</c:v>
                </c:pt>
              </c:numCache>
            </c:numRef>
          </c:val>
        </c:ser>
        <c:ser>
          <c:idx val="1"/>
          <c:order val="1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上海!$E$2:$E$446</c:f>
              <c:numCache>
                <c:formatCode>General</c:formatCode>
                <c:ptCount val="445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  <c:pt idx="443">
                  <c:v>46</c:v>
                </c:pt>
                <c:pt idx="444">
                  <c:v>48</c:v>
                </c:pt>
              </c:numCache>
            </c:numRef>
          </c:val>
        </c:ser>
        <c:ser>
          <c:idx val="2"/>
          <c:order val="2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上海!$F$2:$F$446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上海!$G$2:$G$446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4"/>
          <c:order val="4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上海!$H$2:$H$446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5"/>
          <c:order val="5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上海!$I$2:$I$446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6"/>
          <c:order val="6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</c:numCache>
            </c:numRef>
          </c:cat>
          <c:val>
            <c:numRef>
              <c:f>上海!$J$2:$J$446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黑龙江!$B$2:$B$236</c:f>
              <c:numCache>
                <c:formatCode>General</c:formatCode>
                <c:ptCount val="23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  <c:pt idx="5">
                  <c:v>37</c:v>
                </c:pt>
                <c:pt idx="6">
                  <c:v>44</c:v>
                </c:pt>
                <c:pt idx="7">
                  <c:v>59</c:v>
                </c:pt>
                <c:pt idx="8">
                  <c:v>80</c:v>
                </c:pt>
                <c:pt idx="9">
                  <c:v>95</c:v>
                </c:pt>
                <c:pt idx="10">
                  <c:v>118</c:v>
                </c:pt>
                <c:pt idx="11">
                  <c:v>155</c:v>
                </c:pt>
                <c:pt idx="12">
                  <c:v>190</c:v>
                </c:pt>
                <c:pt idx="13">
                  <c:v>227</c:v>
                </c:pt>
                <c:pt idx="14">
                  <c:v>277</c:v>
                </c:pt>
                <c:pt idx="15">
                  <c:v>281</c:v>
                </c:pt>
                <c:pt idx="16">
                  <c:v>307</c:v>
                </c:pt>
                <c:pt idx="17">
                  <c:v>331</c:v>
                </c:pt>
                <c:pt idx="18">
                  <c:v>360</c:v>
                </c:pt>
                <c:pt idx="19">
                  <c:v>378</c:v>
                </c:pt>
                <c:pt idx="20">
                  <c:v>395</c:v>
                </c:pt>
                <c:pt idx="21">
                  <c:v>418</c:v>
                </c:pt>
                <c:pt idx="22">
                  <c:v>425</c:v>
                </c:pt>
                <c:pt idx="23">
                  <c:v>445</c:v>
                </c:pt>
                <c:pt idx="24">
                  <c:v>457</c:v>
                </c:pt>
                <c:pt idx="25">
                  <c:v>464</c:v>
                </c:pt>
                <c:pt idx="26">
                  <c:v>470</c:v>
                </c:pt>
                <c:pt idx="27">
                  <c:v>476</c:v>
                </c:pt>
                <c:pt idx="28">
                  <c:v>479</c:v>
                </c:pt>
                <c:pt idx="29">
                  <c:v>479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481</c:v>
                </c:pt>
                <c:pt idx="42">
                  <c:v>481</c:v>
                </c:pt>
                <c:pt idx="43">
                  <c:v>481</c:v>
                </c:pt>
                <c:pt idx="44">
                  <c:v>481</c:v>
                </c:pt>
                <c:pt idx="45">
                  <c:v>481</c:v>
                </c:pt>
                <c:pt idx="46">
                  <c:v>481</c:v>
                </c:pt>
                <c:pt idx="47">
                  <c:v>482</c:v>
                </c:pt>
                <c:pt idx="48">
                  <c:v>482</c:v>
                </c:pt>
                <c:pt idx="49">
                  <c:v>482</c:v>
                </c:pt>
                <c:pt idx="50">
                  <c:v>482</c:v>
                </c:pt>
                <c:pt idx="51">
                  <c:v>482</c:v>
                </c:pt>
                <c:pt idx="52">
                  <c:v>482</c:v>
                </c:pt>
                <c:pt idx="53">
                  <c:v>482</c:v>
                </c:pt>
                <c:pt idx="54">
                  <c:v>482</c:v>
                </c:pt>
                <c:pt idx="55">
                  <c:v>483</c:v>
                </c:pt>
                <c:pt idx="56">
                  <c:v>484</c:v>
                </c:pt>
                <c:pt idx="57">
                  <c:v>484</c:v>
                </c:pt>
                <c:pt idx="58">
                  <c:v>484</c:v>
                </c:pt>
                <c:pt idx="59">
                  <c:v>484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484</c:v>
                </c:pt>
                <c:pt idx="65">
                  <c:v>484</c:v>
                </c:pt>
                <c:pt idx="66">
                  <c:v>484</c:v>
                </c:pt>
                <c:pt idx="67">
                  <c:v>484</c:v>
                </c:pt>
                <c:pt idx="68">
                  <c:v>484</c:v>
                </c:pt>
                <c:pt idx="69">
                  <c:v>488</c:v>
                </c:pt>
                <c:pt idx="70">
                  <c:v>489</c:v>
                </c:pt>
                <c:pt idx="71">
                  <c:v>491</c:v>
                </c:pt>
                <c:pt idx="72">
                  <c:v>504</c:v>
                </c:pt>
                <c:pt idx="73">
                  <c:v>524</c:v>
                </c:pt>
                <c:pt idx="74">
                  <c:v>544</c:v>
                </c:pt>
                <c:pt idx="75">
                  <c:v>569</c:v>
                </c:pt>
                <c:pt idx="76">
                  <c:v>609</c:v>
                </c:pt>
                <c:pt idx="77">
                  <c:v>638</c:v>
                </c:pt>
                <c:pt idx="78">
                  <c:v>661</c:v>
                </c:pt>
                <c:pt idx="79">
                  <c:v>684</c:v>
                </c:pt>
                <c:pt idx="80">
                  <c:v>740</c:v>
                </c:pt>
                <c:pt idx="81">
                  <c:v>819</c:v>
                </c:pt>
                <c:pt idx="82">
                  <c:v>841</c:v>
                </c:pt>
                <c:pt idx="83">
                  <c:v>861</c:v>
                </c:pt>
                <c:pt idx="84">
                  <c:v>872</c:v>
                </c:pt>
                <c:pt idx="85">
                  <c:v>892</c:v>
                </c:pt>
                <c:pt idx="86">
                  <c:v>898</c:v>
                </c:pt>
                <c:pt idx="87">
                  <c:v>905</c:v>
                </c:pt>
                <c:pt idx="88">
                  <c:v>913</c:v>
                </c:pt>
                <c:pt idx="89">
                  <c:v>921</c:v>
                </c:pt>
                <c:pt idx="90">
                  <c:v>925</c:v>
                </c:pt>
                <c:pt idx="91">
                  <c:v>928</c:v>
                </c:pt>
                <c:pt idx="92">
                  <c:v>930</c:v>
                </c:pt>
                <c:pt idx="93">
                  <c:v>935</c:v>
                </c:pt>
                <c:pt idx="94">
                  <c:v>936</c:v>
                </c:pt>
                <c:pt idx="95">
                  <c:v>939</c:v>
                </c:pt>
                <c:pt idx="96">
                  <c:v>939</c:v>
                </c:pt>
                <c:pt idx="97">
                  <c:v>939</c:v>
                </c:pt>
                <c:pt idx="98">
                  <c:v>944</c:v>
                </c:pt>
                <c:pt idx="99">
                  <c:v>944</c:v>
                </c:pt>
                <c:pt idx="100">
                  <c:v>944</c:v>
                </c:pt>
                <c:pt idx="101">
                  <c:v>944</c:v>
                </c:pt>
                <c:pt idx="102">
                  <c:v>944</c:v>
                </c:pt>
                <c:pt idx="103">
                  <c:v>944</c:v>
                </c:pt>
                <c:pt idx="104">
                  <c:v>944</c:v>
                </c:pt>
                <c:pt idx="105">
                  <c:v>944</c:v>
                </c:pt>
                <c:pt idx="106">
                  <c:v>944</c:v>
                </c:pt>
                <c:pt idx="107">
                  <c:v>944</c:v>
                </c:pt>
                <c:pt idx="108">
                  <c:v>945</c:v>
                </c:pt>
                <c:pt idx="109">
                  <c:v>945</c:v>
                </c:pt>
                <c:pt idx="110">
                  <c:v>945</c:v>
                </c:pt>
                <c:pt idx="111">
                  <c:v>945</c:v>
                </c:pt>
                <c:pt idx="112">
                  <c:v>945</c:v>
                </c:pt>
                <c:pt idx="113">
                  <c:v>945</c:v>
                </c:pt>
                <c:pt idx="114">
                  <c:v>945</c:v>
                </c:pt>
                <c:pt idx="115">
                  <c:v>947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948</c:v>
                </c:pt>
                <c:pt idx="122">
                  <c:v>948</c:v>
                </c:pt>
                <c:pt idx="123">
                  <c:v>948</c:v>
                </c:pt>
                <c:pt idx="124">
                  <c:v>948</c:v>
                </c:pt>
                <c:pt idx="125">
                  <c:v>948</c:v>
                </c:pt>
                <c:pt idx="126">
                  <c:v>948</c:v>
                </c:pt>
                <c:pt idx="127">
                  <c:v>948</c:v>
                </c:pt>
                <c:pt idx="128">
                  <c:v>948</c:v>
                </c:pt>
                <c:pt idx="129">
                  <c:v>948</c:v>
                </c:pt>
                <c:pt idx="130">
                  <c:v>948</c:v>
                </c:pt>
                <c:pt idx="131">
                  <c:v>948</c:v>
                </c:pt>
                <c:pt idx="132">
                  <c:v>948</c:v>
                </c:pt>
                <c:pt idx="133">
                  <c:v>948</c:v>
                </c:pt>
                <c:pt idx="134">
                  <c:v>948</c:v>
                </c:pt>
                <c:pt idx="135">
                  <c:v>948</c:v>
                </c:pt>
                <c:pt idx="136">
                  <c:v>948</c:v>
                </c:pt>
                <c:pt idx="137">
                  <c:v>949</c:v>
                </c:pt>
                <c:pt idx="138">
                  <c:v>949</c:v>
                </c:pt>
                <c:pt idx="139">
                  <c:v>949</c:v>
                </c:pt>
                <c:pt idx="140">
                  <c:v>949</c:v>
                </c:pt>
                <c:pt idx="141">
                  <c:v>949</c:v>
                </c:pt>
                <c:pt idx="142">
                  <c:v>949</c:v>
                </c:pt>
                <c:pt idx="143">
                  <c:v>949</c:v>
                </c:pt>
                <c:pt idx="144">
                  <c:v>949</c:v>
                </c:pt>
                <c:pt idx="145">
                  <c:v>949</c:v>
                </c:pt>
                <c:pt idx="146">
                  <c:v>949</c:v>
                </c:pt>
                <c:pt idx="147">
                  <c:v>949</c:v>
                </c:pt>
                <c:pt idx="148">
                  <c:v>949</c:v>
                </c:pt>
                <c:pt idx="149">
                  <c:v>949</c:v>
                </c:pt>
                <c:pt idx="150">
                  <c:v>949</c:v>
                </c:pt>
                <c:pt idx="151">
                  <c:v>949</c:v>
                </c:pt>
                <c:pt idx="152">
                  <c:v>949</c:v>
                </c:pt>
                <c:pt idx="153">
                  <c:v>949</c:v>
                </c:pt>
                <c:pt idx="154">
                  <c:v>951</c:v>
                </c:pt>
                <c:pt idx="155">
                  <c:v>951</c:v>
                </c:pt>
                <c:pt idx="156">
                  <c:v>956</c:v>
                </c:pt>
                <c:pt idx="157">
                  <c:v>958</c:v>
                </c:pt>
                <c:pt idx="158">
                  <c:v>960</c:v>
                </c:pt>
                <c:pt idx="159">
                  <c:v>960</c:v>
                </c:pt>
                <c:pt idx="160">
                  <c:v>960</c:v>
                </c:pt>
                <c:pt idx="161">
                  <c:v>960</c:v>
                </c:pt>
                <c:pt idx="162">
                  <c:v>960</c:v>
                </c:pt>
                <c:pt idx="163">
                  <c:v>960</c:v>
                </c:pt>
                <c:pt idx="164">
                  <c:v>961</c:v>
                </c:pt>
                <c:pt idx="165">
                  <c:v>961</c:v>
                </c:pt>
                <c:pt idx="166">
                  <c:v>961</c:v>
                </c:pt>
                <c:pt idx="167">
                  <c:v>961</c:v>
                </c:pt>
                <c:pt idx="168">
                  <c:v>961</c:v>
                </c:pt>
                <c:pt idx="169">
                  <c:v>961</c:v>
                </c:pt>
                <c:pt idx="170">
                  <c:v>961</c:v>
                </c:pt>
                <c:pt idx="171">
                  <c:v>961</c:v>
                </c:pt>
                <c:pt idx="172">
                  <c:v>961</c:v>
                </c:pt>
                <c:pt idx="173">
                  <c:v>962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968</c:v>
                </c:pt>
                <c:pt idx="178">
                  <c:v>969</c:v>
                </c:pt>
                <c:pt idx="179">
                  <c:v>969</c:v>
                </c:pt>
                <c:pt idx="180">
                  <c:v>970</c:v>
                </c:pt>
                <c:pt idx="181">
                  <c:v>970</c:v>
                </c:pt>
                <c:pt idx="182">
                  <c:v>971</c:v>
                </c:pt>
                <c:pt idx="183">
                  <c:v>971</c:v>
                </c:pt>
                <c:pt idx="184">
                  <c:v>971</c:v>
                </c:pt>
                <c:pt idx="185">
                  <c:v>971</c:v>
                </c:pt>
                <c:pt idx="186">
                  <c:v>972</c:v>
                </c:pt>
                <c:pt idx="187">
                  <c:v>988</c:v>
                </c:pt>
                <c:pt idx="188">
                  <c:v>1031</c:v>
                </c:pt>
                <c:pt idx="189">
                  <c:v>1074</c:v>
                </c:pt>
                <c:pt idx="190">
                  <c:v>1097</c:v>
                </c:pt>
                <c:pt idx="191">
                  <c:v>1109</c:v>
                </c:pt>
                <c:pt idx="192">
                  <c:v>1116</c:v>
                </c:pt>
                <c:pt idx="193">
                  <c:v>1143</c:v>
                </c:pt>
                <c:pt idx="194">
                  <c:v>1159</c:v>
                </c:pt>
                <c:pt idx="195">
                  <c:v>1227</c:v>
                </c:pt>
                <c:pt idx="196">
                  <c:v>1274</c:v>
                </c:pt>
                <c:pt idx="197">
                  <c:v>1330</c:v>
                </c:pt>
                <c:pt idx="198">
                  <c:v>1359</c:v>
                </c:pt>
                <c:pt idx="199">
                  <c:v>1394</c:v>
                </c:pt>
                <c:pt idx="200">
                  <c:v>1447</c:v>
                </c:pt>
                <c:pt idx="201">
                  <c:v>1476</c:v>
                </c:pt>
                <c:pt idx="202">
                  <c:v>1504</c:v>
                </c:pt>
                <c:pt idx="203">
                  <c:v>1525</c:v>
                </c:pt>
                <c:pt idx="204">
                  <c:v>1552</c:v>
                </c:pt>
                <c:pt idx="205">
                  <c:v>1561</c:v>
                </c:pt>
                <c:pt idx="206">
                  <c:v>1583</c:v>
                </c:pt>
                <c:pt idx="207">
                  <c:v>1591</c:v>
                </c:pt>
                <c:pt idx="208">
                  <c:v>1597</c:v>
                </c:pt>
                <c:pt idx="209">
                  <c:v>1601</c:v>
                </c:pt>
                <c:pt idx="210">
                  <c:v>1606</c:v>
                </c:pt>
                <c:pt idx="211">
                  <c:v>1609</c:v>
                </c:pt>
                <c:pt idx="212">
                  <c:v>1609</c:v>
                </c:pt>
                <c:pt idx="213">
                  <c:v>1609</c:v>
                </c:pt>
                <c:pt idx="214">
                  <c:v>1609</c:v>
                </c:pt>
                <c:pt idx="215">
                  <c:v>1609</c:v>
                </c:pt>
                <c:pt idx="216">
                  <c:v>1609</c:v>
                </c:pt>
                <c:pt idx="217">
                  <c:v>1609</c:v>
                </c:pt>
                <c:pt idx="218">
                  <c:v>1609</c:v>
                </c:pt>
                <c:pt idx="219">
                  <c:v>1609</c:v>
                </c:pt>
                <c:pt idx="220">
                  <c:v>1609</c:v>
                </c:pt>
                <c:pt idx="221">
                  <c:v>1609</c:v>
                </c:pt>
                <c:pt idx="222">
                  <c:v>1609</c:v>
                </c:pt>
                <c:pt idx="223">
                  <c:v>1610</c:v>
                </c:pt>
                <c:pt idx="224">
                  <c:v>1610</c:v>
                </c:pt>
                <c:pt idx="225">
                  <c:v>1610</c:v>
                </c:pt>
                <c:pt idx="226">
                  <c:v>1610</c:v>
                </c:pt>
                <c:pt idx="227">
                  <c:v>1610</c:v>
                </c:pt>
                <c:pt idx="228">
                  <c:v>1610</c:v>
                </c:pt>
                <c:pt idx="229">
                  <c:v>1610</c:v>
                </c:pt>
                <c:pt idx="230">
                  <c:v>1610</c:v>
                </c:pt>
                <c:pt idx="231">
                  <c:v>1610</c:v>
                </c:pt>
                <c:pt idx="232">
                  <c:v>1610</c:v>
                </c:pt>
                <c:pt idx="233">
                  <c:v>1610</c:v>
                </c:pt>
                <c:pt idx="234">
                  <c:v>1610</c:v>
                </c:pt>
              </c:numCache>
            </c:numRef>
          </c:val>
        </c:ser>
        <c:ser>
          <c:idx val="1"/>
          <c:order val="1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4"/>
          <c:order val="4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5"/>
          <c:order val="5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6"/>
          <c:order val="6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浙江!$B$2:$B$400</c:f>
              <c:numCache>
                <c:formatCode>General</c:formatCode>
                <c:ptCount val="399"/>
                <c:pt idx="0">
                  <c:v>43</c:v>
                </c:pt>
                <c:pt idx="1">
                  <c:v>62</c:v>
                </c:pt>
                <c:pt idx="2">
                  <c:v>104</c:v>
                </c:pt>
                <c:pt idx="3">
                  <c:v>128</c:v>
                </c:pt>
                <c:pt idx="4">
                  <c:v>296</c:v>
                </c:pt>
                <c:pt idx="5">
                  <c:v>428</c:v>
                </c:pt>
                <c:pt idx="6">
                  <c:v>537</c:v>
                </c:pt>
                <c:pt idx="7">
                  <c:v>599</c:v>
                </c:pt>
                <c:pt idx="8">
                  <c:v>661</c:v>
                </c:pt>
                <c:pt idx="9">
                  <c:v>724</c:v>
                </c:pt>
                <c:pt idx="10">
                  <c:v>829</c:v>
                </c:pt>
                <c:pt idx="11">
                  <c:v>895</c:v>
                </c:pt>
                <c:pt idx="12">
                  <c:v>954</c:v>
                </c:pt>
                <c:pt idx="13">
                  <c:v>1006</c:v>
                </c:pt>
                <c:pt idx="14">
                  <c:v>1048</c:v>
                </c:pt>
                <c:pt idx="15">
                  <c:v>1063</c:v>
                </c:pt>
                <c:pt idx="16">
                  <c:v>1092</c:v>
                </c:pt>
                <c:pt idx="17">
                  <c:v>1117</c:v>
                </c:pt>
                <c:pt idx="18">
                  <c:v>1131</c:v>
                </c:pt>
                <c:pt idx="19">
                  <c:v>1145</c:v>
                </c:pt>
                <c:pt idx="20">
                  <c:v>1155</c:v>
                </c:pt>
                <c:pt idx="21">
                  <c:v>1162</c:v>
                </c:pt>
                <c:pt idx="22">
                  <c:v>1167</c:v>
                </c:pt>
                <c:pt idx="23">
                  <c:v>1171</c:v>
                </c:pt>
                <c:pt idx="24">
                  <c:v>1172</c:v>
                </c:pt>
                <c:pt idx="25">
                  <c:v>1173</c:v>
                </c:pt>
                <c:pt idx="26">
                  <c:v>1175</c:v>
                </c:pt>
                <c:pt idx="27">
                  <c:v>1215</c:v>
                </c:pt>
                <c:pt idx="28">
                  <c:v>1217</c:v>
                </c:pt>
                <c:pt idx="29">
                  <c:v>1217</c:v>
                </c:pt>
                <c:pt idx="30">
                  <c:v>1217</c:v>
                </c:pt>
                <c:pt idx="31">
                  <c:v>1217</c:v>
                </c:pt>
                <c:pt idx="32">
                  <c:v>1217</c:v>
                </c:pt>
                <c:pt idx="33">
                  <c:v>1217</c:v>
                </c:pt>
                <c:pt idx="34">
                  <c:v>1217</c:v>
                </c:pt>
                <c:pt idx="35">
                  <c:v>1217</c:v>
                </c:pt>
                <c:pt idx="36">
                  <c:v>1217</c:v>
                </c:pt>
                <c:pt idx="37">
                  <c:v>1218</c:v>
                </c:pt>
                <c:pt idx="38">
                  <c:v>1225</c:v>
                </c:pt>
                <c:pt idx="39">
                  <c:v>1225</c:v>
                </c:pt>
                <c:pt idx="40">
                  <c:v>1227</c:v>
                </c:pt>
                <c:pt idx="41">
                  <c:v>1227</c:v>
                </c:pt>
                <c:pt idx="42">
                  <c:v>1227</c:v>
                </c:pt>
                <c:pt idx="43">
                  <c:v>1227</c:v>
                </c:pt>
                <c:pt idx="44">
                  <c:v>1227</c:v>
                </c:pt>
                <c:pt idx="45">
                  <c:v>1227</c:v>
                </c:pt>
                <c:pt idx="46">
                  <c:v>1227</c:v>
                </c:pt>
                <c:pt idx="47">
                  <c:v>1227</c:v>
                </c:pt>
                <c:pt idx="48">
                  <c:v>1227</c:v>
                </c:pt>
                <c:pt idx="49">
                  <c:v>1227</c:v>
                </c:pt>
                <c:pt idx="50">
                  <c:v>1231</c:v>
                </c:pt>
                <c:pt idx="51">
                  <c:v>1231</c:v>
                </c:pt>
                <c:pt idx="52">
                  <c:v>1232</c:v>
                </c:pt>
                <c:pt idx="53">
                  <c:v>1232</c:v>
                </c:pt>
                <c:pt idx="54">
                  <c:v>1233</c:v>
                </c:pt>
                <c:pt idx="55">
                  <c:v>1234</c:v>
                </c:pt>
                <c:pt idx="56">
                  <c:v>1236</c:v>
                </c:pt>
                <c:pt idx="57">
                  <c:v>1237</c:v>
                </c:pt>
                <c:pt idx="58">
                  <c:v>1238</c:v>
                </c:pt>
                <c:pt idx="59">
                  <c:v>1240</c:v>
                </c:pt>
                <c:pt idx="60">
                  <c:v>1241</c:v>
                </c:pt>
                <c:pt idx="61">
                  <c:v>1243</c:v>
                </c:pt>
                <c:pt idx="62">
                  <c:v>1247</c:v>
                </c:pt>
                <c:pt idx="63">
                  <c:v>1251</c:v>
                </c:pt>
                <c:pt idx="64">
                  <c:v>1254</c:v>
                </c:pt>
                <c:pt idx="65">
                  <c:v>1255</c:v>
                </c:pt>
                <c:pt idx="66">
                  <c:v>1257</c:v>
                </c:pt>
                <c:pt idx="67">
                  <c:v>1257</c:v>
                </c:pt>
                <c:pt idx="68">
                  <c:v>1258</c:v>
                </c:pt>
                <c:pt idx="69">
                  <c:v>1260</c:v>
                </c:pt>
                <c:pt idx="70">
                  <c:v>1262</c:v>
                </c:pt>
                <c:pt idx="71">
                  <c:v>1263</c:v>
                </c:pt>
                <c:pt idx="72">
                  <c:v>1264</c:v>
                </c:pt>
                <c:pt idx="73">
                  <c:v>1265</c:v>
                </c:pt>
                <c:pt idx="74">
                  <c:v>1266</c:v>
                </c:pt>
                <c:pt idx="75">
                  <c:v>1267</c:v>
                </c:pt>
                <c:pt idx="76">
                  <c:v>1267</c:v>
                </c:pt>
                <c:pt idx="77">
                  <c:v>1267</c:v>
                </c:pt>
                <c:pt idx="78">
                  <c:v>1267</c:v>
                </c:pt>
                <c:pt idx="79">
                  <c:v>1267</c:v>
                </c:pt>
                <c:pt idx="80">
                  <c:v>1267</c:v>
                </c:pt>
                <c:pt idx="81">
                  <c:v>1268</c:v>
                </c:pt>
                <c:pt idx="82">
                  <c:v>1268</c:v>
                </c:pt>
                <c:pt idx="83">
                  <c:v>1268</c:v>
                </c:pt>
                <c:pt idx="84">
                  <c:v>1268</c:v>
                </c:pt>
                <c:pt idx="85">
                  <c:v>1268</c:v>
                </c:pt>
                <c:pt idx="86">
                  <c:v>1268</c:v>
                </c:pt>
                <c:pt idx="87">
                  <c:v>1268</c:v>
                </c:pt>
                <c:pt idx="88">
                  <c:v>1268</c:v>
                </c:pt>
                <c:pt idx="89">
                  <c:v>1268</c:v>
                </c:pt>
                <c:pt idx="90">
                  <c:v>1268</c:v>
                </c:pt>
                <c:pt idx="91">
                  <c:v>1268</c:v>
                </c:pt>
                <c:pt idx="92">
                  <c:v>1268</c:v>
                </c:pt>
                <c:pt idx="93">
                  <c:v>1268</c:v>
                </c:pt>
                <c:pt idx="94">
                  <c:v>1268</c:v>
                </c:pt>
                <c:pt idx="95">
                  <c:v>1268</c:v>
                </c:pt>
                <c:pt idx="96">
                  <c:v>1268</c:v>
                </c:pt>
                <c:pt idx="97">
                  <c:v>1268</c:v>
                </c:pt>
                <c:pt idx="98">
                  <c:v>1268</c:v>
                </c:pt>
                <c:pt idx="99">
                  <c:v>1268</c:v>
                </c:pt>
                <c:pt idx="100">
                  <c:v>1268</c:v>
                </c:pt>
                <c:pt idx="101">
                  <c:v>1268</c:v>
                </c:pt>
                <c:pt idx="102">
                  <c:v>1269</c:v>
                </c:pt>
                <c:pt idx="103">
                  <c:v>1269</c:v>
                </c:pt>
                <c:pt idx="104">
                  <c:v>1269</c:v>
                </c:pt>
                <c:pt idx="105">
                  <c:v>1269</c:v>
                </c:pt>
                <c:pt idx="106">
                  <c:v>1269</c:v>
                </c:pt>
                <c:pt idx="107">
                  <c:v>1269</c:v>
                </c:pt>
                <c:pt idx="108">
                  <c:v>1269</c:v>
                </c:pt>
                <c:pt idx="109">
                  <c:v>1269</c:v>
                </c:pt>
                <c:pt idx="110">
                  <c:v>1269</c:v>
                </c:pt>
                <c:pt idx="111">
                  <c:v>1269</c:v>
                </c:pt>
                <c:pt idx="112">
                  <c:v>1269</c:v>
                </c:pt>
                <c:pt idx="113">
                  <c:v>1269</c:v>
                </c:pt>
                <c:pt idx="114">
                  <c:v>1269</c:v>
                </c:pt>
                <c:pt idx="115">
                  <c:v>1269</c:v>
                </c:pt>
                <c:pt idx="116">
                  <c:v>1269</c:v>
                </c:pt>
                <c:pt idx="117">
                  <c:v>1269</c:v>
                </c:pt>
                <c:pt idx="118">
                  <c:v>1269</c:v>
                </c:pt>
                <c:pt idx="119">
                  <c:v>1269</c:v>
                </c:pt>
                <c:pt idx="120">
                  <c:v>1269</c:v>
                </c:pt>
                <c:pt idx="121">
                  <c:v>1269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1270</c:v>
                </c:pt>
                <c:pt idx="128">
                  <c:v>1270</c:v>
                </c:pt>
                <c:pt idx="129">
                  <c:v>1270</c:v>
                </c:pt>
                <c:pt idx="130">
                  <c:v>1270</c:v>
                </c:pt>
                <c:pt idx="131">
                  <c:v>1270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1270</c:v>
                </c:pt>
                <c:pt idx="140">
                  <c:v>1270</c:v>
                </c:pt>
                <c:pt idx="141">
                  <c:v>1270</c:v>
                </c:pt>
                <c:pt idx="142">
                  <c:v>1270</c:v>
                </c:pt>
                <c:pt idx="143">
                  <c:v>1270</c:v>
                </c:pt>
                <c:pt idx="144">
                  <c:v>1270</c:v>
                </c:pt>
                <c:pt idx="145">
                  <c:v>1270</c:v>
                </c:pt>
                <c:pt idx="146">
                  <c:v>1270</c:v>
                </c:pt>
                <c:pt idx="147">
                  <c:v>1270</c:v>
                </c:pt>
                <c:pt idx="148">
                  <c:v>1270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1271</c:v>
                </c:pt>
                <c:pt idx="155">
                  <c:v>1272</c:v>
                </c:pt>
                <c:pt idx="156">
                  <c:v>1273</c:v>
                </c:pt>
                <c:pt idx="157">
                  <c:v>1274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1277</c:v>
                </c:pt>
                <c:pt idx="166">
                  <c:v>1277</c:v>
                </c:pt>
                <c:pt idx="167">
                  <c:v>1277</c:v>
                </c:pt>
                <c:pt idx="168">
                  <c:v>1277</c:v>
                </c:pt>
                <c:pt idx="169">
                  <c:v>1277</c:v>
                </c:pt>
                <c:pt idx="170">
                  <c:v>1277</c:v>
                </c:pt>
                <c:pt idx="171">
                  <c:v>1277</c:v>
                </c:pt>
                <c:pt idx="172">
                  <c:v>1277</c:v>
                </c:pt>
                <c:pt idx="173">
                  <c:v>1277</c:v>
                </c:pt>
                <c:pt idx="174">
                  <c:v>1277</c:v>
                </c:pt>
                <c:pt idx="175">
                  <c:v>1277</c:v>
                </c:pt>
                <c:pt idx="176">
                  <c:v>1277</c:v>
                </c:pt>
                <c:pt idx="177">
                  <c:v>1278</c:v>
                </c:pt>
                <c:pt idx="178">
                  <c:v>1278</c:v>
                </c:pt>
                <c:pt idx="179">
                  <c:v>1278</c:v>
                </c:pt>
                <c:pt idx="180">
                  <c:v>1278</c:v>
                </c:pt>
                <c:pt idx="181">
                  <c:v>1278</c:v>
                </c:pt>
                <c:pt idx="182">
                  <c:v>1278</c:v>
                </c:pt>
                <c:pt idx="183">
                  <c:v>1278</c:v>
                </c:pt>
                <c:pt idx="184">
                  <c:v>1278</c:v>
                </c:pt>
                <c:pt idx="185">
                  <c:v>1278</c:v>
                </c:pt>
                <c:pt idx="186">
                  <c:v>1278</c:v>
                </c:pt>
                <c:pt idx="187">
                  <c:v>1278</c:v>
                </c:pt>
                <c:pt idx="188">
                  <c:v>1278</c:v>
                </c:pt>
                <c:pt idx="189">
                  <c:v>1278</c:v>
                </c:pt>
                <c:pt idx="190">
                  <c:v>1280</c:v>
                </c:pt>
                <c:pt idx="191">
                  <c:v>1280</c:v>
                </c:pt>
                <c:pt idx="192">
                  <c:v>1281</c:v>
                </c:pt>
                <c:pt idx="193">
                  <c:v>1282</c:v>
                </c:pt>
                <c:pt idx="194">
                  <c:v>1282</c:v>
                </c:pt>
                <c:pt idx="195">
                  <c:v>1282</c:v>
                </c:pt>
                <c:pt idx="196">
                  <c:v>1282</c:v>
                </c:pt>
                <c:pt idx="197">
                  <c:v>1282</c:v>
                </c:pt>
                <c:pt idx="198">
                  <c:v>1282</c:v>
                </c:pt>
                <c:pt idx="199">
                  <c:v>1282</c:v>
                </c:pt>
                <c:pt idx="200">
                  <c:v>1282</c:v>
                </c:pt>
                <c:pt idx="201">
                  <c:v>1282</c:v>
                </c:pt>
                <c:pt idx="202">
                  <c:v>1282</c:v>
                </c:pt>
                <c:pt idx="203">
                  <c:v>1282</c:v>
                </c:pt>
                <c:pt idx="204">
                  <c:v>1282</c:v>
                </c:pt>
                <c:pt idx="205">
                  <c:v>1282</c:v>
                </c:pt>
                <c:pt idx="206">
                  <c:v>1282</c:v>
                </c:pt>
                <c:pt idx="207">
                  <c:v>1282</c:v>
                </c:pt>
                <c:pt idx="208">
                  <c:v>1282</c:v>
                </c:pt>
                <c:pt idx="209">
                  <c:v>1282</c:v>
                </c:pt>
                <c:pt idx="210">
                  <c:v>1282</c:v>
                </c:pt>
                <c:pt idx="211">
                  <c:v>1282</c:v>
                </c:pt>
                <c:pt idx="212">
                  <c:v>1282</c:v>
                </c:pt>
                <c:pt idx="213">
                  <c:v>1282</c:v>
                </c:pt>
                <c:pt idx="214">
                  <c:v>1282</c:v>
                </c:pt>
                <c:pt idx="215">
                  <c:v>1283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1283</c:v>
                </c:pt>
                <c:pt idx="220">
                  <c:v>1283</c:v>
                </c:pt>
                <c:pt idx="221">
                  <c:v>1283</c:v>
                </c:pt>
                <c:pt idx="222">
                  <c:v>1283</c:v>
                </c:pt>
                <c:pt idx="223">
                  <c:v>1283</c:v>
                </c:pt>
                <c:pt idx="224">
                  <c:v>1283</c:v>
                </c:pt>
                <c:pt idx="225">
                  <c:v>1283</c:v>
                </c:pt>
                <c:pt idx="226">
                  <c:v>1283</c:v>
                </c:pt>
                <c:pt idx="227">
                  <c:v>1283</c:v>
                </c:pt>
                <c:pt idx="228">
                  <c:v>1283</c:v>
                </c:pt>
                <c:pt idx="229">
                  <c:v>1283</c:v>
                </c:pt>
                <c:pt idx="230">
                  <c:v>1283</c:v>
                </c:pt>
                <c:pt idx="231">
                  <c:v>1283</c:v>
                </c:pt>
                <c:pt idx="232">
                  <c:v>1283</c:v>
                </c:pt>
                <c:pt idx="233">
                  <c:v>1283</c:v>
                </c:pt>
                <c:pt idx="234">
                  <c:v>1283</c:v>
                </c:pt>
                <c:pt idx="235">
                  <c:v>1283</c:v>
                </c:pt>
                <c:pt idx="236">
                  <c:v>1283</c:v>
                </c:pt>
                <c:pt idx="237">
                  <c:v>1283</c:v>
                </c:pt>
                <c:pt idx="238">
                  <c:v>1286</c:v>
                </c:pt>
                <c:pt idx="239">
                  <c:v>1286</c:v>
                </c:pt>
                <c:pt idx="240">
                  <c:v>1286</c:v>
                </c:pt>
                <c:pt idx="241">
                  <c:v>1287</c:v>
                </c:pt>
                <c:pt idx="242">
                  <c:v>1287</c:v>
                </c:pt>
                <c:pt idx="243">
                  <c:v>1287</c:v>
                </c:pt>
                <c:pt idx="244">
                  <c:v>1288</c:v>
                </c:pt>
                <c:pt idx="245">
                  <c:v>1288</c:v>
                </c:pt>
                <c:pt idx="246">
                  <c:v>1290</c:v>
                </c:pt>
                <c:pt idx="247">
                  <c:v>1290</c:v>
                </c:pt>
                <c:pt idx="248">
                  <c:v>1291</c:v>
                </c:pt>
                <c:pt idx="249">
                  <c:v>1291</c:v>
                </c:pt>
                <c:pt idx="250">
                  <c:v>1291</c:v>
                </c:pt>
                <c:pt idx="251">
                  <c:v>1291</c:v>
                </c:pt>
                <c:pt idx="252">
                  <c:v>1291</c:v>
                </c:pt>
                <c:pt idx="253">
                  <c:v>1291</c:v>
                </c:pt>
                <c:pt idx="254">
                  <c:v>1291</c:v>
                </c:pt>
                <c:pt idx="255">
                  <c:v>1291</c:v>
                </c:pt>
                <c:pt idx="256">
                  <c:v>1291</c:v>
                </c:pt>
                <c:pt idx="257">
                  <c:v>1292</c:v>
                </c:pt>
                <c:pt idx="258">
                  <c:v>1292</c:v>
                </c:pt>
                <c:pt idx="259">
                  <c:v>1292</c:v>
                </c:pt>
                <c:pt idx="260">
                  <c:v>1293</c:v>
                </c:pt>
                <c:pt idx="261">
                  <c:v>1293</c:v>
                </c:pt>
                <c:pt idx="262">
                  <c:v>1293</c:v>
                </c:pt>
                <c:pt idx="263">
                  <c:v>1293</c:v>
                </c:pt>
                <c:pt idx="264">
                  <c:v>1293</c:v>
                </c:pt>
                <c:pt idx="265">
                  <c:v>1293</c:v>
                </c:pt>
                <c:pt idx="266">
                  <c:v>1294</c:v>
                </c:pt>
                <c:pt idx="267">
                  <c:v>1294</c:v>
                </c:pt>
                <c:pt idx="268">
                  <c:v>1294</c:v>
                </c:pt>
                <c:pt idx="269">
                  <c:v>1294</c:v>
                </c:pt>
                <c:pt idx="270">
                  <c:v>1294</c:v>
                </c:pt>
                <c:pt idx="271">
                  <c:v>1294</c:v>
                </c:pt>
                <c:pt idx="272">
                  <c:v>1294</c:v>
                </c:pt>
                <c:pt idx="273">
                  <c:v>1294</c:v>
                </c:pt>
                <c:pt idx="274">
                  <c:v>1294</c:v>
                </c:pt>
                <c:pt idx="275">
                  <c:v>1295</c:v>
                </c:pt>
                <c:pt idx="276">
                  <c:v>1295</c:v>
                </c:pt>
                <c:pt idx="277">
                  <c:v>1295</c:v>
                </c:pt>
                <c:pt idx="278">
                  <c:v>1295</c:v>
                </c:pt>
                <c:pt idx="279">
                  <c:v>1295</c:v>
                </c:pt>
                <c:pt idx="280">
                  <c:v>1296</c:v>
                </c:pt>
                <c:pt idx="281">
                  <c:v>1296</c:v>
                </c:pt>
                <c:pt idx="282">
                  <c:v>1297</c:v>
                </c:pt>
                <c:pt idx="283">
                  <c:v>1297</c:v>
                </c:pt>
                <c:pt idx="284">
                  <c:v>1297</c:v>
                </c:pt>
                <c:pt idx="285">
                  <c:v>1297</c:v>
                </c:pt>
                <c:pt idx="286">
                  <c:v>1297</c:v>
                </c:pt>
                <c:pt idx="287">
                  <c:v>1298</c:v>
                </c:pt>
                <c:pt idx="288">
                  <c:v>1299</c:v>
                </c:pt>
                <c:pt idx="289">
                  <c:v>1299</c:v>
                </c:pt>
                <c:pt idx="290">
                  <c:v>1299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1302</c:v>
                </c:pt>
                <c:pt idx="296">
                  <c:v>1305</c:v>
                </c:pt>
                <c:pt idx="297">
                  <c:v>1305</c:v>
                </c:pt>
                <c:pt idx="298">
                  <c:v>1306</c:v>
                </c:pt>
                <c:pt idx="299">
                  <c:v>1306</c:v>
                </c:pt>
                <c:pt idx="300">
                  <c:v>1306</c:v>
                </c:pt>
                <c:pt idx="301">
                  <c:v>1306</c:v>
                </c:pt>
                <c:pt idx="302">
                  <c:v>1306</c:v>
                </c:pt>
                <c:pt idx="303">
                  <c:v>1306</c:v>
                </c:pt>
                <c:pt idx="304">
                  <c:v>1306</c:v>
                </c:pt>
                <c:pt idx="305">
                  <c:v>1306</c:v>
                </c:pt>
                <c:pt idx="306">
                  <c:v>1306</c:v>
                </c:pt>
                <c:pt idx="307">
                  <c:v>1306</c:v>
                </c:pt>
                <c:pt idx="308">
                  <c:v>1306</c:v>
                </c:pt>
                <c:pt idx="309">
                  <c:v>1308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1308</c:v>
                </c:pt>
                <c:pt idx="314">
                  <c:v>1309</c:v>
                </c:pt>
                <c:pt idx="315">
                  <c:v>1309</c:v>
                </c:pt>
                <c:pt idx="316">
                  <c:v>1309</c:v>
                </c:pt>
                <c:pt idx="317">
                  <c:v>1311</c:v>
                </c:pt>
                <c:pt idx="318">
                  <c:v>1314</c:v>
                </c:pt>
                <c:pt idx="319">
                  <c:v>1316</c:v>
                </c:pt>
                <c:pt idx="320">
                  <c:v>1316</c:v>
                </c:pt>
                <c:pt idx="321">
                  <c:v>1316</c:v>
                </c:pt>
                <c:pt idx="322">
                  <c:v>1316</c:v>
                </c:pt>
                <c:pt idx="323">
                  <c:v>1316</c:v>
                </c:pt>
                <c:pt idx="324">
                  <c:v>1316</c:v>
                </c:pt>
                <c:pt idx="325">
                  <c:v>1316</c:v>
                </c:pt>
                <c:pt idx="326">
                  <c:v>1316</c:v>
                </c:pt>
                <c:pt idx="327">
                  <c:v>1316</c:v>
                </c:pt>
                <c:pt idx="328">
                  <c:v>1316</c:v>
                </c:pt>
                <c:pt idx="329">
                  <c:v>1316</c:v>
                </c:pt>
                <c:pt idx="330">
                  <c:v>1316</c:v>
                </c:pt>
                <c:pt idx="331">
                  <c:v>1316</c:v>
                </c:pt>
                <c:pt idx="332">
                  <c:v>1316</c:v>
                </c:pt>
                <c:pt idx="333">
                  <c:v>1316</c:v>
                </c:pt>
                <c:pt idx="334">
                  <c:v>1316</c:v>
                </c:pt>
                <c:pt idx="335">
                  <c:v>1316</c:v>
                </c:pt>
                <c:pt idx="336">
                  <c:v>1316</c:v>
                </c:pt>
                <c:pt idx="337">
                  <c:v>1316</c:v>
                </c:pt>
                <c:pt idx="338">
                  <c:v>1316</c:v>
                </c:pt>
                <c:pt idx="339">
                  <c:v>1317</c:v>
                </c:pt>
                <c:pt idx="340">
                  <c:v>1320</c:v>
                </c:pt>
                <c:pt idx="341">
                  <c:v>1320</c:v>
                </c:pt>
                <c:pt idx="342">
                  <c:v>1320</c:v>
                </c:pt>
                <c:pt idx="343">
                  <c:v>1320</c:v>
                </c:pt>
                <c:pt idx="344">
                  <c:v>1320</c:v>
                </c:pt>
                <c:pt idx="345">
                  <c:v>1320</c:v>
                </c:pt>
                <c:pt idx="346">
                  <c:v>1320</c:v>
                </c:pt>
                <c:pt idx="347">
                  <c:v>1320</c:v>
                </c:pt>
                <c:pt idx="348">
                  <c:v>1320</c:v>
                </c:pt>
                <c:pt idx="349">
                  <c:v>1320</c:v>
                </c:pt>
                <c:pt idx="350">
                  <c:v>1320</c:v>
                </c:pt>
                <c:pt idx="351">
                  <c:v>1320</c:v>
                </c:pt>
                <c:pt idx="352">
                  <c:v>1320</c:v>
                </c:pt>
                <c:pt idx="353">
                  <c:v>1320</c:v>
                </c:pt>
                <c:pt idx="354">
                  <c:v>1321</c:v>
                </c:pt>
                <c:pt idx="355">
                  <c:v>1321</c:v>
                </c:pt>
                <c:pt idx="356">
                  <c:v>1321</c:v>
                </c:pt>
                <c:pt idx="357">
                  <c:v>1321</c:v>
                </c:pt>
                <c:pt idx="358">
                  <c:v>1321</c:v>
                </c:pt>
                <c:pt idx="359">
                  <c:v>1321</c:v>
                </c:pt>
                <c:pt idx="360">
                  <c:v>1321</c:v>
                </c:pt>
                <c:pt idx="361">
                  <c:v>1321</c:v>
                </c:pt>
                <c:pt idx="362">
                  <c:v>1322</c:v>
                </c:pt>
                <c:pt idx="363">
                  <c:v>1322</c:v>
                </c:pt>
                <c:pt idx="364">
                  <c:v>1322</c:v>
                </c:pt>
                <c:pt idx="365">
                  <c:v>1322</c:v>
                </c:pt>
                <c:pt idx="366">
                  <c:v>1322</c:v>
                </c:pt>
                <c:pt idx="367">
                  <c:v>1322</c:v>
                </c:pt>
                <c:pt idx="368">
                  <c:v>1322</c:v>
                </c:pt>
                <c:pt idx="369">
                  <c:v>1322</c:v>
                </c:pt>
                <c:pt idx="370">
                  <c:v>1322</c:v>
                </c:pt>
                <c:pt idx="371">
                  <c:v>1322</c:v>
                </c:pt>
                <c:pt idx="372">
                  <c:v>1322</c:v>
                </c:pt>
                <c:pt idx="373">
                  <c:v>1322</c:v>
                </c:pt>
                <c:pt idx="374">
                  <c:v>1322</c:v>
                </c:pt>
                <c:pt idx="375">
                  <c:v>1322</c:v>
                </c:pt>
                <c:pt idx="376">
                  <c:v>1322</c:v>
                </c:pt>
                <c:pt idx="377">
                  <c:v>1322</c:v>
                </c:pt>
                <c:pt idx="378">
                  <c:v>1323</c:v>
                </c:pt>
                <c:pt idx="379">
                  <c:v>1323</c:v>
                </c:pt>
                <c:pt idx="380">
                  <c:v>1323</c:v>
                </c:pt>
                <c:pt idx="381">
                  <c:v>1323</c:v>
                </c:pt>
                <c:pt idx="382">
                  <c:v>1323</c:v>
                </c:pt>
                <c:pt idx="383">
                  <c:v>1323</c:v>
                </c:pt>
                <c:pt idx="384">
                  <c:v>1323</c:v>
                </c:pt>
                <c:pt idx="385">
                  <c:v>1323</c:v>
                </c:pt>
                <c:pt idx="386">
                  <c:v>1323</c:v>
                </c:pt>
                <c:pt idx="387">
                  <c:v>1323</c:v>
                </c:pt>
                <c:pt idx="388">
                  <c:v>1323</c:v>
                </c:pt>
                <c:pt idx="389">
                  <c:v>1323</c:v>
                </c:pt>
                <c:pt idx="390">
                  <c:v>1323</c:v>
                </c:pt>
                <c:pt idx="391">
                  <c:v>1323</c:v>
                </c:pt>
                <c:pt idx="392">
                  <c:v>1323</c:v>
                </c:pt>
                <c:pt idx="393">
                  <c:v>1323</c:v>
                </c:pt>
                <c:pt idx="394">
                  <c:v>1324</c:v>
                </c:pt>
                <c:pt idx="395">
                  <c:v>1324</c:v>
                </c:pt>
                <c:pt idx="396">
                  <c:v>1324</c:v>
                </c:pt>
                <c:pt idx="397">
                  <c:v>1324</c:v>
                </c:pt>
                <c:pt idx="398">
                  <c:v>1324</c:v>
                </c:pt>
              </c:numCache>
            </c:numRef>
          </c:val>
        </c:ser>
        <c:ser>
          <c:idx val="1"/>
          <c:order val="1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浙江!$E$2:$E$400</c:f>
              <c:numCache>
                <c:formatCode>General</c:formatCode>
                <c:ptCount val="399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</c:numCache>
            </c:numRef>
          </c:val>
        </c:ser>
        <c:ser>
          <c:idx val="2"/>
          <c:order val="2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浙江!$F$2:$F$400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浙江!$G$2:$G$400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</c:ser>
        <c:ser>
          <c:idx val="4"/>
          <c:order val="4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浙江!$H$2:$H$400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5"/>
          <c:order val="5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浙江!$I$2:$I$400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</c:ser>
        <c:ser>
          <c:idx val="6"/>
          <c:order val="6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浙江!$A$2:$A$400</c:f>
              <c:numCache>
                <c:formatCode>General</c:formatCode>
                <c:ptCount val="39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</c:numCache>
            </c:numRef>
          </c:cat>
          <c:val>
            <c:numRef>
              <c:f>浙江!$J$2:$J$400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河北!$B$2:$B$339</c:f>
              <c:numCache>
                <c:formatCode>General</c:formatCode>
                <c:ptCount val="338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3">
                  <c:v>18</c:v>
                </c:pt>
                <c:pt idx="4">
                  <c:v>48</c:v>
                </c:pt>
                <c:pt idx="5">
                  <c:v>65</c:v>
                </c:pt>
                <c:pt idx="6">
                  <c:v>82</c:v>
                </c:pt>
                <c:pt idx="7">
                  <c:v>96</c:v>
                </c:pt>
                <c:pt idx="8">
                  <c:v>104</c:v>
                </c:pt>
                <c:pt idx="9">
                  <c:v>113</c:v>
                </c:pt>
                <c:pt idx="10">
                  <c:v>126</c:v>
                </c:pt>
                <c:pt idx="11">
                  <c:v>135</c:v>
                </c:pt>
                <c:pt idx="12">
                  <c:v>157</c:v>
                </c:pt>
                <c:pt idx="13">
                  <c:v>171</c:v>
                </c:pt>
                <c:pt idx="14">
                  <c:v>195</c:v>
                </c:pt>
                <c:pt idx="15">
                  <c:v>206</c:v>
                </c:pt>
                <c:pt idx="16">
                  <c:v>218</c:v>
                </c:pt>
                <c:pt idx="17">
                  <c:v>239</c:v>
                </c:pt>
                <c:pt idx="18">
                  <c:v>251</c:v>
                </c:pt>
                <c:pt idx="19">
                  <c:v>265</c:v>
                </c:pt>
                <c:pt idx="20">
                  <c:v>283</c:v>
                </c:pt>
                <c:pt idx="21">
                  <c:v>291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306</c:v>
                </c:pt>
                <c:pt idx="26">
                  <c:v>307</c:v>
                </c:pt>
                <c:pt idx="27">
                  <c:v>308</c:v>
                </c:pt>
                <c:pt idx="28">
                  <c:v>309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312</c:v>
                </c:pt>
                <c:pt idx="33">
                  <c:v>317</c:v>
                </c:pt>
                <c:pt idx="34">
                  <c:v>318</c:v>
                </c:pt>
                <c:pt idx="35">
                  <c:v>318</c:v>
                </c:pt>
                <c:pt idx="36">
                  <c:v>318</c:v>
                </c:pt>
                <c:pt idx="37">
                  <c:v>318</c:v>
                </c:pt>
                <c:pt idx="38">
                  <c:v>318</c:v>
                </c:pt>
                <c:pt idx="39">
                  <c:v>318</c:v>
                </c:pt>
                <c:pt idx="40">
                  <c:v>318</c:v>
                </c:pt>
                <c:pt idx="41">
                  <c:v>318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319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319</c:v>
                </c:pt>
                <c:pt idx="63">
                  <c:v>319</c:v>
                </c:pt>
                <c:pt idx="64">
                  <c:v>319</c:v>
                </c:pt>
                <c:pt idx="65">
                  <c:v>321</c:v>
                </c:pt>
                <c:pt idx="66">
                  <c:v>321</c:v>
                </c:pt>
                <c:pt idx="67">
                  <c:v>323</c:v>
                </c:pt>
                <c:pt idx="68">
                  <c:v>325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327</c:v>
                </c:pt>
                <c:pt idx="73">
                  <c:v>327</c:v>
                </c:pt>
                <c:pt idx="74">
                  <c:v>327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327</c:v>
                </c:pt>
                <c:pt idx="82">
                  <c:v>328</c:v>
                </c:pt>
                <c:pt idx="83">
                  <c:v>328</c:v>
                </c:pt>
                <c:pt idx="84">
                  <c:v>328</c:v>
                </c:pt>
                <c:pt idx="85">
                  <c:v>328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  <c:pt idx="91">
                  <c:v>328</c:v>
                </c:pt>
                <c:pt idx="92">
                  <c:v>328</c:v>
                </c:pt>
                <c:pt idx="93">
                  <c:v>328</c:v>
                </c:pt>
                <c:pt idx="94">
                  <c:v>328</c:v>
                </c:pt>
                <c:pt idx="95">
                  <c:v>328</c:v>
                </c:pt>
                <c:pt idx="96">
                  <c:v>328</c:v>
                </c:pt>
                <c:pt idx="97">
                  <c:v>328</c:v>
                </c:pt>
                <c:pt idx="98">
                  <c:v>328</c:v>
                </c:pt>
                <c:pt idx="99">
                  <c:v>328</c:v>
                </c:pt>
                <c:pt idx="100">
                  <c:v>328</c:v>
                </c:pt>
                <c:pt idx="101">
                  <c:v>328</c:v>
                </c:pt>
                <c:pt idx="102">
                  <c:v>328</c:v>
                </c:pt>
                <c:pt idx="103">
                  <c:v>328</c:v>
                </c:pt>
                <c:pt idx="104">
                  <c:v>328</c:v>
                </c:pt>
                <c:pt idx="105">
                  <c:v>328</c:v>
                </c:pt>
                <c:pt idx="106">
                  <c:v>328</c:v>
                </c:pt>
                <c:pt idx="107">
                  <c:v>328</c:v>
                </c:pt>
                <c:pt idx="108">
                  <c:v>328</c:v>
                </c:pt>
                <c:pt idx="109">
                  <c:v>328</c:v>
                </c:pt>
                <c:pt idx="110">
                  <c:v>328</c:v>
                </c:pt>
                <c:pt idx="111">
                  <c:v>328</c:v>
                </c:pt>
                <c:pt idx="112">
                  <c:v>328</c:v>
                </c:pt>
                <c:pt idx="113">
                  <c:v>328</c:v>
                </c:pt>
                <c:pt idx="114">
                  <c:v>328</c:v>
                </c:pt>
                <c:pt idx="115">
                  <c:v>331</c:v>
                </c:pt>
                <c:pt idx="116">
                  <c:v>335</c:v>
                </c:pt>
                <c:pt idx="117">
                  <c:v>336</c:v>
                </c:pt>
                <c:pt idx="118">
                  <c:v>338</c:v>
                </c:pt>
                <c:pt idx="119">
                  <c:v>340</c:v>
                </c:pt>
                <c:pt idx="120">
                  <c:v>341</c:v>
                </c:pt>
                <c:pt idx="121">
                  <c:v>344</c:v>
                </c:pt>
                <c:pt idx="122">
                  <c:v>346</c:v>
                </c:pt>
                <c:pt idx="123">
                  <c:v>346</c:v>
                </c:pt>
                <c:pt idx="124">
                  <c:v>348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  <c:pt idx="145">
                  <c:v>349</c:v>
                </c:pt>
                <c:pt idx="146">
                  <c:v>349</c:v>
                </c:pt>
                <c:pt idx="147">
                  <c:v>349</c:v>
                </c:pt>
                <c:pt idx="148">
                  <c:v>349</c:v>
                </c:pt>
                <c:pt idx="149">
                  <c:v>349</c:v>
                </c:pt>
                <c:pt idx="150">
                  <c:v>349</c:v>
                </c:pt>
                <c:pt idx="151">
                  <c:v>349</c:v>
                </c:pt>
                <c:pt idx="152">
                  <c:v>349</c:v>
                </c:pt>
                <c:pt idx="153">
                  <c:v>349</c:v>
                </c:pt>
                <c:pt idx="154">
                  <c:v>349</c:v>
                </c:pt>
                <c:pt idx="155">
                  <c:v>349</c:v>
                </c:pt>
                <c:pt idx="156">
                  <c:v>349</c:v>
                </c:pt>
                <c:pt idx="157">
                  <c:v>349</c:v>
                </c:pt>
                <c:pt idx="158">
                  <c:v>350</c:v>
                </c:pt>
                <c:pt idx="159">
                  <c:v>350</c:v>
                </c:pt>
                <c:pt idx="160">
                  <c:v>351</c:v>
                </c:pt>
                <c:pt idx="161">
                  <c:v>351</c:v>
                </c:pt>
                <c:pt idx="162">
                  <c:v>351</c:v>
                </c:pt>
                <c:pt idx="163">
                  <c:v>351</c:v>
                </c:pt>
                <c:pt idx="164">
                  <c:v>351</c:v>
                </c:pt>
                <c:pt idx="165">
                  <c:v>351</c:v>
                </c:pt>
                <c:pt idx="166">
                  <c:v>351</c:v>
                </c:pt>
                <c:pt idx="167">
                  <c:v>351</c:v>
                </c:pt>
                <c:pt idx="168">
                  <c:v>351</c:v>
                </c:pt>
                <c:pt idx="169">
                  <c:v>354</c:v>
                </c:pt>
                <c:pt idx="170">
                  <c:v>359</c:v>
                </c:pt>
                <c:pt idx="171">
                  <c:v>359</c:v>
                </c:pt>
                <c:pt idx="172">
                  <c:v>360</c:v>
                </c:pt>
                <c:pt idx="173">
                  <c:v>360</c:v>
                </c:pt>
                <c:pt idx="174">
                  <c:v>362</c:v>
                </c:pt>
                <c:pt idx="175">
                  <c:v>362</c:v>
                </c:pt>
                <c:pt idx="176">
                  <c:v>362</c:v>
                </c:pt>
                <c:pt idx="177">
                  <c:v>362</c:v>
                </c:pt>
                <c:pt idx="178">
                  <c:v>362</c:v>
                </c:pt>
                <c:pt idx="179">
                  <c:v>365</c:v>
                </c:pt>
                <c:pt idx="180">
                  <c:v>365</c:v>
                </c:pt>
                <c:pt idx="181">
                  <c:v>365</c:v>
                </c:pt>
                <c:pt idx="182">
                  <c:v>365</c:v>
                </c:pt>
                <c:pt idx="183">
                  <c:v>365</c:v>
                </c:pt>
                <c:pt idx="184">
                  <c:v>365</c:v>
                </c:pt>
                <c:pt idx="185">
                  <c:v>365</c:v>
                </c:pt>
                <c:pt idx="186">
                  <c:v>365</c:v>
                </c:pt>
                <c:pt idx="187">
                  <c:v>365</c:v>
                </c:pt>
                <c:pt idx="188">
                  <c:v>365</c:v>
                </c:pt>
                <c:pt idx="189">
                  <c:v>365</c:v>
                </c:pt>
                <c:pt idx="190">
                  <c:v>365</c:v>
                </c:pt>
                <c:pt idx="191">
                  <c:v>365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365</c:v>
                </c:pt>
                <c:pt idx="202">
                  <c:v>365</c:v>
                </c:pt>
                <c:pt idx="203">
                  <c:v>365</c:v>
                </c:pt>
                <c:pt idx="204">
                  <c:v>365</c:v>
                </c:pt>
                <c:pt idx="205">
                  <c:v>365</c:v>
                </c:pt>
                <c:pt idx="206">
                  <c:v>365</c:v>
                </c:pt>
                <c:pt idx="207">
                  <c:v>365</c:v>
                </c:pt>
                <c:pt idx="208">
                  <c:v>365</c:v>
                </c:pt>
                <c:pt idx="209">
                  <c:v>365</c:v>
                </c:pt>
                <c:pt idx="210">
                  <c:v>365</c:v>
                </c:pt>
                <c:pt idx="211">
                  <c:v>365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365</c:v>
                </c:pt>
                <c:pt idx="216">
                  <c:v>365</c:v>
                </c:pt>
                <c:pt idx="217">
                  <c:v>365</c:v>
                </c:pt>
                <c:pt idx="218">
                  <c:v>365</c:v>
                </c:pt>
                <c:pt idx="219">
                  <c:v>365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368</c:v>
                </c:pt>
                <c:pt idx="229">
                  <c:v>368</c:v>
                </c:pt>
                <c:pt idx="230">
                  <c:v>368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369</c:v>
                </c:pt>
                <c:pt idx="235">
                  <c:v>371</c:v>
                </c:pt>
                <c:pt idx="236">
                  <c:v>372</c:v>
                </c:pt>
                <c:pt idx="237">
                  <c:v>372</c:v>
                </c:pt>
                <c:pt idx="238">
                  <c:v>372</c:v>
                </c:pt>
                <c:pt idx="239">
                  <c:v>373</c:v>
                </c:pt>
                <c:pt idx="240">
                  <c:v>373</c:v>
                </c:pt>
                <c:pt idx="241">
                  <c:v>373</c:v>
                </c:pt>
                <c:pt idx="242">
                  <c:v>373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374</c:v>
                </c:pt>
                <c:pt idx="278">
                  <c:v>378</c:v>
                </c:pt>
                <c:pt idx="279">
                  <c:v>392</c:v>
                </c:pt>
                <c:pt idx="280">
                  <c:v>412</c:v>
                </c:pt>
                <c:pt idx="281">
                  <c:v>465</c:v>
                </c:pt>
                <c:pt idx="282">
                  <c:v>498</c:v>
                </c:pt>
                <c:pt idx="283">
                  <c:v>512</c:v>
                </c:pt>
                <c:pt idx="284">
                  <c:v>558</c:v>
                </c:pt>
                <c:pt idx="285">
                  <c:v>640</c:v>
                </c:pt>
                <c:pt idx="286">
                  <c:v>680</c:v>
                </c:pt>
                <c:pt idx="287">
                  <c:v>770</c:v>
                </c:pt>
                <c:pt idx="288">
                  <c:v>851</c:v>
                </c:pt>
                <c:pt idx="289">
                  <c:v>941</c:v>
                </c:pt>
                <c:pt idx="290">
                  <c:v>1031</c:v>
                </c:pt>
                <c:pt idx="291">
                  <c:v>1103</c:v>
                </c:pt>
                <c:pt idx="292">
                  <c:v>1157</c:v>
                </c:pt>
                <c:pt idx="293">
                  <c:v>1192</c:v>
                </c:pt>
                <c:pt idx="294">
                  <c:v>1211</c:v>
                </c:pt>
                <c:pt idx="295">
                  <c:v>1231</c:v>
                </c:pt>
                <c:pt idx="296">
                  <c:v>1249</c:v>
                </c:pt>
                <c:pt idx="297">
                  <c:v>1264</c:v>
                </c:pt>
                <c:pt idx="298">
                  <c:v>1283</c:v>
                </c:pt>
                <c:pt idx="299">
                  <c:v>1294</c:v>
                </c:pt>
                <c:pt idx="300">
                  <c:v>1299</c:v>
                </c:pt>
                <c:pt idx="301">
                  <c:v>1306</c:v>
                </c:pt>
                <c:pt idx="302">
                  <c:v>1309</c:v>
                </c:pt>
                <c:pt idx="303">
                  <c:v>1310</c:v>
                </c:pt>
                <c:pt idx="304">
                  <c:v>1311</c:v>
                </c:pt>
                <c:pt idx="305">
                  <c:v>1312</c:v>
                </c:pt>
                <c:pt idx="306">
                  <c:v>1313</c:v>
                </c:pt>
                <c:pt idx="307">
                  <c:v>1313</c:v>
                </c:pt>
                <c:pt idx="308">
                  <c:v>1314</c:v>
                </c:pt>
                <c:pt idx="309">
                  <c:v>1316</c:v>
                </c:pt>
                <c:pt idx="310">
                  <c:v>1316</c:v>
                </c:pt>
                <c:pt idx="311">
                  <c:v>1316</c:v>
                </c:pt>
                <c:pt idx="312">
                  <c:v>1316</c:v>
                </c:pt>
                <c:pt idx="313">
                  <c:v>1316</c:v>
                </c:pt>
                <c:pt idx="314">
                  <c:v>1316</c:v>
                </c:pt>
                <c:pt idx="315">
                  <c:v>1316</c:v>
                </c:pt>
                <c:pt idx="316">
                  <c:v>1316</c:v>
                </c:pt>
                <c:pt idx="317">
                  <c:v>1316</c:v>
                </c:pt>
                <c:pt idx="318">
                  <c:v>1316</c:v>
                </c:pt>
                <c:pt idx="319">
                  <c:v>1316</c:v>
                </c:pt>
                <c:pt idx="320">
                  <c:v>1317</c:v>
                </c:pt>
                <c:pt idx="321">
                  <c:v>1317</c:v>
                </c:pt>
                <c:pt idx="322">
                  <c:v>1317</c:v>
                </c:pt>
                <c:pt idx="323">
                  <c:v>1317</c:v>
                </c:pt>
                <c:pt idx="324">
                  <c:v>1317</c:v>
                </c:pt>
                <c:pt idx="325">
                  <c:v>1317</c:v>
                </c:pt>
                <c:pt idx="326">
                  <c:v>1317</c:v>
                </c:pt>
                <c:pt idx="327">
                  <c:v>1317</c:v>
                </c:pt>
                <c:pt idx="328">
                  <c:v>1317</c:v>
                </c:pt>
                <c:pt idx="329">
                  <c:v>1317</c:v>
                </c:pt>
                <c:pt idx="330">
                  <c:v>1317</c:v>
                </c:pt>
                <c:pt idx="331">
                  <c:v>1317</c:v>
                </c:pt>
                <c:pt idx="332">
                  <c:v>1317</c:v>
                </c:pt>
                <c:pt idx="333">
                  <c:v>1317</c:v>
                </c:pt>
                <c:pt idx="334">
                  <c:v>1317</c:v>
                </c:pt>
                <c:pt idx="335">
                  <c:v>1317</c:v>
                </c:pt>
                <c:pt idx="336">
                  <c:v>1317</c:v>
                </c:pt>
                <c:pt idx="337">
                  <c:v>1317</c:v>
                </c:pt>
              </c:numCache>
            </c:numRef>
          </c:val>
        </c:ser>
        <c:ser>
          <c:idx val="1"/>
          <c:order val="1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5"/>
          <c:order val="5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河南!$B$2:$B$286</c:f>
              <c:numCache>
                <c:formatCode>General</c:formatCode>
                <c:ptCount val="285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83</c:v>
                </c:pt>
                <c:pt idx="4">
                  <c:v>128</c:v>
                </c:pt>
                <c:pt idx="5">
                  <c:v>206</c:v>
                </c:pt>
                <c:pt idx="6">
                  <c:v>278</c:v>
                </c:pt>
                <c:pt idx="7">
                  <c:v>352</c:v>
                </c:pt>
                <c:pt idx="8">
                  <c:v>422</c:v>
                </c:pt>
                <c:pt idx="9">
                  <c:v>493</c:v>
                </c:pt>
                <c:pt idx="10">
                  <c:v>566</c:v>
                </c:pt>
                <c:pt idx="11">
                  <c:v>675</c:v>
                </c:pt>
                <c:pt idx="12">
                  <c:v>764</c:v>
                </c:pt>
                <c:pt idx="13">
                  <c:v>851</c:v>
                </c:pt>
                <c:pt idx="14">
                  <c:v>914</c:v>
                </c:pt>
                <c:pt idx="15">
                  <c:v>980</c:v>
                </c:pt>
                <c:pt idx="16">
                  <c:v>1033</c:v>
                </c:pt>
                <c:pt idx="17">
                  <c:v>1073</c:v>
                </c:pt>
                <c:pt idx="18">
                  <c:v>1105</c:v>
                </c:pt>
                <c:pt idx="19">
                  <c:v>1135</c:v>
                </c:pt>
                <c:pt idx="20">
                  <c:v>1169</c:v>
                </c:pt>
                <c:pt idx="21">
                  <c:v>1184</c:v>
                </c:pt>
                <c:pt idx="22">
                  <c:v>1212</c:v>
                </c:pt>
                <c:pt idx="23">
                  <c:v>1231</c:v>
                </c:pt>
                <c:pt idx="24">
                  <c:v>1246</c:v>
                </c:pt>
                <c:pt idx="25">
                  <c:v>1257</c:v>
                </c:pt>
                <c:pt idx="26">
                  <c:v>1261</c:v>
                </c:pt>
                <c:pt idx="27">
                  <c:v>1265</c:v>
                </c:pt>
                <c:pt idx="28">
                  <c:v>1267</c:v>
                </c:pt>
                <c:pt idx="29">
                  <c:v>1270</c:v>
                </c:pt>
                <c:pt idx="30">
                  <c:v>1271</c:v>
                </c:pt>
                <c:pt idx="31">
                  <c:v>1271</c:v>
                </c:pt>
                <c:pt idx="32">
                  <c:v>1271</c:v>
                </c:pt>
                <c:pt idx="33">
                  <c:v>1271</c:v>
                </c:pt>
                <c:pt idx="34">
                  <c:v>1272</c:v>
                </c:pt>
                <c:pt idx="35">
                  <c:v>1272</c:v>
                </c:pt>
                <c:pt idx="36">
                  <c:v>1272</c:v>
                </c:pt>
                <c:pt idx="37">
                  <c:v>1272</c:v>
                </c:pt>
                <c:pt idx="38">
                  <c:v>1272</c:v>
                </c:pt>
                <c:pt idx="39">
                  <c:v>1272</c:v>
                </c:pt>
                <c:pt idx="40">
                  <c:v>1272</c:v>
                </c:pt>
                <c:pt idx="41">
                  <c:v>1272</c:v>
                </c:pt>
                <c:pt idx="42">
                  <c:v>1272</c:v>
                </c:pt>
                <c:pt idx="43">
                  <c:v>1272</c:v>
                </c:pt>
                <c:pt idx="44">
                  <c:v>1272</c:v>
                </c:pt>
                <c:pt idx="45">
                  <c:v>1272</c:v>
                </c:pt>
                <c:pt idx="46">
                  <c:v>1272</c:v>
                </c:pt>
                <c:pt idx="47">
                  <c:v>1272</c:v>
                </c:pt>
                <c:pt idx="48">
                  <c:v>1273</c:v>
                </c:pt>
                <c:pt idx="49">
                  <c:v>1273</c:v>
                </c:pt>
                <c:pt idx="50">
                  <c:v>1273</c:v>
                </c:pt>
                <c:pt idx="51">
                  <c:v>1273</c:v>
                </c:pt>
                <c:pt idx="52">
                  <c:v>1273</c:v>
                </c:pt>
                <c:pt idx="53">
                  <c:v>1273</c:v>
                </c:pt>
                <c:pt idx="54">
                  <c:v>1273</c:v>
                </c:pt>
                <c:pt idx="55">
                  <c:v>1273</c:v>
                </c:pt>
                <c:pt idx="56">
                  <c:v>1273</c:v>
                </c:pt>
                <c:pt idx="57">
                  <c:v>1273</c:v>
                </c:pt>
                <c:pt idx="58">
                  <c:v>1273</c:v>
                </c:pt>
                <c:pt idx="59">
                  <c:v>1274</c:v>
                </c:pt>
                <c:pt idx="60">
                  <c:v>1274</c:v>
                </c:pt>
                <c:pt idx="61">
                  <c:v>1274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1276</c:v>
                </c:pt>
                <c:pt idx="66">
                  <c:v>1276</c:v>
                </c:pt>
                <c:pt idx="67">
                  <c:v>1276</c:v>
                </c:pt>
                <c:pt idx="68">
                  <c:v>1276</c:v>
                </c:pt>
                <c:pt idx="69">
                  <c:v>1276</c:v>
                </c:pt>
                <c:pt idx="70">
                  <c:v>1276</c:v>
                </c:pt>
                <c:pt idx="71">
                  <c:v>1276</c:v>
                </c:pt>
                <c:pt idx="72">
                  <c:v>1276</c:v>
                </c:pt>
                <c:pt idx="73">
                  <c:v>1276</c:v>
                </c:pt>
                <c:pt idx="74">
                  <c:v>1276</c:v>
                </c:pt>
                <c:pt idx="75">
                  <c:v>1276</c:v>
                </c:pt>
                <c:pt idx="76">
                  <c:v>1276</c:v>
                </c:pt>
                <c:pt idx="77">
                  <c:v>1276</c:v>
                </c:pt>
                <c:pt idx="78">
                  <c:v>1276</c:v>
                </c:pt>
                <c:pt idx="79">
                  <c:v>1276</c:v>
                </c:pt>
                <c:pt idx="80">
                  <c:v>1276</c:v>
                </c:pt>
                <c:pt idx="81">
                  <c:v>1276</c:v>
                </c:pt>
                <c:pt idx="82">
                  <c:v>1277</c:v>
                </c:pt>
                <c:pt idx="83">
                  <c:v>1277</c:v>
                </c:pt>
                <c:pt idx="84">
                  <c:v>1277</c:v>
                </c:pt>
                <c:pt idx="85">
                  <c:v>1277</c:v>
                </c:pt>
                <c:pt idx="86">
                  <c:v>1278</c:v>
                </c:pt>
                <c:pt idx="87">
                  <c:v>1278</c:v>
                </c:pt>
                <c:pt idx="88">
                  <c:v>1278</c:v>
                </c:pt>
                <c:pt idx="89">
                  <c:v>1279</c:v>
                </c:pt>
                <c:pt idx="90">
                  <c:v>1279</c:v>
                </c:pt>
                <c:pt idx="91">
                  <c:v>1279</c:v>
                </c:pt>
                <c:pt idx="92">
                  <c:v>1280</c:v>
                </c:pt>
                <c:pt idx="93">
                  <c:v>1280</c:v>
                </c:pt>
                <c:pt idx="94">
                  <c:v>1280</c:v>
                </c:pt>
                <c:pt idx="95">
                  <c:v>1280</c:v>
                </c:pt>
                <c:pt idx="96">
                  <c:v>1280</c:v>
                </c:pt>
                <c:pt idx="97">
                  <c:v>1280</c:v>
                </c:pt>
                <c:pt idx="98">
                  <c:v>1280</c:v>
                </c:pt>
                <c:pt idx="99">
                  <c:v>1281</c:v>
                </c:pt>
                <c:pt idx="100">
                  <c:v>1281</c:v>
                </c:pt>
                <c:pt idx="101">
                  <c:v>1281</c:v>
                </c:pt>
                <c:pt idx="102">
                  <c:v>1281</c:v>
                </c:pt>
                <c:pt idx="103">
                  <c:v>1281</c:v>
                </c:pt>
                <c:pt idx="104">
                  <c:v>1281</c:v>
                </c:pt>
                <c:pt idx="105">
                  <c:v>1281</c:v>
                </c:pt>
                <c:pt idx="106">
                  <c:v>1281</c:v>
                </c:pt>
                <c:pt idx="107">
                  <c:v>1281</c:v>
                </c:pt>
                <c:pt idx="108">
                  <c:v>1281</c:v>
                </c:pt>
                <c:pt idx="109">
                  <c:v>1281</c:v>
                </c:pt>
                <c:pt idx="110">
                  <c:v>1281</c:v>
                </c:pt>
                <c:pt idx="111">
                  <c:v>1281</c:v>
                </c:pt>
                <c:pt idx="112">
                  <c:v>1281</c:v>
                </c:pt>
                <c:pt idx="113">
                  <c:v>1281</c:v>
                </c:pt>
                <c:pt idx="114">
                  <c:v>1281</c:v>
                </c:pt>
                <c:pt idx="115">
                  <c:v>1281</c:v>
                </c:pt>
                <c:pt idx="116">
                  <c:v>1281</c:v>
                </c:pt>
                <c:pt idx="117">
                  <c:v>1281</c:v>
                </c:pt>
                <c:pt idx="118">
                  <c:v>1281</c:v>
                </c:pt>
                <c:pt idx="119">
                  <c:v>1281</c:v>
                </c:pt>
                <c:pt idx="120">
                  <c:v>1283</c:v>
                </c:pt>
                <c:pt idx="121">
                  <c:v>1283</c:v>
                </c:pt>
                <c:pt idx="122">
                  <c:v>1283</c:v>
                </c:pt>
                <c:pt idx="123">
                  <c:v>1283</c:v>
                </c:pt>
                <c:pt idx="124">
                  <c:v>1283</c:v>
                </c:pt>
                <c:pt idx="125">
                  <c:v>1283</c:v>
                </c:pt>
                <c:pt idx="126">
                  <c:v>1283</c:v>
                </c:pt>
                <c:pt idx="127">
                  <c:v>1284</c:v>
                </c:pt>
                <c:pt idx="128">
                  <c:v>1284</c:v>
                </c:pt>
                <c:pt idx="129">
                  <c:v>1284</c:v>
                </c:pt>
                <c:pt idx="130">
                  <c:v>1284</c:v>
                </c:pt>
                <c:pt idx="131">
                  <c:v>1284</c:v>
                </c:pt>
                <c:pt idx="132">
                  <c:v>1284</c:v>
                </c:pt>
                <c:pt idx="133">
                  <c:v>1284</c:v>
                </c:pt>
                <c:pt idx="134">
                  <c:v>1284</c:v>
                </c:pt>
                <c:pt idx="135">
                  <c:v>1286</c:v>
                </c:pt>
                <c:pt idx="136">
                  <c:v>1286</c:v>
                </c:pt>
                <c:pt idx="137">
                  <c:v>1286</c:v>
                </c:pt>
                <c:pt idx="138">
                  <c:v>1286</c:v>
                </c:pt>
                <c:pt idx="139">
                  <c:v>1286</c:v>
                </c:pt>
                <c:pt idx="140">
                  <c:v>1286</c:v>
                </c:pt>
                <c:pt idx="141">
                  <c:v>1286</c:v>
                </c:pt>
                <c:pt idx="142">
                  <c:v>1286</c:v>
                </c:pt>
                <c:pt idx="143">
                  <c:v>1287</c:v>
                </c:pt>
                <c:pt idx="144">
                  <c:v>1287</c:v>
                </c:pt>
                <c:pt idx="145">
                  <c:v>1288</c:v>
                </c:pt>
                <c:pt idx="146">
                  <c:v>1288</c:v>
                </c:pt>
                <c:pt idx="147">
                  <c:v>1288</c:v>
                </c:pt>
                <c:pt idx="148">
                  <c:v>1288</c:v>
                </c:pt>
                <c:pt idx="149">
                  <c:v>1288</c:v>
                </c:pt>
                <c:pt idx="150">
                  <c:v>1288</c:v>
                </c:pt>
                <c:pt idx="151">
                  <c:v>1288</c:v>
                </c:pt>
                <c:pt idx="152">
                  <c:v>1288</c:v>
                </c:pt>
                <c:pt idx="153">
                  <c:v>1288</c:v>
                </c:pt>
                <c:pt idx="154">
                  <c:v>1289</c:v>
                </c:pt>
                <c:pt idx="155">
                  <c:v>1289</c:v>
                </c:pt>
                <c:pt idx="156">
                  <c:v>1289</c:v>
                </c:pt>
                <c:pt idx="157">
                  <c:v>1289</c:v>
                </c:pt>
                <c:pt idx="158">
                  <c:v>1289</c:v>
                </c:pt>
                <c:pt idx="159">
                  <c:v>1289</c:v>
                </c:pt>
                <c:pt idx="160">
                  <c:v>1289</c:v>
                </c:pt>
                <c:pt idx="161">
                  <c:v>1289</c:v>
                </c:pt>
                <c:pt idx="162">
                  <c:v>1290</c:v>
                </c:pt>
                <c:pt idx="163">
                  <c:v>1290</c:v>
                </c:pt>
                <c:pt idx="164">
                  <c:v>1292</c:v>
                </c:pt>
                <c:pt idx="165">
                  <c:v>1295</c:v>
                </c:pt>
                <c:pt idx="166">
                  <c:v>1295</c:v>
                </c:pt>
                <c:pt idx="167">
                  <c:v>1295</c:v>
                </c:pt>
                <c:pt idx="168">
                  <c:v>1295</c:v>
                </c:pt>
                <c:pt idx="169">
                  <c:v>1295</c:v>
                </c:pt>
                <c:pt idx="170">
                  <c:v>1295</c:v>
                </c:pt>
                <c:pt idx="171">
                  <c:v>1295</c:v>
                </c:pt>
                <c:pt idx="172">
                  <c:v>1295</c:v>
                </c:pt>
                <c:pt idx="173">
                  <c:v>1295</c:v>
                </c:pt>
                <c:pt idx="174">
                  <c:v>1295</c:v>
                </c:pt>
                <c:pt idx="175">
                  <c:v>1295</c:v>
                </c:pt>
                <c:pt idx="176">
                  <c:v>1295</c:v>
                </c:pt>
                <c:pt idx="177">
                  <c:v>1295</c:v>
                </c:pt>
                <c:pt idx="178">
                  <c:v>1296</c:v>
                </c:pt>
                <c:pt idx="179">
                  <c:v>1296</c:v>
                </c:pt>
                <c:pt idx="180">
                  <c:v>1297</c:v>
                </c:pt>
                <c:pt idx="181">
                  <c:v>1297</c:v>
                </c:pt>
                <c:pt idx="182">
                  <c:v>1297</c:v>
                </c:pt>
                <c:pt idx="183">
                  <c:v>1297</c:v>
                </c:pt>
                <c:pt idx="184">
                  <c:v>1298</c:v>
                </c:pt>
                <c:pt idx="185">
                  <c:v>1298</c:v>
                </c:pt>
                <c:pt idx="186">
                  <c:v>1298</c:v>
                </c:pt>
                <c:pt idx="187">
                  <c:v>1298</c:v>
                </c:pt>
                <c:pt idx="188">
                  <c:v>1298</c:v>
                </c:pt>
                <c:pt idx="189">
                  <c:v>1299</c:v>
                </c:pt>
                <c:pt idx="190">
                  <c:v>1299</c:v>
                </c:pt>
                <c:pt idx="191">
                  <c:v>1299</c:v>
                </c:pt>
                <c:pt idx="192">
                  <c:v>1299</c:v>
                </c:pt>
                <c:pt idx="193">
                  <c:v>1299</c:v>
                </c:pt>
                <c:pt idx="194">
                  <c:v>1299</c:v>
                </c:pt>
                <c:pt idx="195">
                  <c:v>1299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1301</c:v>
                </c:pt>
                <c:pt idx="200">
                  <c:v>1301</c:v>
                </c:pt>
                <c:pt idx="201">
                  <c:v>1301</c:v>
                </c:pt>
                <c:pt idx="202">
                  <c:v>1301</c:v>
                </c:pt>
                <c:pt idx="203">
                  <c:v>1302</c:v>
                </c:pt>
                <c:pt idx="204">
                  <c:v>1302</c:v>
                </c:pt>
                <c:pt idx="205">
                  <c:v>1303</c:v>
                </c:pt>
                <c:pt idx="206">
                  <c:v>1303</c:v>
                </c:pt>
                <c:pt idx="207">
                  <c:v>1303</c:v>
                </c:pt>
                <c:pt idx="208">
                  <c:v>1303</c:v>
                </c:pt>
                <c:pt idx="209">
                  <c:v>1303</c:v>
                </c:pt>
                <c:pt idx="210">
                  <c:v>1303</c:v>
                </c:pt>
                <c:pt idx="211">
                  <c:v>1303</c:v>
                </c:pt>
                <c:pt idx="212">
                  <c:v>1303</c:v>
                </c:pt>
                <c:pt idx="213">
                  <c:v>1303</c:v>
                </c:pt>
                <c:pt idx="214">
                  <c:v>1303</c:v>
                </c:pt>
                <c:pt idx="215">
                  <c:v>1303</c:v>
                </c:pt>
                <c:pt idx="216">
                  <c:v>1303</c:v>
                </c:pt>
                <c:pt idx="217">
                  <c:v>1303</c:v>
                </c:pt>
                <c:pt idx="218">
                  <c:v>1303</c:v>
                </c:pt>
                <c:pt idx="219">
                  <c:v>1303</c:v>
                </c:pt>
                <c:pt idx="220">
                  <c:v>1303</c:v>
                </c:pt>
                <c:pt idx="221">
                  <c:v>1303</c:v>
                </c:pt>
                <c:pt idx="222">
                  <c:v>1303</c:v>
                </c:pt>
                <c:pt idx="223">
                  <c:v>1303</c:v>
                </c:pt>
                <c:pt idx="224">
                  <c:v>1303</c:v>
                </c:pt>
                <c:pt idx="225">
                  <c:v>1303</c:v>
                </c:pt>
                <c:pt idx="226">
                  <c:v>1303</c:v>
                </c:pt>
                <c:pt idx="227">
                  <c:v>1303</c:v>
                </c:pt>
                <c:pt idx="228">
                  <c:v>1303</c:v>
                </c:pt>
                <c:pt idx="229">
                  <c:v>1303</c:v>
                </c:pt>
                <c:pt idx="230">
                  <c:v>1303</c:v>
                </c:pt>
                <c:pt idx="231">
                  <c:v>1304</c:v>
                </c:pt>
                <c:pt idx="232">
                  <c:v>1304</c:v>
                </c:pt>
                <c:pt idx="233">
                  <c:v>1304</c:v>
                </c:pt>
                <c:pt idx="234">
                  <c:v>1304</c:v>
                </c:pt>
                <c:pt idx="235">
                  <c:v>1304</c:v>
                </c:pt>
                <c:pt idx="236">
                  <c:v>1304</c:v>
                </c:pt>
                <c:pt idx="237">
                  <c:v>1304</c:v>
                </c:pt>
                <c:pt idx="238">
                  <c:v>1304</c:v>
                </c:pt>
                <c:pt idx="239">
                  <c:v>1304</c:v>
                </c:pt>
                <c:pt idx="240">
                  <c:v>1304</c:v>
                </c:pt>
                <c:pt idx="241">
                  <c:v>1304</c:v>
                </c:pt>
                <c:pt idx="242">
                  <c:v>1304</c:v>
                </c:pt>
                <c:pt idx="243">
                  <c:v>1304</c:v>
                </c:pt>
                <c:pt idx="244">
                  <c:v>1304</c:v>
                </c:pt>
                <c:pt idx="245">
                  <c:v>1304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1307</c:v>
                </c:pt>
                <c:pt idx="253">
                  <c:v>1307</c:v>
                </c:pt>
                <c:pt idx="254">
                  <c:v>1308</c:v>
                </c:pt>
                <c:pt idx="255">
                  <c:v>1308</c:v>
                </c:pt>
                <c:pt idx="256">
                  <c:v>1309</c:v>
                </c:pt>
                <c:pt idx="257">
                  <c:v>1309</c:v>
                </c:pt>
                <c:pt idx="258">
                  <c:v>1309</c:v>
                </c:pt>
                <c:pt idx="259">
                  <c:v>1309</c:v>
                </c:pt>
                <c:pt idx="260">
                  <c:v>1309</c:v>
                </c:pt>
                <c:pt idx="261">
                  <c:v>1309</c:v>
                </c:pt>
                <c:pt idx="262">
                  <c:v>1309</c:v>
                </c:pt>
                <c:pt idx="263">
                  <c:v>1309</c:v>
                </c:pt>
                <c:pt idx="264">
                  <c:v>1309</c:v>
                </c:pt>
                <c:pt idx="265">
                  <c:v>1309</c:v>
                </c:pt>
                <c:pt idx="266">
                  <c:v>1309</c:v>
                </c:pt>
                <c:pt idx="267">
                  <c:v>1309</c:v>
                </c:pt>
                <c:pt idx="268">
                  <c:v>1309</c:v>
                </c:pt>
                <c:pt idx="269">
                  <c:v>1309</c:v>
                </c:pt>
                <c:pt idx="270">
                  <c:v>1309</c:v>
                </c:pt>
                <c:pt idx="271">
                  <c:v>1309</c:v>
                </c:pt>
                <c:pt idx="272">
                  <c:v>1310</c:v>
                </c:pt>
                <c:pt idx="273">
                  <c:v>1310</c:v>
                </c:pt>
                <c:pt idx="274">
                  <c:v>1310</c:v>
                </c:pt>
                <c:pt idx="275">
                  <c:v>1311</c:v>
                </c:pt>
                <c:pt idx="276">
                  <c:v>1311</c:v>
                </c:pt>
                <c:pt idx="277">
                  <c:v>1311</c:v>
                </c:pt>
                <c:pt idx="278">
                  <c:v>1311</c:v>
                </c:pt>
                <c:pt idx="279">
                  <c:v>1311</c:v>
                </c:pt>
                <c:pt idx="280">
                  <c:v>1311</c:v>
                </c:pt>
                <c:pt idx="281">
                  <c:v>1311</c:v>
                </c:pt>
                <c:pt idx="282">
                  <c:v>1311</c:v>
                </c:pt>
                <c:pt idx="283">
                  <c:v>1311</c:v>
                </c:pt>
                <c:pt idx="284">
                  <c:v>1311</c:v>
                </c:pt>
              </c:numCache>
            </c:numRef>
          </c:val>
        </c:ser>
        <c:ser>
          <c:idx val="1"/>
          <c:order val="1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河南!$E$2:$E$286</c:f>
              <c:numCache>
                <c:formatCode>General</c:formatCode>
                <c:ptCount val="285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</c:numCache>
            </c:numRef>
          </c:val>
        </c:ser>
        <c:ser>
          <c:idx val="2"/>
          <c:order val="2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河南!$F$2:$F$286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河南!$G$2:$G$286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河南!$H$2:$H$286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5"/>
          <c:order val="5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河南!$I$2:$I$286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河南!$A$2:$A$286</c:f>
              <c:numCache>
                <c:formatCode>General</c:formatCode>
                <c:ptCount val="285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</c:numCache>
            </c:numRef>
          </c:cat>
          <c:val>
            <c:numRef>
              <c:f>河南!$J$2:$J$286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北京!$B$2:$B$414</c:f>
              <c:numCache>
                <c:formatCode>General</c:formatCode>
                <c:ptCount val="413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68</c:v>
                </c:pt>
                <c:pt idx="7">
                  <c:v>91</c:v>
                </c:pt>
                <c:pt idx="8">
                  <c:v>111</c:v>
                </c:pt>
                <c:pt idx="9">
                  <c:v>132</c:v>
                </c:pt>
                <c:pt idx="10">
                  <c:v>168</c:v>
                </c:pt>
                <c:pt idx="11">
                  <c:v>183</c:v>
                </c:pt>
                <c:pt idx="12">
                  <c:v>212</c:v>
                </c:pt>
                <c:pt idx="13">
                  <c:v>228</c:v>
                </c:pt>
                <c:pt idx="14">
                  <c:v>253</c:v>
                </c:pt>
                <c:pt idx="15">
                  <c:v>274</c:v>
                </c:pt>
                <c:pt idx="16">
                  <c:v>297</c:v>
                </c:pt>
                <c:pt idx="17">
                  <c:v>315</c:v>
                </c:pt>
                <c:pt idx="18">
                  <c:v>326</c:v>
                </c:pt>
                <c:pt idx="19">
                  <c:v>337</c:v>
                </c:pt>
                <c:pt idx="20">
                  <c:v>342</c:v>
                </c:pt>
                <c:pt idx="21">
                  <c:v>352</c:v>
                </c:pt>
                <c:pt idx="22">
                  <c:v>366</c:v>
                </c:pt>
                <c:pt idx="23">
                  <c:v>372</c:v>
                </c:pt>
                <c:pt idx="24">
                  <c:v>375</c:v>
                </c:pt>
                <c:pt idx="25">
                  <c:v>380</c:v>
                </c:pt>
                <c:pt idx="26">
                  <c:v>381</c:v>
                </c:pt>
                <c:pt idx="27">
                  <c:v>387</c:v>
                </c:pt>
                <c:pt idx="28">
                  <c:v>393</c:v>
                </c:pt>
                <c:pt idx="29">
                  <c:v>395</c:v>
                </c:pt>
                <c:pt idx="30">
                  <c:v>396</c:v>
                </c:pt>
                <c:pt idx="31">
                  <c:v>399</c:v>
                </c:pt>
                <c:pt idx="32">
                  <c:v>399</c:v>
                </c:pt>
                <c:pt idx="33">
                  <c:v>399</c:v>
                </c:pt>
                <c:pt idx="34">
                  <c:v>400</c:v>
                </c:pt>
                <c:pt idx="35">
                  <c:v>400</c:v>
                </c:pt>
                <c:pt idx="36">
                  <c:v>410</c:v>
                </c:pt>
                <c:pt idx="37">
                  <c:v>410</c:v>
                </c:pt>
                <c:pt idx="38">
                  <c:v>411</c:v>
                </c:pt>
                <c:pt idx="39">
                  <c:v>413</c:v>
                </c:pt>
                <c:pt idx="40">
                  <c:v>414</c:v>
                </c:pt>
                <c:pt idx="41">
                  <c:v>414</c:v>
                </c:pt>
                <c:pt idx="42">
                  <c:v>417</c:v>
                </c:pt>
                <c:pt idx="43">
                  <c:v>418</c:v>
                </c:pt>
                <c:pt idx="44">
                  <c:v>422</c:v>
                </c:pt>
                <c:pt idx="45">
                  <c:v>426</c:v>
                </c:pt>
                <c:pt idx="46">
                  <c:v>428</c:v>
                </c:pt>
                <c:pt idx="47">
                  <c:v>428</c:v>
                </c:pt>
                <c:pt idx="48">
                  <c:v>429</c:v>
                </c:pt>
                <c:pt idx="49">
                  <c:v>435</c:v>
                </c:pt>
                <c:pt idx="50">
                  <c:v>435</c:v>
                </c:pt>
                <c:pt idx="51">
                  <c:v>436</c:v>
                </c:pt>
                <c:pt idx="52">
                  <c:v>437</c:v>
                </c:pt>
                <c:pt idx="53">
                  <c:v>442</c:v>
                </c:pt>
                <c:pt idx="54">
                  <c:v>446</c:v>
                </c:pt>
                <c:pt idx="55">
                  <c:v>455</c:v>
                </c:pt>
                <c:pt idx="56">
                  <c:v>458</c:v>
                </c:pt>
                <c:pt idx="57">
                  <c:v>479</c:v>
                </c:pt>
                <c:pt idx="58">
                  <c:v>485</c:v>
                </c:pt>
                <c:pt idx="59">
                  <c:v>499</c:v>
                </c:pt>
                <c:pt idx="60">
                  <c:v>512</c:v>
                </c:pt>
                <c:pt idx="61">
                  <c:v>522</c:v>
                </c:pt>
                <c:pt idx="62">
                  <c:v>554</c:v>
                </c:pt>
                <c:pt idx="63">
                  <c:v>559</c:v>
                </c:pt>
                <c:pt idx="64">
                  <c:v>565</c:v>
                </c:pt>
                <c:pt idx="65">
                  <c:v>569</c:v>
                </c:pt>
                <c:pt idx="66">
                  <c:v>572</c:v>
                </c:pt>
                <c:pt idx="67">
                  <c:v>576</c:v>
                </c:pt>
                <c:pt idx="68">
                  <c:v>577</c:v>
                </c:pt>
                <c:pt idx="69">
                  <c:v>580</c:v>
                </c:pt>
                <c:pt idx="70">
                  <c:v>580</c:v>
                </c:pt>
                <c:pt idx="71">
                  <c:v>582</c:v>
                </c:pt>
                <c:pt idx="72">
                  <c:v>583</c:v>
                </c:pt>
                <c:pt idx="73">
                  <c:v>585</c:v>
                </c:pt>
                <c:pt idx="74">
                  <c:v>586</c:v>
                </c:pt>
                <c:pt idx="75">
                  <c:v>587</c:v>
                </c:pt>
                <c:pt idx="76">
                  <c:v>587</c:v>
                </c:pt>
                <c:pt idx="77">
                  <c:v>588</c:v>
                </c:pt>
                <c:pt idx="78">
                  <c:v>588</c:v>
                </c:pt>
                <c:pt idx="79">
                  <c:v>588</c:v>
                </c:pt>
                <c:pt idx="80">
                  <c:v>589</c:v>
                </c:pt>
                <c:pt idx="81">
                  <c:v>589</c:v>
                </c:pt>
                <c:pt idx="82">
                  <c:v>589</c:v>
                </c:pt>
                <c:pt idx="83">
                  <c:v>589</c:v>
                </c:pt>
                <c:pt idx="84">
                  <c:v>590</c:v>
                </c:pt>
                <c:pt idx="85">
                  <c:v>593</c:v>
                </c:pt>
                <c:pt idx="86">
                  <c:v>593</c:v>
                </c:pt>
                <c:pt idx="87">
                  <c:v>593</c:v>
                </c:pt>
                <c:pt idx="88">
                  <c:v>593</c:v>
                </c:pt>
                <c:pt idx="89">
                  <c:v>593</c:v>
                </c:pt>
                <c:pt idx="90">
                  <c:v>593</c:v>
                </c:pt>
                <c:pt idx="91">
                  <c:v>593</c:v>
                </c:pt>
                <c:pt idx="92">
                  <c:v>593</c:v>
                </c:pt>
                <c:pt idx="93">
                  <c:v>593</c:v>
                </c:pt>
                <c:pt idx="94">
                  <c:v>593</c:v>
                </c:pt>
                <c:pt idx="95">
                  <c:v>593</c:v>
                </c:pt>
                <c:pt idx="96">
                  <c:v>593</c:v>
                </c:pt>
                <c:pt idx="97">
                  <c:v>593</c:v>
                </c:pt>
                <c:pt idx="98">
                  <c:v>593</c:v>
                </c:pt>
                <c:pt idx="99">
                  <c:v>593</c:v>
                </c:pt>
                <c:pt idx="100">
                  <c:v>593</c:v>
                </c:pt>
                <c:pt idx="101">
                  <c:v>593</c:v>
                </c:pt>
                <c:pt idx="102">
                  <c:v>593</c:v>
                </c:pt>
                <c:pt idx="103">
                  <c:v>593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593</c:v>
                </c:pt>
                <c:pt idx="113">
                  <c:v>593</c:v>
                </c:pt>
                <c:pt idx="114">
                  <c:v>593</c:v>
                </c:pt>
                <c:pt idx="115">
                  <c:v>593</c:v>
                </c:pt>
                <c:pt idx="116">
                  <c:v>593</c:v>
                </c:pt>
                <c:pt idx="117">
                  <c:v>593</c:v>
                </c:pt>
                <c:pt idx="118">
                  <c:v>593</c:v>
                </c:pt>
                <c:pt idx="119">
                  <c:v>593</c:v>
                </c:pt>
                <c:pt idx="120">
                  <c:v>593</c:v>
                </c:pt>
                <c:pt idx="121">
                  <c:v>593</c:v>
                </c:pt>
                <c:pt idx="122">
                  <c:v>593</c:v>
                </c:pt>
                <c:pt idx="123">
                  <c:v>593</c:v>
                </c:pt>
                <c:pt idx="124">
                  <c:v>593</c:v>
                </c:pt>
                <c:pt idx="125">
                  <c:v>593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593</c:v>
                </c:pt>
                <c:pt idx="130">
                  <c:v>593</c:v>
                </c:pt>
                <c:pt idx="131">
                  <c:v>594</c:v>
                </c:pt>
                <c:pt idx="132">
                  <c:v>594</c:v>
                </c:pt>
                <c:pt idx="133">
                  <c:v>594</c:v>
                </c:pt>
                <c:pt idx="134">
                  <c:v>594</c:v>
                </c:pt>
                <c:pt idx="135">
                  <c:v>594</c:v>
                </c:pt>
                <c:pt idx="136">
                  <c:v>594</c:v>
                </c:pt>
                <c:pt idx="137">
                  <c:v>594</c:v>
                </c:pt>
                <c:pt idx="138">
                  <c:v>594</c:v>
                </c:pt>
                <c:pt idx="139">
                  <c:v>594</c:v>
                </c:pt>
                <c:pt idx="140">
                  <c:v>594</c:v>
                </c:pt>
                <c:pt idx="141">
                  <c:v>594</c:v>
                </c:pt>
                <c:pt idx="142">
                  <c:v>595</c:v>
                </c:pt>
                <c:pt idx="143">
                  <c:v>601</c:v>
                </c:pt>
                <c:pt idx="144">
                  <c:v>637</c:v>
                </c:pt>
                <c:pt idx="145">
                  <c:v>673</c:v>
                </c:pt>
                <c:pt idx="146">
                  <c:v>700</c:v>
                </c:pt>
                <c:pt idx="147">
                  <c:v>731</c:v>
                </c:pt>
                <c:pt idx="148">
                  <c:v>752</c:v>
                </c:pt>
                <c:pt idx="149">
                  <c:v>777</c:v>
                </c:pt>
                <c:pt idx="150">
                  <c:v>799</c:v>
                </c:pt>
                <c:pt idx="151">
                  <c:v>821</c:v>
                </c:pt>
                <c:pt idx="152">
                  <c:v>830</c:v>
                </c:pt>
                <c:pt idx="153">
                  <c:v>843</c:v>
                </c:pt>
                <c:pt idx="154">
                  <c:v>850</c:v>
                </c:pt>
                <c:pt idx="155">
                  <c:v>863</c:v>
                </c:pt>
                <c:pt idx="156">
                  <c:v>874</c:v>
                </c:pt>
                <c:pt idx="157">
                  <c:v>891</c:v>
                </c:pt>
                <c:pt idx="158">
                  <c:v>905</c:v>
                </c:pt>
                <c:pt idx="159">
                  <c:v>912</c:v>
                </c:pt>
                <c:pt idx="160">
                  <c:v>919</c:v>
                </c:pt>
                <c:pt idx="161">
                  <c:v>922</c:v>
                </c:pt>
                <c:pt idx="162">
                  <c:v>923</c:v>
                </c:pt>
                <c:pt idx="163">
                  <c:v>925</c:v>
                </c:pt>
                <c:pt idx="164">
                  <c:v>926</c:v>
                </c:pt>
                <c:pt idx="165">
                  <c:v>928</c:v>
                </c:pt>
                <c:pt idx="166">
                  <c:v>929</c:v>
                </c:pt>
                <c:pt idx="167">
                  <c:v>929</c:v>
                </c:pt>
                <c:pt idx="168">
                  <c:v>929</c:v>
                </c:pt>
                <c:pt idx="169">
                  <c:v>929</c:v>
                </c:pt>
                <c:pt idx="170">
                  <c:v>929</c:v>
                </c:pt>
                <c:pt idx="171">
                  <c:v>929</c:v>
                </c:pt>
                <c:pt idx="172">
                  <c:v>929</c:v>
                </c:pt>
                <c:pt idx="173">
                  <c:v>929</c:v>
                </c:pt>
                <c:pt idx="174">
                  <c:v>929</c:v>
                </c:pt>
                <c:pt idx="175">
                  <c:v>929</c:v>
                </c:pt>
                <c:pt idx="176">
                  <c:v>929</c:v>
                </c:pt>
                <c:pt idx="177">
                  <c:v>929</c:v>
                </c:pt>
                <c:pt idx="178">
                  <c:v>929</c:v>
                </c:pt>
                <c:pt idx="179">
                  <c:v>929</c:v>
                </c:pt>
                <c:pt idx="180">
                  <c:v>929</c:v>
                </c:pt>
                <c:pt idx="181">
                  <c:v>929</c:v>
                </c:pt>
                <c:pt idx="182">
                  <c:v>929</c:v>
                </c:pt>
                <c:pt idx="183">
                  <c:v>929</c:v>
                </c:pt>
                <c:pt idx="184">
                  <c:v>929</c:v>
                </c:pt>
                <c:pt idx="185">
                  <c:v>929</c:v>
                </c:pt>
                <c:pt idx="186">
                  <c:v>929</c:v>
                </c:pt>
                <c:pt idx="187">
                  <c:v>929</c:v>
                </c:pt>
                <c:pt idx="188">
                  <c:v>931</c:v>
                </c:pt>
                <c:pt idx="189">
                  <c:v>932</c:v>
                </c:pt>
                <c:pt idx="190">
                  <c:v>933</c:v>
                </c:pt>
                <c:pt idx="191">
                  <c:v>933</c:v>
                </c:pt>
                <c:pt idx="192">
                  <c:v>933</c:v>
                </c:pt>
                <c:pt idx="193">
                  <c:v>933</c:v>
                </c:pt>
                <c:pt idx="194">
                  <c:v>933</c:v>
                </c:pt>
                <c:pt idx="195">
                  <c:v>933</c:v>
                </c:pt>
                <c:pt idx="196">
                  <c:v>934</c:v>
                </c:pt>
                <c:pt idx="197">
                  <c:v>934</c:v>
                </c:pt>
                <c:pt idx="198">
                  <c:v>935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936</c:v>
                </c:pt>
                <c:pt idx="219">
                  <c:v>936</c:v>
                </c:pt>
                <c:pt idx="220">
                  <c:v>936</c:v>
                </c:pt>
                <c:pt idx="221">
                  <c:v>936</c:v>
                </c:pt>
                <c:pt idx="222">
                  <c:v>936</c:v>
                </c:pt>
                <c:pt idx="223">
                  <c:v>936</c:v>
                </c:pt>
                <c:pt idx="224">
                  <c:v>936</c:v>
                </c:pt>
                <c:pt idx="225">
                  <c:v>936</c:v>
                </c:pt>
                <c:pt idx="226">
                  <c:v>936</c:v>
                </c:pt>
                <c:pt idx="227">
                  <c:v>936</c:v>
                </c:pt>
                <c:pt idx="228">
                  <c:v>936</c:v>
                </c:pt>
                <c:pt idx="229">
                  <c:v>936</c:v>
                </c:pt>
                <c:pt idx="230">
                  <c:v>936</c:v>
                </c:pt>
                <c:pt idx="231">
                  <c:v>936</c:v>
                </c:pt>
                <c:pt idx="232">
                  <c:v>936</c:v>
                </c:pt>
                <c:pt idx="233">
                  <c:v>937</c:v>
                </c:pt>
                <c:pt idx="234">
                  <c:v>937</c:v>
                </c:pt>
                <c:pt idx="235">
                  <c:v>937</c:v>
                </c:pt>
                <c:pt idx="236">
                  <c:v>937</c:v>
                </c:pt>
                <c:pt idx="237">
                  <c:v>937</c:v>
                </c:pt>
                <c:pt idx="238">
                  <c:v>937</c:v>
                </c:pt>
                <c:pt idx="239">
                  <c:v>937</c:v>
                </c:pt>
                <c:pt idx="240">
                  <c:v>937</c:v>
                </c:pt>
                <c:pt idx="241">
                  <c:v>938</c:v>
                </c:pt>
                <c:pt idx="242">
                  <c:v>938</c:v>
                </c:pt>
                <c:pt idx="243">
                  <c:v>938</c:v>
                </c:pt>
                <c:pt idx="244">
                  <c:v>938</c:v>
                </c:pt>
                <c:pt idx="245">
                  <c:v>940</c:v>
                </c:pt>
                <c:pt idx="246">
                  <c:v>940</c:v>
                </c:pt>
                <c:pt idx="247">
                  <c:v>940</c:v>
                </c:pt>
                <c:pt idx="248">
                  <c:v>941</c:v>
                </c:pt>
                <c:pt idx="249">
                  <c:v>941</c:v>
                </c:pt>
                <c:pt idx="250">
                  <c:v>942</c:v>
                </c:pt>
                <c:pt idx="251">
                  <c:v>942</c:v>
                </c:pt>
                <c:pt idx="252">
                  <c:v>942</c:v>
                </c:pt>
                <c:pt idx="253">
                  <c:v>942</c:v>
                </c:pt>
                <c:pt idx="254">
                  <c:v>942</c:v>
                </c:pt>
                <c:pt idx="255">
                  <c:v>944</c:v>
                </c:pt>
                <c:pt idx="256">
                  <c:v>944</c:v>
                </c:pt>
                <c:pt idx="257">
                  <c:v>945</c:v>
                </c:pt>
                <c:pt idx="258">
                  <c:v>945</c:v>
                </c:pt>
                <c:pt idx="259">
                  <c:v>945</c:v>
                </c:pt>
                <c:pt idx="260">
                  <c:v>945</c:v>
                </c:pt>
                <c:pt idx="261">
                  <c:v>945</c:v>
                </c:pt>
                <c:pt idx="262">
                  <c:v>947</c:v>
                </c:pt>
                <c:pt idx="263">
                  <c:v>947</c:v>
                </c:pt>
                <c:pt idx="264">
                  <c:v>947</c:v>
                </c:pt>
                <c:pt idx="265">
                  <c:v>947</c:v>
                </c:pt>
                <c:pt idx="266">
                  <c:v>947</c:v>
                </c:pt>
                <c:pt idx="267">
                  <c:v>947</c:v>
                </c:pt>
                <c:pt idx="268">
                  <c:v>947</c:v>
                </c:pt>
                <c:pt idx="269">
                  <c:v>947</c:v>
                </c:pt>
                <c:pt idx="270">
                  <c:v>947</c:v>
                </c:pt>
                <c:pt idx="271">
                  <c:v>947</c:v>
                </c:pt>
                <c:pt idx="272">
                  <c:v>948</c:v>
                </c:pt>
                <c:pt idx="273">
                  <c:v>948</c:v>
                </c:pt>
                <c:pt idx="274">
                  <c:v>949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951</c:v>
                </c:pt>
                <c:pt idx="284">
                  <c:v>951</c:v>
                </c:pt>
                <c:pt idx="285">
                  <c:v>951</c:v>
                </c:pt>
                <c:pt idx="286">
                  <c:v>951</c:v>
                </c:pt>
                <c:pt idx="287">
                  <c:v>952</c:v>
                </c:pt>
                <c:pt idx="288">
                  <c:v>952</c:v>
                </c:pt>
                <c:pt idx="289">
                  <c:v>952</c:v>
                </c:pt>
                <c:pt idx="290">
                  <c:v>952</c:v>
                </c:pt>
                <c:pt idx="291">
                  <c:v>952</c:v>
                </c:pt>
                <c:pt idx="292">
                  <c:v>952</c:v>
                </c:pt>
                <c:pt idx="293">
                  <c:v>952</c:v>
                </c:pt>
                <c:pt idx="294">
                  <c:v>952</c:v>
                </c:pt>
                <c:pt idx="295">
                  <c:v>954</c:v>
                </c:pt>
                <c:pt idx="296">
                  <c:v>955</c:v>
                </c:pt>
                <c:pt idx="297">
                  <c:v>956</c:v>
                </c:pt>
                <c:pt idx="298">
                  <c:v>957</c:v>
                </c:pt>
                <c:pt idx="299">
                  <c:v>957</c:v>
                </c:pt>
                <c:pt idx="300">
                  <c:v>957</c:v>
                </c:pt>
                <c:pt idx="301">
                  <c:v>959</c:v>
                </c:pt>
                <c:pt idx="302">
                  <c:v>961</c:v>
                </c:pt>
                <c:pt idx="303">
                  <c:v>961</c:v>
                </c:pt>
                <c:pt idx="304">
                  <c:v>961</c:v>
                </c:pt>
                <c:pt idx="305">
                  <c:v>961</c:v>
                </c:pt>
                <c:pt idx="306">
                  <c:v>961</c:v>
                </c:pt>
                <c:pt idx="307">
                  <c:v>961</c:v>
                </c:pt>
                <c:pt idx="308">
                  <c:v>963</c:v>
                </c:pt>
                <c:pt idx="309">
                  <c:v>971</c:v>
                </c:pt>
                <c:pt idx="310">
                  <c:v>972</c:v>
                </c:pt>
                <c:pt idx="311">
                  <c:v>979</c:v>
                </c:pt>
                <c:pt idx="312">
                  <c:v>980</c:v>
                </c:pt>
                <c:pt idx="313">
                  <c:v>982</c:v>
                </c:pt>
                <c:pt idx="314">
                  <c:v>987</c:v>
                </c:pt>
                <c:pt idx="315">
                  <c:v>988</c:v>
                </c:pt>
                <c:pt idx="316">
                  <c:v>990</c:v>
                </c:pt>
                <c:pt idx="317">
                  <c:v>992</c:v>
                </c:pt>
                <c:pt idx="318">
                  <c:v>993</c:v>
                </c:pt>
                <c:pt idx="319">
                  <c:v>994</c:v>
                </c:pt>
                <c:pt idx="320">
                  <c:v>994</c:v>
                </c:pt>
                <c:pt idx="321">
                  <c:v>995</c:v>
                </c:pt>
                <c:pt idx="322">
                  <c:v>995</c:v>
                </c:pt>
                <c:pt idx="323">
                  <c:v>996</c:v>
                </c:pt>
                <c:pt idx="324">
                  <c:v>997</c:v>
                </c:pt>
                <c:pt idx="325">
                  <c:v>998</c:v>
                </c:pt>
                <c:pt idx="326">
                  <c:v>998</c:v>
                </c:pt>
                <c:pt idx="327">
                  <c:v>999</c:v>
                </c:pt>
                <c:pt idx="328">
                  <c:v>999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1007</c:v>
                </c:pt>
                <c:pt idx="333">
                  <c:v>1014</c:v>
                </c:pt>
                <c:pt idx="334">
                  <c:v>1017</c:v>
                </c:pt>
                <c:pt idx="335">
                  <c:v>1020</c:v>
                </c:pt>
                <c:pt idx="336">
                  <c:v>1023</c:v>
                </c:pt>
                <c:pt idx="337">
                  <c:v>1025</c:v>
                </c:pt>
                <c:pt idx="338">
                  <c:v>1028</c:v>
                </c:pt>
                <c:pt idx="339">
                  <c:v>1030</c:v>
                </c:pt>
                <c:pt idx="340">
                  <c:v>1034</c:v>
                </c:pt>
                <c:pt idx="341">
                  <c:v>1034</c:v>
                </c:pt>
                <c:pt idx="342">
                  <c:v>1035</c:v>
                </c:pt>
                <c:pt idx="343">
                  <c:v>1036</c:v>
                </c:pt>
                <c:pt idx="344">
                  <c:v>1036</c:v>
                </c:pt>
                <c:pt idx="345">
                  <c:v>1038</c:v>
                </c:pt>
                <c:pt idx="346">
                  <c:v>1039</c:v>
                </c:pt>
                <c:pt idx="347">
                  <c:v>1039</c:v>
                </c:pt>
                <c:pt idx="348">
                  <c:v>1044</c:v>
                </c:pt>
                <c:pt idx="349">
                  <c:v>1044</c:v>
                </c:pt>
                <c:pt idx="350">
                  <c:v>1044</c:v>
                </c:pt>
                <c:pt idx="351">
                  <c:v>1046</c:v>
                </c:pt>
                <c:pt idx="352">
                  <c:v>1046</c:v>
                </c:pt>
                <c:pt idx="353">
                  <c:v>1046</c:v>
                </c:pt>
                <c:pt idx="354">
                  <c:v>1046</c:v>
                </c:pt>
                <c:pt idx="355">
                  <c:v>1046</c:v>
                </c:pt>
                <c:pt idx="356">
                  <c:v>1046</c:v>
                </c:pt>
                <c:pt idx="357">
                  <c:v>1046</c:v>
                </c:pt>
                <c:pt idx="358">
                  <c:v>1046</c:v>
                </c:pt>
                <c:pt idx="359">
                  <c:v>1046</c:v>
                </c:pt>
                <c:pt idx="360">
                  <c:v>1046</c:v>
                </c:pt>
                <c:pt idx="361">
                  <c:v>1046</c:v>
                </c:pt>
                <c:pt idx="362">
                  <c:v>1046</c:v>
                </c:pt>
                <c:pt idx="363">
                  <c:v>1046</c:v>
                </c:pt>
                <c:pt idx="364">
                  <c:v>1046</c:v>
                </c:pt>
                <c:pt idx="365">
                  <c:v>1046</c:v>
                </c:pt>
                <c:pt idx="366">
                  <c:v>1047</c:v>
                </c:pt>
                <c:pt idx="367">
                  <c:v>1047</c:v>
                </c:pt>
                <c:pt idx="368">
                  <c:v>1047</c:v>
                </c:pt>
                <c:pt idx="369">
                  <c:v>1047</c:v>
                </c:pt>
                <c:pt idx="370">
                  <c:v>1047</c:v>
                </c:pt>
                <c:pt idx="371">
                  <c:v>1047</c:v>
                </c:pt>
                <c:pt idx="372">
                  <c:v>1047</c:v>
                </c:pt>
                <c:pt idx="373">
                  <c:v>1049</c:v>
                </c:pt>
                <c:pt idx="374">
                  <c:v>1049</c:v>
                </c:pt>
                <c:pt idx="375">
                  <c:v>1049</c:v>
                </c:pt>
                <c:pt idx="376">
                  <c:v>1049</c:v>
                </c:pt>
                <c:pt idx="377">
                  <c:v>1049</c:v>
                </c:pt>
                <c:pt idx="378">
                  <c:v>1049</c:v>
                </c:pt>
                <c:pt idx="379">
                  <c:v>1049</c:v>
                </c:pt>
                <c:pt idx="380">
                  <c:v>1049</c:v>
                </c:pt>
                <c:pt idx="381">
                  <c:v>1049</c:v>
                </c:pt>
                <c:pt idx="382">
                  <c:v>1049</c:v>
                </c:pt>
                <c:pt idx="383">
                  <c:v>1049</c:v>
                </c:pt>
                <c:pt idx="384">
                  <c:v>1049</c:v>
                </c:pt>
                <c:pt idx="385">
                  <c:v>1049</c:v>
                </c:pt>
                <c:pt idx="386">
                  <c:v>1049</c:v>
                </c:pt>
                <c:pt idx="387">
                  <c:v>1049</c:v>
                </c:pt>
                <c:pt idx="388">
                  <c:v>1049</c:v>
                </c:pt>
                <c:pt idx="389">
                  <c:v>1049</c:v>
                </c:pt>
                <c:pt idx="390">
                  <c:v>1049</c:v>
                </c:pt>
                <c:pt idx="391">
                  <c:v>1049</c:v>
                </c:pt>
                <c:pt idx="392">
                  <c:v>1049</c:v>
                </c:pt>
                <c:pt idx="393">
                  <c:v>1049</c:v>
                </c:pt>
                <c:pt idx="394">
                  <c:v>1049</c:v>
                </c:pt>
                <c:pt idx="395">
                  <c:v>1049</c:v>
                </c:pt>
                <c:pt idx="396">
                  <c:v>1049</c:v>
                </c:pt>
                <c:pt idx="397">
                  <c:v>1049</c:v>
                </c:pt>
                <c:pt idx="398">
                  <c:v>1049</c:v>
                </c:pt>
                <c:pt idx="399">
                  <c:v>1049</c:v>
                </c:pt>
                <c:pt idx="400">
                  <c:v>1049</c:v>
                </c:pt>
                <c:pt idx="401">
                  <c:v>1049</c:v>
                </c:pt>
                <c:pt idx="402">
                  <c:v>1049</c:v>
                </c:pt>
                <c:pt idx="403">
                  <c:v>1049</c:v>
                </c:pt>
                <c:pt idx="404">
                  <c:v>1049</c:v>
                </c:pt>
                <c:pt idx="405">
                  <c:v>1049</c:v>
                </c:pt>
                <c:pt idx="406">
                  <c:v>1050</c:v>
                </c:pt>
                <c:pt idx="407">
                  <c:v>1051</c:v>
                </c:pt>
                <c:pt idx="408">
                  <c:v>1052</c:v>
                </c:pt>
                <c:pt idx="409">
                  <c:v>1052</c:v>
                </c:pt>
                <c:pt idx="410">
                  <c:v>1053</c:v>
                </c:pt>
                <c:pt idx="411">
                  <c:v>1053</c:v>
                </c:pt>
                <c:pt idx="412">
                  <c:v>1054</c:v>
                </c:pt>
              </c:numCache>
            </c:numRef>
          </c:val>
        </c:ser>
        <c:ser>
          <c:idx val="1"/>
          <c:order val="1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北京!$E$2:$E$414</c:f>
              <c:numCache>
                <c:formatCode>General</c:formatCode>
                <c:ptCount val="413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7</c:v>
                </c:pt>
              </c:numCache>
            </c:numRef>
          </c:val>
        </c:ser>
        <c:ser>
          <c:idx val="2"/>
          <c:order val="2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北京!$F$2:$F$414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北京!$G$2:$G$414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</c:ser>
        <c:ser>
          <c:idx val="4"/>
          <c:order val="4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北京!$H$2:$H$414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5"/>
          <c:order val="5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北京!$I$2:$I$414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</c:ser>
        <c:ser>
          <c:idx val="6"/>
          <c:order val="6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北京!$A$2:$A$414</c:f>
              <c:numCache>
                <c:formatCode>General</c:formatCode>
                <c:ptCount val="413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</c:numCache>
            </c:numRef>
          </c:cat>
          <c:val>
            <c:numRef>
              <c:f>北京!$J$2:$J$414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台湾!$B$2:$B$439</c:f>
              <c:numCache>
                <c:formatCode>General</c:formatCode>
                <c:ptCount val="43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24</c:v>
                </c:pt>
                <c:pt idx="25">
                  <c:v>26</c:v>
                </c:pt>
                <c:pt idx="26">
                  <c:v>26</c:v>
                </c:pt>
                <c:pt idx="27">
                  <c:v>28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53</c:v>
                </c:pt>
                <c:pt idx="48">
                  <c:v>59</c:v>
                </c:pt>
                <c:pt idx="49">
                  <c:v>67</c:v>
                </c:pt>
                <c:pt idx="50">
                  <c:v>77</c:v>
                </c:pt>
                <c:pt idx="51">
                  <c:v>100</c:v>
                </c:pt>
                <c:pt idx="52">
                  <c:v>108</c:v>
                </c:pt>
                <c:pt idx="53">
                  <c:v>135</c:v>
                </c:pt>
                <c:pt idx="54">
                  <c:v>153</c:v>
                </c:pt>
                <c:pt idx="55">
                  <c:v>169</c:v>
                </c:pt>
                <c:pt idx="56">
                  <c:v>195</c:v>
                </c:pt>
                <c:pt idx="57">
                  <c:v>216</c:v>
                </c:pt>
                <c:pt idx="58">
                  <c:v>235</c:v>
                </c:pt>
                <c:pt idx="59">
                  <c:v>252</c:v>
                </c:pt>
                <c:pt idx="60">
                  <c:v>267</c:v>
                </c:pt>
                <c:pt idx="61">
                  <c:v>283</c:v>
                </c:pt>
                <c:pt idx="62">
                  <c:v>298</c:v>
                </c:pt>
                <c:pt idx="63">
                  <c:v>306</c:v>
                </c:pt>
                <c:pt idx="64">
                  <c:v>322</c:v>
                </c:pt>
                <c:pt idx="65">
                  <c:v>329</c:v>
                </c:pt>
                <c:pt idx="66">
                  <c:v>339</c:v>
                </c:pt>
                <c:pt idx="67">
                  <c:v>348</c:v>
                </c:pt>
                <c:pt idx="68">
                  <c:v>355</c:v>
                </c:pt>
                <c:pt idx="69">
                  <c:v>363</c:v>
                </c:pt>
                <c:pt idx="70">
                  <c:v>373</c:v>
                </c:pt>
                <c:pt idx="71">
                  <c:v>376</c:v>
                </c:pt>
                <c:pt idx="72">
                  <c:v>379</c:v>
                </c:pt>
                <c:pt idx="73">
                  <c:v>380</c:v>
                </c:pt>
                <c:pt idx="74">
                  <c:v>382</c:v>
                </c:pt>
                <c:pt idx="75">
                  <c:v>385</c:v>
                </c:pt>
                <c:pt idx="76">
                  <c:v>388</c:v>
                </c:pt>
                <c:pt idx="77">
                  <c:v>393</c:v>
                </c:pt>
                <c:pt idx="78">
                  <c:v>393</c:v>
                </c:pt>
                <c:pt idx="79">
                  <c:v>395</c:v>
                </c:pt>
                <c:pt idx="80">
                  <c:v>395</c:v>
                </c:pt>
                <c:pt idx="81">
                  <c:v>395</c:v>
                </c:pt>
                <c:pt idx="82">
                  <c:v>398</c:v>
                </c:pt>
                <c:pt idx="83">
                  <c:v>420</c:v>
                </c:pt>
                <c:pt idx="84">
                  <c:v>422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429</c:v>
                </c:pt>
                <c:pt idx="91">
                  <c:v>429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429</c:v>
                </c:pt>
                <c:pt idx="96">
                  <c:v>432</c:v>
                </c:pt>
                <c:pt idx="97">
                  <c:v>436</c:v>
                </c:pt>
                <c:pt idx="98">
                  <c:v>438</c:v>
                </c:pt>
                <c:pt idx="99">
                  <c:v>438</c:v>
                </c:pt>
                <c:pt idx="100">
                  <c:v>439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440</c:v>
                </c:pt>
                <c:pt idx="110">
                  <c:v>440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440</c:v>
                </c:pt>
                <c:pt idx="115">
                  <c:v>441</c:v>
                </c:pt>
                <c:pt idx="116">
                  <c:v>441</c:v>
                </c:pt>
                <c:pt idx="117">
                  <c:v>441</c:v>
                </c:pt>
                <c:pt idx="118">
                  <c:v>441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441</c:v>
                </c:pt>
                <c:pt idx="123">
                  <c:v>442</c:v>
                </c:pt>
                <c:pt idx="124">
                  <c:v>442</c:v>
                </c:pt>
                <c:pt idx="125">
                  <c:v>442</c:v>
                </c:pt>
                <c:pt idx="126">
                  <c:v>443</c:v>
                </c:pt>
                <c:pt idx="127">
                  <c:v>443</c:v>
                </c:pt>
                <c:pt idx="128">
                  <c:v>443</c:v>
                </c:pt>
                <c:pt idx="129">
                  <c:v>443</c:v>
                </c:pt>
                <c:pt idx="130">
                  <c:v>443</c:v>
                </c:pt>
                <c:pt idx="131">
                  <c:v>443</c:v>
                </c:pt>
                <c:pt idx="132">
                  <c:v>443</c:v>
                </c:pt>
                <c:pt idx="133">
                  <c:v>443</c:v>
                </c:pt>
                <c:pt idx="134">
                  <c:v>443</c:v>
                </c:pt>
                <c:pt idx="135">
                  <c:v>443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445</c:v>
                </c:pt>
                <c:pt idx="141">
                  <c:v>445</c:v>
                </c:pt>
                <c:pt idx="142">
                  <c:v>445</c:v>
                </c:pt>
                <c:pt idx="143">
                  <c:v>446</c:v>
                </c:pt>
                <c:pt idx="144">
                  <c:v>446</c:v>
                </c:pt>
                <c:pt idx="145">
                  <c:v>446</c:v>
                </c:pt>
                <c:pt idx="146">
                  <c:v>446</c:v>
                </c:pt>
                <c:pt idx="147">
                  <c:v>446</c:v>
                </c:pt>
                <c:pt idx="148">
                  <c:v>446</c:v>
                </c:pt>
                <c:pt idx="149">
                  <c:v>446</c:v>
                </c:pt>
                <c:pt idx="150">
                  <c:v>447</c:v>
                </c:pt>
                <c:pt idx="151">
                  <c:v>447</c:v>
                </c:pt>
                <c:pt idx="152">
                  <c:v>447</c:v>
                </c:pt>
                <c:pt idx="153">
                  <c:v>447</c:v>
                </c:pt>
                <c:pt idx="154">
                  <c:v>447</c:v>
                </c:pt>
                <c:pt idx="155">
                  <c:v>447</c:v>
                </c:pt>
                <c:pt idx="156">
                  <c:v>447</c:v>
                </c:pt>
                <c:pt idx="157">
                  <c:v>448</c:v>
                </c:pt>
                <c:pt idx="158">
                  <c:v>449</c:v>
                </c:pt>
                <c:pt idx="159">
                  <c:v>449</c:v>
                </c:pt>
                <c:pt idx="160">
                  <c:v>449</c:v>
                </c:pt>
                <c:pt idx="161">
                  <c:v>449</c:v>
                </c:pt>
                <c:pt idx="162">
                  <c:v>449</c:v>
                </c:pt>
                <c:pt idx="163">
                  <c:v>449</c:v>
                </c:pt>
                <c:pt idx="164">
                  <c:v>449</c:v>
                </c:pt>
                <c:pt idx="165">
                  <c:v>451</c:v>
                </c:pt>
                <c:pt idx="166">
                  <c:v>451</c:v>
                </c:pt>
                <c:pt idx="167">
                  <c:v>451</c:v>
                </c:pt>
                <c:pt idx="168">
                  <c:v>451</c:v>
                </c:pt>
                <c:pt idx="169">
                  <c:v>451</c:v>
                </c:pt>
                <c:pt idx="170">
                  <c:v>451</c:v>
                </c:pt>
                <c:pt idx="171">
                  <c:v>452</c:v>
                </c:pt>
                <c:pt idx="172">
                  <c:v>454</c:v>
                </c:pt>
                <c:pt idx="173">
                  <c:v>454</c:v>
                </c:pt>
                <c:pt idx="174">
                  <c:v>455</c:v>
                </c:pt>
                <c:pt idx="175">
                  <c:v>455</c:v>
                </c:pt>
                <c:pt idx="176">
                  <c:v>455</c:v>
                </c:pt>
                <c:pt idx="177">
                  <c:v>455</c:v>
                </c:pt>
                <c:pt idx="178">
                  <c:v>455</c:v>
                </c:pt>
                <c:pt idx="179">
                  <c:v>458</c:v>
                </c:pt>
                <c:pt idx="180">
                  <c:v>458</c:v>
                </c:pt>
                <c:pt idx="181">
                  <c:v>458</c:v>
                </c:pt>
                <c:pt idx="182">
                  <c:v>462</c:v>
                </c:pt>
                <c:pt idx="183">
                  <c:v>467</c:v>
                </c:pt>
                <c:pt idx="184">
                  <c:v>467</c:v>
                </c:pt>
                <c:pt idx="185">
                  <c:v>467</c:v>
                </c:pt>
                <c:pt idx="186">
                  <c:v>467</c:v>
                </c:pt>
                <c:pt idx="187">
                  <c:v>474</c:v>
                </c:pt>
                <c:pt idx="188">
                  <c:v>474</c:v>
                </c:pt>
                <c:pt idx="189">
                  <c:v>474</c:v>
                </c:pt>
                <c:pt idx="190">
                  <c:v>476</c:v>
                </c:pt>
                <c:pt idx="191">
                  <c:v>476</c:v>
                </c:pt>
                <c:pt idx="192">
                  <c:v>477</c:v>
                </c:pt>
                <c:pt idx="193">
                  <c:v>477</c:v>
                </c:pt>
                <c:pt idx="194">
                  <c:v>477</c:v>
                </c:pt>
                <c:pt idx="195">
                  <c:v>477</c:v>
                </c:pt>
                <c:pt idx="196">
                  <c:v>477</c:v>
                </c:pt>
                <c:pt idx="197">
                  <c:v>480</c:v>
                </c:pt>
                <c:pt idx="198">
                  <c:v>481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484</c:v>
                </c:pt>
                <c:pt idx="203">
                  <c:v>485</c:v>
                </c:pt>
                <c:pt idx="204">
                  <c:v>486</c:v>
                </c:pt>
                <c:pt idx="205">
                  <c:v>486</c:v>
                </c:pt>
                <c:pt idx="206">
                  <c:v>486</c:v>
                </c:pt>
                <c:pt idx="207">
                  <c:v>487</c:v>
                </c:pt>
                <c:pt idx="208">
                  <c:v>487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487</c:v>
                </c:pt>
                <c:pt idx="213">
                  <c:v>487</c:v>
                </c:pt>
                <c:pt idx="214">
                  <c:v>487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489</c:v>
                </c:pt>
                <c:pt idx="220">
                  <c:v>489</c:v>
                </c:pt>
                <c:pt idx="221">
                  <c:v>490</c:v>
                </c:pt>
                <c:pt idx="222">
                  <c:v>492</c:v>
                </c:pt>
                <c:pt idx="223">
                  <c:v>493</c:v>
                </c:pt>
                <c:pt idx="224">
                  <c:v>494</c:v>
                </c:pt>
                <c:pt idx="225">
                  <c:v>495</c:v>
                </c:pt>
                <c:pt idx="226">
                  <c:v>495</c:v>
                </c:pt>
                <c:pt idx="227">
                  <c:v>496</c:v>
                </c:pt>
                <c:pt idx="228">
                  <c:v>498</c:v>
                </c:pt>
                <c:pt idx="229">
                  <c:v>498</c:v>
                </c:pt>
                <c:pt idx="230">
                  <c:v>498</c:v>
                </c:pt>
                <c:pt idx="231">
                  <c:v>499</c:v>
                </c:pt>
                <c:pt idx="232">
                  <c:v>499</c:v>
                </c:pt>
                <c:pt idx="233">
                  <c:v>500</c:v>
                </c:pt>
                <c:pt idx="234">
                  <c:v>503</c:v>
                </c:pt>
                <c:pt idx="235">
                  <c:v>503</c:v>
                </c:pt>
                <c:pt idx="236">
                  <c:v>506</c:v>
                </c:pt>
                <c:pt idx="237">
                  <c:v>507</c:v>
                </c:pt>
                <c:pt idx="238">
                  <c:v>509</c:v>
                </c:pt>
                <c:pt idx="239">
                  <c:v>509</c:v>
                </c:pt>
                <c:pt idx="240">
                  <c:v>509</c:v>
                </c:pt>
                <c:pt idx="241">
                  <c:v>509</c:v>
                </c:pt>
                <c:pt idx="242">
                  <c:v>510</c:v>
                </c:pt>
                <c:pt idx="243">
                  <c:v>510</c:v>
                </c:pt>
                <c:pt idx="244">
                  <c:v>510</c:v>
                </c:pt>
                <c:pt idx="245">
                  <c:v>513</c:v>
                </c:pt>
                <c:pt idx="246">
                  <c:v>513</c:v>
                </c:pt>
                <c:pt idx="247">
                  <c:v>514</c:v>
                </c:pt>
                <c:pt idx="248">
                  <c:v>515</c:v>
                </c:pt>
                <c:pt idx="249">
                  <c:v>517</c:v>
                </c:pt>
                <c:pt idx="250">
                  <c:v>517</c:v>
                </c:pt>
                <c:pt idx="251">
                  <c:v>517</c:v>
                </c:pt>
                <c:pt idx="252">
                  <c:v>518</c:v>
                </c:pt>
                <c:pt idx="253">
                  <c:v>521</c:v>
                </c:pt>
                <c:pt idx="254">
                  <c:v>523</c:v>
                </c:pt>
                <c:pt idx="255">
                  <c:v>524</c:v>
                </c:pt>
                <c:pt idx="256">
                  <c:v>527</c:v>
                </c:pt>
                <c:pt idx="257">
                  <c:v>527</c:v>
                </c:pt>
                <c:pt idx="258">
                  <c:v>527</c:v>
                </c:pt>
                <c:pt idx="259">
                  <c:v>529</c:v>
                </c:pt>
                <c:pt idx="260">
                  <c:v>530</c:v>
                </c:pt>
                <c:pt idx="261">
                  <c:v>531</c:v>
                </c:pt>
                <c:pt idx="262">
                  <c:v>531</c:v>
                </c:pt>
                <c:pt idx="263">
                  <c:v>535</c:v>
                </c:pt>
                <c:pt idx="264">
                  <c:v>535</c:v>
                </c:pt>
                <c:pt idx="265">
                  <c:v>535</c:v>
                </c:pt>
                <c:pt idx="266">
                  <c:v>540</c:v>
                </c:pt>
                <c:pt idx="267">
                  <c:v>543</c:v>
                </c:pt>
                <c:pt idx="268">
                  <c:v>544</c:v>
                </c:pt>
                <c:pt idx="269">
                  <c:v>548</c:v>
                </c:pt>
                <c:pt idx="270">
                  <c:v>548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553</c:v>
                </c:pt>
                <c:pt idx="277">
                  <c:v>554</c:v>
                </c:pt>
                <c:pt idx="278">
                  <c:v>555</c:v>
                </c:pt>
                <c:pt idx="279">
                  <c:v>558</c:v>
                </c:pt>
                <c:pt idx="280">
                  <c:v>563</c:v>
                </c:pt>
                <c:pt idx="281">
                  <c:v>567</c:v>
                </c:pt>
                <c:pt idx="282">
                  <c:v>568</c:v>
                </c:pt>
                <c:pt idx="283">
                  <c:v>569</c:v>
                </c:pt>
                <c:pt idx="284">
                  <c:v>573</c:v>
                </c:pt>
                <c:pt idx="285">
                  <c:v>573</c:v>
                </c:pt>
                <c:pt idx="286">
                  <c:v>577</c:v>
                </c:pt>
                <c:pt idx="287">
                  <c:v>578</c:v>
                </c:pt>
                <c:pt idx="288">
                  <c:v>580</c:v>
                </c:pt>
                <c:pt idx="289">
                  <c:v>584</c:v>
                </c:pt>
                <c:pt idx="290">
                  <c:v>589</c:v>
                </c:pt>
                <c:pt idx="291">
                  <c:v>597</c:v>
                </c:pt>
                <c:pt idx="292">
                  <c:v>600</c:v>
                </c:pt>
                <c:pt idx="293">
                  <c:v>602</c:v>
                </c:pt>
                <c:pt idx="294">
                  <c:v>603</c:v>
                </c:pt>
                <c:pt idx="295">
                  <c:v>605</c:v>
                </c:pt>
                <c:pt idx="296">
                  <c:v>607</c:v>
                </c:pt>
                <c:pt idx="297">
                  <c:v>609</c:v>
                </c:pt>
                <c:pt idx="298">
                  <c:v>611</c:v>
                </c:pt>
                <c:pt idx="299">
                  <c:v>611</c:v>
                </c:pt>
                <c:pt idx="300">
                  <c:v>617</c:v>
                </c:pt>
                <c:pt idx="301">
                  <c:v>618</c:v>
                </c:pt>
                <c:pt idx="302">
                  <c:v>618</c:v>
                </c:pt>
                <c:pt idx="303">
                  <c:v>623</c:v>
                </c:pt>
                <c:pt idx="304">
                  <c:v>625</c:v>
                </c:pt>
                <c:pt idx="305">
                  <c:v>639</c:v>
                </c:pt>
                <c:pt idx="306">
                  <c:v>648</c:v>
                </c:pt>
                <c:pt idx="307">
                  <c:v>651</c:v>
                </c:pt>
                <c:pt idx="308">
                  <c:v>675</c:v>
                </c:pt>
                <c:pt idx="309">
                  <c:v>675</c:v>
                </c:pt>
                <c:pt idx="310">
                  <c:v>685</c:v>
                </c:pt>
                <c:pt idx="311">
                  <c:v>686</c:v>
                </c:pt>
                <c:pt idx="312">
                  <c:v>690</c:v>
                </c:pt>
                <c:pt idx="313">
                  <c:v>693</c:v>
                </c:pt>
                <c:pt idx="314">
                  <c:v>716</c:v>
                </c:pt>
                <c:pt idx="315">
                  <c:v>716</c:v>
                </c:pt>
                <c:pt idx="316">
                  <c:v>718</c:v>
                </c:pt>
                <c:pt idx="317">
                  <c:v>720</c:v>
                </c:pt>
                <c:pt idx="318">
                  <c:v>724</c:v>
                </c:pt>
                <c:pt idx="319">
                  <c:v>725</c:v>
                </c:pt>
                <c:pt idx="320">
                  <c:v>733</c:v>
                </c:pt>
                <c:pt idx="321">
                  <c:v>736</c:v>
                </c:pt>
                <c:pt idx="322">
                  <c:v>740</c:v>
                </c:pt>
                <c:pt idx="323">
                  <c:v>742</c:v>
                </c:pt>
                <c:pt idx="324">
                  <c:v>749</c:v>
                </c:pt>
                <c:pt idx="325">
                  <c:v>757</c:v>
                </c:pt>
                <c:pt idx="326">
                  <c:v>759</c:v>
                </c:pt>
                <c:pt idx="327">
                  <c:v>763</c:v>
                </c:pt>
                <c:pt idx="328">
                  <c:v>766</c:v>
                </c:pt>
                <c:pt idx="329">
                  <c:v>766</c:v>
                </c:pt>
                <c:pt idx="330">
                  <c:v>770</c:v>
                </c:pt>
                <c:pt idx="331">
                  <c:v>776</c:v>
                </c:pt>
                <c:pt idx="332">
                  <c:v>776</c:v>
                </c:pt>
                <c:pt idx="333">
                  <c:v>780</c:v>
                </c:pt>
                <c:pt idx="334">
                  <c:v>783</c:v>
                </c:pt>
                <c:pt idx="335">
                  <c:v>785</c:v>
                </c:pt>
                <c:pt idx="336">
                  <c:v>793</c:v>
                </c:pt>
                <c:pt idx="337">
                  <c:v>795</c:v>
                </c:pt>
                <c:pt idx="338">
                  <c:v>797</c:v>
                </c:pt>
                <c:pt idx="339">
                  <c:v>799</c:v>
                </c:pt>
                <c:pt idx="340">
                  <c:v>802</c:v>
                </c:pt>
                <c:pt idx="341">
                  <c:v>808</c:v>
                </c:pt>
                <c:pt idx="342">
                  <c:v>812</c:v>
                </c:pt>
                <c:pt idx="343">
                  <c:v>815</c:v>
                </c:pt>
                <c:pt idx="344">
                  <c:v>817</c:v>
                </c:pt>
                <c:pt idx="345">
                  <c:v>819</c:v>
                </c:pt>
                <c:pt idx="346">
                  <c:v>822</c:v>
                </c:pt>
                <c:pt idx="347">
                  <c:v>825</c:v>
                </c:pt>
                <c:pt idx="348">
                  <c:v>828</c:v>
                </c:pt>
                <c:pt idx="349">
                  <c:v>828</c:v>
                </c:pt>
                <c:pt idx="350">
                  <c:v>834</c:v>
                </c:pt>
                <c:pt idx="351">
                  <c:v>838</c:v>
                </c:pt>
                <c:pt idx="352">
                  <c:v>842</c:v>
                </c:pt>
                <c:pt idx="353">
                  <c:v>842</c:v>
                </c:pt>
                <c:pt idx="354">
                  <c:v>843</c:v>
                </c:pt>
                <c:pt idx="355">
                  <c:v>850</c:v>
                </c:pt>
                <c:pt idx="356">
                  <c:v>855</c:v>
                </c:pt>
                <c:pt idx="357">
                  <c:v>862</c:v>
                </c:pt>
                <c:pt idx="358">
                  <c:v>868</c:v>
                </c:pt>
                <c:pt idx="359">
                  <c:v>870</c:v>
                </c:pt>
                <c:pt idx="360">
                  <c:v>872</c:v>
                </c:pt>
                <c:pt idx="361">
                  <c:v>881</c:v>
                </c:pt>
                <c:pt idx="362">
                  <c:v>884</c:v>
                </c:pt>
                <c:pt idx="363">
                  <c:v>889</c:v>
                </c:pt>
                <c:pt idx="364">
                  <c:v>889</c:v>
                </c:pt>
                <c:pt idx="365">
                  <c:v>890</c:v>
                </c:pt>
                <c:pt idx="366">
                  <c:v>893</c:v>
                </c:pt>
                <c:pt idx="367">
                  <c:v>895</c:v>
                </c:pt>
                <c:pt idx="368">
                  <c:v>899</c:v>
                </c:pt>
                <c:pt idx="369">
                  <c:v>909</c:v>
                </c:pt>
                <c:pt idx="370">
                  <c:v>911</c:v>
                </c:pt>
                <c:pt idx="371">
                  <c:v>912</c:v>
                </c:pt>
                <c:pt idx="372">
                  <c:v>915</c:v>
                </c:pt>
                <c:pt idx="373">
                  <c:v>917</c:v>
                </c:pt>
                <c:pt idx="374">
                  <c:v>919</c:v>
                </c:pt>
                <c:pt idx="375">
                  <c:v>923</c:v>
                </c:pt>
                <c:pt idx="376">
                  <c:v>924</c:v>
                </c:pt>
                <c:pt idx="377">
                  <c:v>927</c:v>
                </c:pt>
                <c:pt idx="378">
                  <c:v>928</c:v>
                </c:pt>
                <c:pt idx="379">
                  <c:v>933</c:v>
                </c:pt>
                <c:pt idx="380">
                  <c:v>935</c:v>
                </c:pt>
                <c:pt idx="381">
                  <c:v>936</c:v>
                </c:pt>
                <c:pt idx="382">
                  <c:v>937</c:v>
                </c:pt>
                <c:pt idx="383">
                  <c:v>937</c:v>
                </c:pt>
                <c:pt idx="384">
                  <c:v>937</c:v>
                </c:pt>
                <c:pt idx="385">
                  <c:v>937</c:v>
                </c:pt>
                <c:pt idx="386">
                  <c:v>937</c:v>
                </c:pt>
                <c:pt idx="387">
                  <c:v>938</c:v>
                </c:pt>
                <c:pt idx="388">
                  <c:v>940</c:v>
                </c:pt>
                <c:pt idx="389">
                  <c:v>941</c:v>
                </c:pt>
                <c:pt idx="390">
                  <c:v>942</c:v>
                </c:pt>
                <c:pt idx="391">
                  <c:v>942</c:v>
                </c:pt>
                <c:pt idx="392">
                  <c:v>942</c:v>
                </c:pt>
                <c:pt idx="393">
                  <c:v>942</c:v>
                </c:pt>
                <c:pt idx="394">
                  <c:v>946</c:v>
                </c:pt>
                <c:pt idx="395">
                  <c:v>951</c:v>
                </c:pt>
                <c:pt idx="396">
                  <c:v>951</c:v>
                </c:pt>
                <c:pt idx="397">
                  <c:v>954</c:v>
                </c:pt>
                <c:pt idx="398">
                  <c:v>955</c:v>
                </c:pt>
                <c:pt idx="399">
                  <c:v>955</c:v>
                </c:pt>
                <c:pt idx="400">
                  <c:v>955</c:v>
                </c:pt>
                <c:pt idx="401">
                  <c:v>958</c:v>
                </c:pt>
                <c:pt idx="402">
                  <c:v>960</c:v>
                </c:pt>
                <c:pt idx="403">
                  <c:v>960</c:v>
                </c:pt>
                <c:pt idx="404">
                  <c:v>967</c:v>
                </c:pt>
                <c:pt idx="405">
                  <c:v>969</c:v>
                </c:pt>
                <c:pt idx="406">
                  <c:v>976</c:v>
                </c:pt>
                <c:pt idx="407">
                  <c:v>977</c:v>
                </c:pt>
                <c:pt idx="408">
                  <c:v>978</c:v>
                </c:pt>
                <c:pt idx="409">
                  <c:v>978</c:v>
                </c:pt>
                <c:pt idx="410">
                  <c:v>984</c:v>
                </c:pt>
                <c:pt idx="411">
                  <c:v>984</c:v>
                </c:pt>
                <c:pt idx="412">
                  <c:v>985</c:v>
                </c:pt>
                <c:pt idx="413">
                  <c:v>990</c:v>
                </c:pt>
                <c:pt idx="414">
                  <c:v>990</c:v>
                </c:pt>
                <c:pt idx="415">
                  <c:v>990</c:v>
                </c:pt>
                <c:pt idx="416">
                  <c:v>998</c:v>
                </c:pt>
                <c:pt idx="417">
                  <c:v>1004</c:v>
                </c:pt>
                <c:pt idx="418">
                  <c:v>1005</c:v>
                </c:pt>
                <c:pt idx="419">
                  <c:v>1006</c:v>
                </c:pt>
                <c:pt idx="420">
                  <c:v>1006</c:v>
                </c:pt>
                <c:pt idx="421">
                  <c:v>1007</c:v>
                </c:pt>
                <c:pt idx="422">
                  <c:v>1009</c:v>
                </c:pt>
                <c:pt idx="423">
                  <c:v>1012</c:v>
                </c:pt>
                <c:pt idx="424">
                  <c:v>1013</c:v>
                </c:pt>
                <c:pt idx="425">
                  <c:v>1020</c:v>
                </c:pt>
                <c:pt idx="426">
                  <c:v>1022</c:v>
                </c:pt>
                <c:pt idx="427">
                  <c:v>1023</c:v>
                </c:pt>
                <c:pt idx="428">
                  <c:v>1024</c:v>
                </c:pt>
                <c:pt idx="429">
                  <c:v>1030</c:v>
                </c:pt>
                <c:pt idx="430">
                  <c:v>1036</c:v>
                </c:pt>
                <c:pt idx="431">
                  <c:v>1039</c:v>
                </c:pt>
                <c:pt idx="432">
                  <c:v>1045</c:v>
                </c:pt>
                <c:pt idx="433">
                  <c:v>1047</c:v>
                </c:pt>
                <c:pt idx="434">
                  <c:v>1048</c:v>
                </c:pt>
                <c:pt idx="435">
                  <c:v>1050</c:v>
                </c:pt>
                <c:pt idx="436">
                  <c:v>1050</c:v>
                </c:pt>
                <c:pt idx="437">
                  <c:v>1050</c:v>
                </c:pt>
              </c:numCache>
            </c:numRef>
          </c:val>
        </c:ser>
        <c:ser>
          <c:idx val="1"/>
          <c:order val="1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台湾!$E$2:$E$439</c:f>
              <c:numCache>
                <c:formatCode>General</c:formatCode>
                <c:ptCount val="43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  <c:pt idx="436">
                  <c:v>36</c:v>
                </c:pt>
                <c:pt idx="437">
                  <c:v>33</c:v>
                </c:pt>
              </c:numCache>
            </c:numRef>
          </c:val>
        </c:ser>
        <c:ser>
          <c:idx val="2"/>
          <c:order val="2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台湾!$F$2:$F$439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台湾!$G$2:$G$439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</c:ser>
        <c:ser>
          <c:idx val="4"/>
          <c:order val="4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台湾!$H$2:$H$439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5"/>
          <c:order val="5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台湾!$I$2:$I$439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</c:ser>
        <c:ser>
          <c:idx val="6"/>
          <c:order val="6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台湾!$A$2:$A$439</c:f>
              <c:numCache>
                <c:formatCode>General</c:formatCode>
                <c:ptCount val="438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</c:numCache>
            </c:numRef>
          </c:cat>
          <c:val>
            <c:numRef>
              <c:f>台湾!$J$2:$J$439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湖南!$B$2:$B$199</c:f>
              <c:numCache>
                <c:formatCode>General</c:formatCode>
                <c:ptCount val="198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332</c:v>
                </c:pt>
                <c:pt idx="9">
                  <c:v>389</c:v>
                </c:pt>
                <c:pt idx="10">
                  <c:v>463</c:v>
                </c:pt>
                <c:pt idx="11">
                  <c:v>521</c:v>
                </c:pt>
                <c:pt idx="12">
                  <c:v>593</c:v>
                </c:pt>
                <c:pt idx="13">
                  <c:v>661</c:v>
                </c:pt>
                <c:pt idx="14">
                  <c:v>711</c:v>
                </c:pt>
                <c:pt idx="15">
                  <c:v>772</c:v>
                </c:pt>
                <c:pt idx="16">
                  <c:v>803</c:v>
                </c:pt>
                <c:pt idx="17">
                  <c:v>838</c:v>
                </c:pt>
                <c:pt idx="18">
                  <c:v>879</c:v>
                </c:pt>
                <c:pt idx="19">
                  <c:v>912</c:v>
                </c:pt>
                <c:pt idx="20">
                  <c:v>946</c:v>
                </c:pt>
                <c:pt idx="21">
                  <c:v>968</c:v>
                </c:pt>
                <c:pt idx="22">
                  <c:v>988</c:v>
                </c:pt>
                <c:pt idx="23">
                  <c:v>1001</c:v>
                </c:pt>
                <c:pt idx="24">
                  <c:v>1004</c:v>
                </c:pt>
                <c:pt idx="25">
                  <c:v>1006</c:v>
                </c:pt>
                <c:pt idx="26">
                  <c:v>1007</c:v>
                </c:pt>
                <c:pt idx="27">
                  <c:v>1008</c:v>
                </c:pt>
                <c:pt idx="28">
                  <c:v>1010</c:v>
                </c:pt>
                <c:pt idx="29">
                  <c:v>1011</c:v>
                </c:pt>
                <c:pt idx="30">
                  <c:v>1013</c:v>
                </c:pt>
                <c:pt idx="31">
                  <c:v>1016</c:v>
                </c:pt>
                <c:pt idx="32">
                  <c:v>1016</c:v>
                </c:pt>
                <c:pt idx="33">
                  <c:v>1016</c:v>
                </c:pt>
                <c:pt idx="34">
                  <c:v>1016</c:v>
                </c:pt>
                <c:pt idx="35">
                  <c:v>1017</c:v>
                </c:pt>
                <c:pt idx="36">
                  <c:v>1017</c:v>
                </c:pt>
                <c:pt idx="37">
                  <c:v>1018</c:v>
                </c:pt>
                <c:pt idx="38">
                  <c:v>1018</c:v>
                </c:pt>
                <c:pt idx="39">
                  <c:v>1018</c:v>
                </c:pt>
                <c:pt idx="40">
                  <c:v>1018</c:v>
                </c:pt>
                <c:pt idx="41">
                  <c:v>1018</c:v>
                </c:pt>
                <c:pt idx="42">
                  <c:v>1018</c:v>
                </c:pt>
                <c:pt idx="43">
                  <c:v>1018</c:v>
                </c:pt>
                <c:pt idx="44">
                  <c:v>1018</c:v>
                </c:pt>
                <c:pt idx="45">
                  <c:v>1018</c:v>
                </c:pt>
                <c:pt idx="46">
                  <c:v>1018</c:v>
                </c:pt>
                <c:pt idx="47">
                  <c:v>1018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1019</c:v>
                </c:pt>
                <c:pt idx="54">
                  <c:v>1019</c:v>
                </c:pt>
                <c:pt idx="55">
                  <c:v>1019</c:v>
                </c:pt>
                <c:pt idx="56">
                  <c:v>1019</c:v>
                </c:pt>
                <c:pt idx="57">
                  <c:v>1019</c:v>
                </c:pt>
                <c:pt idx="58">
                  <c:v>1019</c:v>
                </c:pt>
                <c:pt idx="59">
                  <c:v>1019</c:v>
                </c:pt>
                <c:pt idx="60">
                  <c:v>1019</c:v>
                </c:pt>
                <c:pt idx="61">
                  <c:v>1019</c:v>
                </c:pt>
                <c:pt idx="62">
                  <c:v>1019</c:v>
                </c:pt>
                <c:pt idx="63">
                  <c:v>1019</c:v>
                </c:pt>
                <c:pt idx="64">
                  <c:v>1019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1020</c:v>
                </c:pt>
                <c:pt idx="71">
                  <c:v>1020</c:v>
                </c:pt>
                <c:pt idx="72">
                  <c:v>1020</c:v>
                </c:pt>
                <c:pt idx="73">
                  <c:v>1020</c:v>
                </c:pt>
                <c:pt idx="74">
                  <c:v>1020</c:v>
                </c:pt>
                <c:pt idx="75">
                  <c:v>1020</c:v>
                </c:pt>
                <c:pt idx="76">
                  <c:v>1020</c:v>
                </c:pt>
                <c:pt idx="77">
                  <c:v>1020</c:v>
                </c:pt>
                <c:pt idx="78">
                  <c:v>1020</c:v>
                </c:pt>
                <c:pt idx="79">
                  <c:v>1020</c:v>
                </c:pt>
                <c:pt idx="80">
                  <c:v>1020</c:v>
                </c:pt>
                <c:pt idx="81">
                  <c:v>1020</c:v>
                </c:pt>
                <c:pt idx="82">
                  <c:v>1020</c:v>
                </c:pt>
                <c:pt idx="83">
                  <c:v>1020</c:v>
                </c:pt>
                <c:pt idx="84">
                  <c:v>1020</c:v>
                </c:pt>
                <c:pt idx="85">
                  <c:v>1020</c:v>
                </c:pt>
                <c:pt idx="86">
                  <c:v>1020</c:v>
                </c:pt>
                <c:pt idx="87">
                  <c:v>1020</c:v>
                </c:pt>
                <c:pt idx="88">
                  <c:v>1020</c:v>
                </c:pt>
                <c:pt idx="89">
                  <c:v>1020</c:v>
                </c:pt>
                <c:pt idx="90">
                  <c:v>1020</c:v>
                </c:pt>
                <c:pt idx="91">
                  <c:v>1020</c:v>
                </c:pt>
                <c:pt idx="92">
                  <c:v>1020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1023</c:v>
                </c:pt>
                <c:pt idx="115">
                  <c:v>1024</c:v>
                </c:pt>
                <c:pt idx="116">
                  <c:v>1026</c:v>
                </c:pt>
                <c:pt idx="117">
                  <c:v>1026</c:v>
                </c:pt>
                <c:pt idx="118">
                  <c:v>1026</c:v>
                </c:pt>
                <c:pt idx="119">
                  <c:v>1026</c:v>
                </c:pt>
                <c:pt idx="120">
                  <c:v>1026</c:v>
                </c:pt>
                <c:pt idx="121">
                  <c:v>1027</c:v>
                </c:pt>
                <c:pt idx="122">
                  <c:v>1027</c:v>
                </c:pt>
                <c:pt idx="123">
                  <c:v>1027</c:v>
                </c:pt>
                <c:pt idx="124">
                  <c:v>1028</c:v>
                </c:pt>
                <c:pt idx="125">
                  <c:v>1028</c:v>
                </c:pt>
                <c:pt idx="126">
                  <c:v>1028</c:v>
                </c:pt>
                <c:pt idx="127">
                  <c:v>1029</c:v>
                </c:pt>
                <c:pt idx="128">
                  <c:v>1031</c:v>
                </c:pt>
                <c:pt idx="129">
                  <c:v>1031</c:v>
                </c:pt>
                <c:pt idx="130">
                  <c:v>1032</c:v>
                </c:pt>
                <c:pt idx="131">
                  <c:v>1032</c:v>
                </c:pt>
                <c:pt idx="132">
                  <c:v>1032</c:v>
                </c:pt>
                <c:pt idx="133">
                  <c:v>1032</c:v>
                </c:pt>
                <c:pt idx="134">
                  <c:v>1032</c:v>
                </c:pt>
                <c:pt idx="135">
                  <c:v>1032</c:v>
                </c:pt>
                <c:pt idx="136">
                  <c:v>1033</c:v>
                </c:pt>
                <c:pt idx="137">
                  <c:v>1033</c:v>
                </c:pt>
                <c:pt idx="138">
                  <c:v>1033</c:v>
                </c:pt>
                <c:pt idx="139">
                  <c:v>1033</c:v>
                </c:pt>
                <c:pt idx="140">
                  <c:v>1033</c:v>
                </c:pt>
                <c:pt idx="141">
                  <c:v>1033</c:v>
                </c:pt>
                <c:pt idx="142">
                  <c:v>1033</c:v>
                </c:pt>
                <c:pt idx="143">
                  <c:v>1033</c:v>
                </c:pt>
                <c:pt idx="144">
                  <c:v>1033</c:v>
                </c:pt>
                <c:pt idx="145">
                  <c:v>1033</c:v>
                </c:pt>
                <c:pt idx="146">
                  <c:v>1033</c:v>
                </c:pt>
                <c:pt idx="147">
                  <c:v>1033</c:v>
                </c:pt>
                <c:pt idx="148">
                  <c:v>1034</c:v>
                </c:pt>
                <c:pt idx="149">
                  <c:v>1035</c:v>
                </c:pt>
                <c:pt idx="150">
                  <c:v>1035</c:v>
                </c:pt>
                <c:pt idx="151">
                  <c:v>1036</c:v>
                </c:pt>
                <c:pt idx="152">
                  <c:v>1036</c:v>
                </c:pt>
                <c:pt idx="153">
                  <c:v>1036</c:v>
                </c:pt>
                <c:pt idx="154">
                  <c:v>1036</c:v>
                </c:pt>
                <c:pt idx="155">
                  <c:v>1036</c:v>
                </c:pt>
                <c:pt idx="156">
                  <c:v>1036</c:v>
                </c:pt>
                <c:pt idx="157">
                  <c:v>1036</c:v>
                </c:pt>
                <c:pt idx="158">
                  <c:v>1036</c:v>
                </c:pt>
                <c:pt idx="159">
                  <c:v>1036</c:v>
                </c:pt>
                <c:pt idx="160">
                  <c:v>1036</c:v>
                </c:pt>
                <c:pt idx="161">
                  <c:v>1036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1038</c:v>
                </c:pt>
                <c:pt idx="171">
                  <c:v>1038</c:v>
                </c:pt>
                <c:pt idx="172">
                  <c:v>1038</c:v>
                </c:pt>
                <c:pt idx="173">
                  <c:v>1038</c:v>
                </c:pt>
                <c:pt idx="174">
                  <c:v>1038</c:v>
                </c:pt>
                <c:pt idx="175">
                  <c:v>1038</c:v>
                </c:pt>
                <c:pt idx="176">
                  <c:v>1039</c:v>
                </c:pt>
                <c:pt idx="177">
                  <c:v>1039</c:v>
                </c:pt>
                <c:pt idx="178">
                  <c:v>1039</c:v>
                </c:pt>
                <c:pt idx="179">
                  <c:v>1039</c:v>
                </c:pt>
                <c:pt idx="180">
                  <c:v>1039</c:v>
                </c:pt>
                <c:pt idx="181">
                  <c:v>1039</c:v>
                </c:pt>
                <c:pt idx="182">
                  <c:v>1039</c:v>
                </c:pt>
                <c:pt idx="183">
                  <c:v>1039</c:v>
                </c:pt>
                <c:pt idx="184">
                  <c:v>1041</c:v>
                </c:pt>
                <c:pt idx="185">
                  <c:v>1041</c:v>
                </c:pt>
                <c:pt idx="186">
                  <c:v>1042</c:v>
                </c:pt>
                <c:pt idx="187">
                  <c:v>1042</c:v>
                </c:pt>
                <c:pt idx="188">
                  <c:v>1042</c:v>
                </c:pt>
                <c:pt idx="189">
                  <c:v>1042</c:v>
                </c:pt>
                <c:pt idx="190">
                  <c:v>1043</c:v>
                </c:pt>
                <c:pt idx="191">
                  <c:v>1043</c:v>
                </c:pt>
                <c:pt idx="192">
                  <c:v>1043</c:v>
                </c:pt>
                <c:pt idx="193">
                  <c:v>1043</c:v>
                </c:pt>
                <c:pt idx="194">
                  <c:v>1043</c:v>
                </c:pt>
                <c:pt idx="195">
                  <c:v>1043</c:v>
                </c:pt>
                <c:pt idx="196">
                  <c:v>1043</c:v>
                </c:pt>
                <c:pt idx="197">
                  <c:v>1044</c:v>
                </c:pt>
              </c:numCache>
            </c:numRef>
          </c:val>
        </c:ser>
        <c:ser>
          <c:idx val="1"/>
          <c:order val="1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湖南!$E$2:$E$199</c:f>
              <c:numCache>
                <c:formatCode>General</c:formatCode>
                <c:ptCount val="198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</c:numCache>
            </c:numRef>
          </c:val>
        </c:ser>
        <c:ser>
          <c:idx val="2"/>
          <c:order val="2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湖南!$F$2:$F$199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湖南!$G$2:$G$199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湖南!$H$2:$H$199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5"/>
          <c:order val="5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湖南!$I$2:$I$199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湖南!$A$2:$A$199</c:f>
              <c:numCache>
                <c:formatCode>General</c:formatCode>
                <c:ptCount val="19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</c:numCache>
            </c:numRef>
          </c:cat>
          <c:val>
            <c:numRef>
              <c:f>湖南!$J$2:$J$199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安徽!$B$2:$B$112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152</c:v>
                </c:pt>
                <c:pt idx="7">
                  <c:v>200</c:v>
                </c:pt>
                <c:pt idx="8">
                  <c:v>237</c:v>
                </c:pt>
                <c:pt idx="9">
                  <c:v>297</c:v>
                </c:pt>
                <c:pt idx="10">
                  <c:v>340</c:v>
                </c:pt>
                <c:pt idx="11">
                  <c:v>408</c:v>
                </c:pt>
                <c:pt idx="12">
                  <c:v>480</c:v>
                </c:pt>
                <c:pt idx="13">
                  <c:v>530</c:v>
                </c:pt>
                <c:pt idx="14">
                  <c:v>591</c:v>
                </c:pt>
                <c:pt idx="15">
                  <c:v>665</c:v>
                </c:pt>
                <c:pt idx="16">
                  <c:v>733</c:v>
                </c:pt>
                <c:pt idx="17">
                  <c:v>779</c:v>
                </c:pt>
                <c:pt idx="18">
                  <c:v>830</c:v>
                </c:pt>
                <c:pt idx="19">
                  <c:v>860</c:v>
                </c:pt>
                <c:pt idx="20">
                  <c:v>888</c:v>
                </c:pt>
                <c:pt idx="21">
                  <c:v>910</c:v>
                </c:pt>
                <c:pt idx="22">
                  <c:v>934</c:v>
                </c:pt>
                <c:pt idx="23">
                  <c:v>950</c:v>
                </c:pt>
                <c:pt idx="24">
                  <c:v>962</c:v>
                </c:pt>
                <c:pt idx="25">
                  <c:v>973</c:v>
                </c:pt>
                <c:pt idx="26">
                  <c:v>982</c:v>
                </c:pt>
                <c:pt idx="27">
                  <c:v>986</c:v>
                </c:pt>
                <c:pt idx="28">
                  <c:v>987</c:v>
                </c:pt>
                <c:pt idx="29">
                  <c:v>988</c:v>
                </c:pt>
                <c:pt idx="30">
                  <c:v>989</c:v>
                </c:pt>
                <c:pt idx="31">
                  <c:v>989</c:v>
                </c:pt>
                <c:pt idx="32">
                  <c:v>989</c:v>
                </c:pt>
                <c:pt idx="33">
                  <c:v>989</c:v>
                </c:pt>
                <c:pt idx="34">
                  <c:v>989</c:v>
                </c:pt>
                <c:pt idx="35">
                  <c:v>989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991</c:v>
                </c:pt>
                <c:pt idx="48">
                  <c:v>991</c:v>
                </c:pt>
                <c:pt idx="49">
                  <c:v>991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991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991</c:v>
                </c:pt>
                <c:pt idx="59">
                  <c:v>991</c:v>
                </c:pt>
                <c:pt idx="60">
                  <c:v>991</c:v>
                </c:pt>
                <c:pt idx="61">
                  <c:v>991</c:v>
                </c:pt>
                <c:pt idx="62">
                  <c:v>991</c:v>
                </c:pt>
                <c:pt idx="63">
                  <c:v>991</c:v>
                </c:pt>
                <c:pt idx="64">
                  <c:v>992</c:v>
                </c:pt>
                <c:pt idx="65">
                  <c:v>992</c:v>
                </c:pt>
                <c:pt idx="66">
                  <c:v>992</c:v>
                </c:pt>
                <c:pt idx="67">
                  <c:v>992</c:v>
                </c:pt>
                <c:pt idx="68">
                  <c:v>992</c:v>
                </c:pt>
                <c:pt idx="69">
                  <c:v>992</c:v>
                </c:pt>
                <c:pt idx="70">
                  <c:v>992</c:v>
                </c:pt>
                <c:pt idx="71">
                  <c:v>992</c:v>
                </c:pt>
                <c:pt idx="72">
                  <c:v>992</c:v>
                </c:pt>
                <c:pt idx="73">
                  <c:v>992</c:v>
                </c:pt>
                <c:pt idx="74">
                  <c:v>992</c:v>
                </c:pt>
                <c:pt idx="75">
                  <c:v>992</c:v>
                </c:pt>
                <c:pt idx="76">
                  <c:v>992</c:v>
                </c:pt>
                <c:pt idx="77">
                  <c:v>992</c:v>
                </c:pt>
                <c:pt idx="78">
                  <c:v>992</c:v>
                </c:pt>
                <c:pt idx="79">
                  <c:v>992</c:v>
                </c:pt>
                <c:pt idx="80">
                  <c:v>992</c:v>
                </c:pt>
                <c:pt idx="81">
                  <c:v>992</c:v>
                </c:pt>
                <c:pt idx="82">
                  <c:v>993</c:v>
                </c:pt>
                <c:pt idx="83">
                  <c:v>993</c:v>
                </c:pt>
                <c:pt idx="84">
                  <c:v>993</c:v>
                </c:pt>
                <c:pt idx="85">
                  <c:v>993</c:v>
                </c:pt>
                <c:pt idx="86">
                  <c:v>993</c:v>
                </c:pt>
                <c:pt idx="87">
                  <c:v>993</c:v>
                </c:pt>
                <c:pt idx="88">
                  <c:v>993</c:v>
                </c:pt>
                <c:pt idx="89">
                  <c:v>993</c:v>
                </c:pt>
                <c:pt idx="90">
                  <c:v>993</c:v>
                </c:pt>
                <c:pt idx="91">
                  <c:v>993</c:v>
                </c:pt>
                <c:pt idx="92">
                  <c:v>993</c:v>
                </c:pt>
                <c:pt idx="93">
                  <c:v>993</c:v>
                </c:pt>
                <c:pt idx="94">
                  <c:v>993</c:v>
                </c:pt>
                <c:pt idx="95">
                  <c:v>993</c:v>
                </c:pt>
                <c:pt idx="96">
                  <c:v>993</c:v>
                </c:pt>
                <c:pt idx="97">
                  <c:v>993</c:v>
                </c:pt>
                <c:pt idx="98">
                  <c:v>994</c:v>
                </c:pt>
                <c:pt idx="99">
                  <c:v>994</c:v>
                </c:pt>
                <c:pt idx="100">
                  <c:v>994</c:v>
                </c:pt>
                <c:pt idx="101">
                  <c:v>994</c:v>
                </c:pt>
                <c:pt idx="102">
                  <c:v>994</c:v>
                </c:pt>
                <c:pt idx="103">
                  <c:v>994</c:v>
                </c:pt>
                <c:pt idx="104">
                  <c:v>994</c:v>
                </c:pt>
                <c:pt idx="105">
                  <c:v>994</c:v>
                </c:pt>
                <c:pt idx="106">
                  <c:v>994</c:v>
                </c:pt>
                <c:pt idx="107">
                  <c:v>994</c:v>
                </c:pt>
                <c:pt idx="108">
                  <c:v>994</c:v>
                </c:pt>
                <c:pt idx="109">
                  <c:v>994</c:v>
                </c:pt>
                <c:pt idx="110">
                  <c:v>994</c:v>
                </c:pt>
              </c:numCache>
            </c:numRef>
          </c:val>
        </c:ser>
        <c:ser>
          <c:idx val="1"/>
          <c:order val="1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5"/>
          <c:order val="5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新疆!$B$2:$B$124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59</c:v>
                </c:pt>
                <c:pt idx="19">
                  <c:v>63</c:v>
                </c:pt>
                <c:pt idx="20">
                  <c:v>65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77</c:v>
                </c:pt>
                <c:pt idx="46">
                  <c:v>93</c:v>
                </c:pt>
                <c:pt idx="47">
                  <c:v>106</c:v>
                </c:pt>
                <c:pt idx="48">
                  <c:v>123</c:v>
                </c:pt>
                <c:pt idx="49">
                  <c:v>131</c:v>
                </c:pt>
                <c:pt idx="50">
                  <c:v>140</c:v>
                </c:pt>
                <c:pt idx="51">
                  <c:v>158</c:v>
                </c:pt>
                <c:pt idx="52">
                  <c:v>171</c:v>
                </c:pt>
                <c:pt idx="53">
                  <c:v>191</c:v>
                </c:pt>
                <c:pt idx="54">
                  <c:v>213</c:v>
                </c:pt>
                <c:pt idx="55">
                  <c:v>254</c:v>
                </c:pt>
                <c:pt idx="56">
                  <c:v>311</c:v>
                </c:pt>
                <c:pt idx="57">
                  <c:v>400</c:v>
                </c:pt>
                <c:pt idx="58">
                  <c:v>496</c:v>
                </c:pt>
                <c:pt idx="59">
                  <c:v>608</c:v>
                </c:pt>
                <c:pt idx="60">
                  <c:v>639</c:v>
                </c:pt>
                <c:pt idx="61">
                  <c:v>668</c:v>
                </c:pt>
                <c:pt idx="62">
                  <c:v>696</c:v>
                </c:pt>
                <c:pt idx="63">
                  <c:v>724</c:v>
                </c:pt>
                <c:pt idx="64">
                  <c:v>746</c:v>
                </c:pt>
                <c:pt idx="65">
                  <c:v>773</c:v>
                </c:pt>
                <c:pt idx="66">
                  <c:v>799</c:v>
                </c:pt>
                <c:pt idx="67">
                  <c:v>824</c:v>
                </c:pt>
                <c:pt idx="68">
                  <c:v>839</c:v>
                </c:pt>
                <c:pt idx="69">
                  <c:v>853</c:v>
                </c:pt>
                <c:pt idx="70">
                  <c:v>866</c:v>
                </c:pt>
                <c:pt idx="71">
                  <c:v>875</c:v>
                </c:pt>
                <c:pt idx="72">
                  <c:v>883</c:v>
                </c:pt>
                <c:pt idx="73">
                  <c:v>891</c:v>
                </c:pt>
                <c:pt idx="74">
                  <c:v>898</c:v>
                </c:pt>
                <c:pt idx="75">
                  <c:v>902</c:v>
                </c:pt>
                <c:pt idx="76">
                  <c:v>902</c:v>
                </c:pt>
                <c:pt idx="77">
                  <c:v>902</c:v>
                </c:pt>
                <c:pt idx="78">
                  <c:v>902</c:v>
                </c:pt>
                <c:pt idx="79">
                  <c:v>902</c:v>
                </c:pt>
                <c:pt idx="80">
                  <c:v>902</c:v>
                </c:pt>
                <c:pt idx="81">
                  <c:v>902</c:v>
                </c:pt>
                <c:pt idx="82">
                  <c:v>902</c:v>
                </c:pt>
                <c:pt idx="83">
                  <c:v>902</c:v>
                </c:pt>
                <c:pt idx="84">
                  <c:v>902</c:v>
                </c:pt>
                <c:pt idx="85">
                  <c:v>902</c:v>
                </c:pt>
                <c:pt idx="86">
                  <c:v>902</c:v>
                </c:pt>
                <c:pt idx="87">
                  <c:v>902</c:v>
                </c:pt>
                <c:pt idx="88">
                  <c:v>902</c:v>
                </c:pt>
                <c:pt idx="89">
                  <c:v>902</c:v>
                </c:pt>
                <c:pt idx="90">
                  <c:v>902</c:v>
                </c:pt>
                <c:pt idx="91">
                  <c:v>902</c:v>
                </c:pt>
                <c:pt idx="92">
                  <c:v>902</c:v>
                </c:pt>
                <c:pt idx="93">
                  <c:v>902</c:v>
                </c:pt>
                <c:pt idx="94">
                  <c:v>902</c:v>
                </c:pt>
                <c:pt idx="95">
                  <c:v>902</c:v>
                </c:pt>
                <c:pt idx="96">
                  <c:v>902</c:v>
                </c:pt>
                <c:pt idx="97">
                  <c:v>902</c:v>
                </c:pt>
                <c:pt idx="98">
                  <c:v>902</c:v>
                </c:pt>
                <c:pt idx="99">
                  <c:v>924</c:v>
                </c:pt>
                <c:pt idx="100">
                  <c:v>947</c:v>
                </c:pt>
                <c:pt idx="101">
                  <c:v>947</c:v>
                </c:pt>
                <c:pt idx="102">
                  <c:v>953</c:v>
                </c:pt>
                <c:pt idx="103">
                  <c:v>956</c:v>
                </c:pt>
                <c:pt idx="104">
                  <c:v>959</c:v>
                </c:pt>
                <c:pt idx="105">
                  <c:v>964</c:v>
                </c:pt>
                <c:pt idx="106">
                  <c:v>966</c:v>
                </c:pt>
                <c:pt idx="107">
                  <c:v>974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980</c:v>
                </c:pt>
                <c:pt idx="112">
                  <c:v>980</c:v>
                </c:pt>
                <c:pt idx="113">
                  <c:v>980</c:v>
                </c:pt>
                <c:pt idx="114">
                  <c:v>980</c:v>
                </c:pt>
                <c:pt idx="115">
                  <c:v>980</c:v>
                </c:pt>
                <c:pt idx="116">
                  <c:v>980</c:v>
                </c:pt>
                <c:pt idx="117">
                  <c:v>980</c:v>
                </c:pt>
                <c:pt idx="118">
                  <c:v>980</c:v>
                </c:pt>
                <c:pt idx="119">
                  <c:v>980</c:v>
                </c:pt>
                <c:pt idx="120">
                  <c:v>980</c:v>
                </c:pt>
                <c:pt idx="121">
                  <c:v>980</c:v>
                </c:pt>
                <c:pt idx="122">
                  <c:v>980</c:v>
                </c:pt>
              </c:numCache>
            </c:numRef>
          </c:val>
        </c:ser>
        <c:ser>
          <c:idx val="1"/>
          <c:order val="1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4"/>
          <c:order val="4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5"/>
          <c:order val="5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6"/>
          <c:order val="6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四川!$B$2:$B$419</c:f>
              <c:numCache>
                <c:formatCode>General</c:formatCode>
                <c:ptCount val="418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142</c:v>
                </c:pt>
                <c:pt idx="10">
                  <c:v>177</c:v>
                </c:pt>
                <c:pt idx="11">
                  <c:v>207</c:v>
                </c:pt>
                <c:pt idx="12">
                  <c:v>231</c:v>
                </c:pt>
                <c:pt idx="13">
                  <c:v>254</c:v>
                </c:pt>
                <c:pt idx="14">
                  <c:v>282</c:v>
                </c:pt>
                <c:pt idx="15">
                  <c:v>301</c:v>
                </c:pt>
                <c:pt idx="16">
                  <c:v>321</c:v>
                </c:pt>
                <c:pt idx="17">
                  <c:v>344</c:v>
                </c:pt>
                <c:pt idx="18">
                  <c:v>363</c:v>
                </c:pt>
                <c:pt idx="19">
                  <c:v>386</c:v>
                </c:pt>
                <c:pt idx="20">
                  <c:v>405</c:v>
                </c:pt>
                <c:pt idx="21">
                  <c:v>417</c:v>
                </c:pt>
                <c:pt idx="22">
                  <c:v>436</c:v>
                </c:pt>
                <c:pt idx="23">
                  <c:v>451</c:v>
                </c:pt>
                <c:pt idx="24">
                  <c:v>463</c:v>
                </c:pt>
                <c:pt idx="25">
                  <c:v>470</c:v>
                </c:pt>
                <c:pt idx="26">
                  <c:v>481</c:v>
                </c:pt>
                <c:pt idx="27">
                  <c:v>495</c:v>
                </c:pt>
                <c:pt idx="28">
                  <c:v>508</c:v>
                </c:pt>
                <c:pt idx="29">
                  <c:v>514</c:v>
                </c:pt>
                <c:pt idx="30">
                  <c:v>520</c:v>
                </c:pt>
                <c:pt idx="31">
                  <c:v>525</c:v>
                </c:pt>
                <c:pt idx="32">
                  <c:v>526</c:v>
                </c:pt>
                <c:pt idx="33">
                  <c:v>526</c:v>
                </c:pt>
                <c:pt idx="34">
                  <c:v>527</c:v>
                </c:pt>
                <c:pt idx="35">
                  <c:v>529</c:v>
                </c:pt>
                <c:pt idx="36">
                  <c:v>531</c:v>
                </c:pt>
                <c:pt idx="37">
                  <c:v>534</c:v>
                </c:pt>
                <c:pt idx="38">
                  <c:v>538</c:v>
                </c:pt>
                <c:pt idx="39">
                  <c:v>538</c:v>
                </c:pt>
                <c:pt idx="40">
                  <c:v>538</c:v>
                </c:pt>
                <c:pt idx="41">
                  <c:v>538</c:v>
                </c:pt>
                <c:pt idx="42">
                  <c:v>538</c:v>
                </c:pt>
                <c:pt idx="43">
                  <c:v>538</c:v>
                </c:pt>
                <c:pt idx="44">
                  <c:v>539</c:v>
                </c:pt>
                <c:pt idx="45">
                  <c:v>539</c:v>
                </c:pt>
                <c:pt idx="46">
                  <c:v>539</c:v>
                </c:pt>
                <c:pt idx="47">
                  <c:v>539</c:v>
                </c:pt>
                <c:pt idx="48">
                  <c:v>539</c:v>
                </c:pt>
                <c:pt idx="49">
                  <c:v>539</c:v>
                </c:pt>
                <c:pt idx="50">
                  <c:v>539</c:v>
                </c:pt>
                <c:pt idx="51">
                  <c:v>539</c:v>
                </c:pt>
                <c:pt idx="52">
                  <c:v>539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540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543</c:v>
                </c:pt>
                <c:pt idx="63">
                  <c:v>545</c:v>
                </c:pt>
                <c:pt idx="64">
                  <c:v>547</c:v>
                </c:pt>
                <c:pt idx="65">
                  <c:v>547</c:v>
                </c:pt>
                <c:pt idx="66">
                  <c:v>548</c:v>
                </c:pt>
                <c:pt idx="67">
                  <c:v>548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552</c:v>
                </c:pt>
                <c:pt idx="72">
                  <c:v>554</c:v>
                </c:pt>
                <c:pt idx="73">
                  <c:v>555</c:v>
                </c:pt>
                <c:pt idx="74">
                  <c:v>557</c:v>
                </c:pt>
                <c:pt idx="75">
                  <c:v>558</c:v>
                </c:pt>
                <c:pt idx="76">
                  <c:v>559</c:v>
                </c:pt>
                <c:pt idx="77">
                  <c:v>560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560</c:v>
                </c:pt>
                <c:pt idx="82">
                  <c:v>560</c:v>
                </c:pt>
                <c:pt idx="83">
                  <c:v>560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561</c:v>
                </c:pt>
                <c:pt idx="89">
                  <c:v>561</c:v>
                </c:pt>
                <c:pt idx="90">
                  <c:v>561</c:v>
                </c:pt>
                <c:pt idx="91">
                  <c:v>561</c:v>
                </c:pt>
                <c:pt idx="92">
                  <c:v>561</c:v>
                </c:pt>
                <c:pt idx="93">
                  <c:v>561</c:v>
                </c:pt>
                <c:pt idx="94">
                  <c:v>561</c:v>
                </c:pt>
                <c:pt idx="95">
                  <c:v>563</c:v>
                </c:pt>
                <c:pt idx="96">
                  <c:v>563</c:v>
                </c:pt>
                <c:pt idx="97">
                  <c:v>563</c:v>
                </c:pt>
                <c:pt idx="98">
                  <c:v>564</c:v>
                </c:pt>
                <c:pt idx="99">
                  <c:v>564</c:v>
                </c:pt>
                <c:pt idx="100">
                  <c:v>564</c:v>
                </c:pt>
                <c:pt idx="101">
                  <c:v>564</c:v>
                </c:pt>
                <c:pt idx="102">
                  <c:v>564</c:v>
                </c:pt>
                <c:pt idx="103">
                  <c:v>564</c:v>
                </c:pt>
                <c:pt idx="104">
                  <c:v>564</c:v>
                </c:pt>
                <c:pt idx="105">
                  <c:v>575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578</c:v>
                </c:pt>
                <c:pt idx="110">
                  <c:v>578</c:v>
                </c:pt>
                <c:pt idx="111">
                  <c:v>578</c:v>
                </c:pt>
                <c:pt idx="112">
                  <c:v>581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583</c:v>
                </c:pt>
                <c:pt idx="118">
                  <c:v>583</c:v>
                </c:pt>
                <c:pt idx="119">
                  <c:v>587</c:v>
                </c:pt>
                <c:pt idx="120">
                  <c:v>588</c:v>
                </c:pt>
                <c:pt idx="121">
                  <c:v>589</c:v>
                </c:pt>
                <c:pt idx="122">
                  <c:v>589</c:v>
                </c:pt>
                <c:pt idx="123">
                  <c:v>589</c:v>
                </c:pt>
                <c:pt idx="124">
                  <c:v>589</c:v>
                </c:pt>
                <c:pt idx="125">
                  <c:v>589</c:v>
                </c:pt>
                <c:pt idx="126">
                  <c:v>589</c:v>
                </c:pt>
                <c:pt idx="127">
                  <c:v>589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592</c:v>
                </c:pt>
                <c:pt idx="134">
                  <c:v>595</c:v>
                </c:pt>
                <c:pt idx="135">
                  <c:v>595</c:v>
                </c:pt>
                <c:pt idx="136">
                  <c:v>595</c:v>
                </c:pt>
                <c:pt idx="137">
                  <c:v>595</c:v>
                </c:pt>
                <c:pt idx="138">
                  <c:v>595</c:v>
                </c:pt>
                <c:pt idx="139">
                  <c:v>596</c:v>
                </c:pt>
                <c:pt idx="140">
                  <c:v>596</c:v>
                </c:pt>
                <c:pt idx="141">
                  <c:v>598</c:v>
                </c:pt>
                <c:pt idx="142">
                  <c:v>598</c:v>
                </c:pt>
                <c:pt idx="143">
                  <c:v>599</c:v>
                </c:pt>
                <c:pt idx="144">
                  <c:v>599</c:v>
                </c:pt>
                <c:pt idx="145">
                  <c:v>599</c:v>
                </c:pt>
                <c:pt idx="146">
                  <c:v>599</c:v>
                </c:pt>
                <c:pt idx="147">
                  <c:v>599</c:v>
                </c:pt>
                <c:pt idx="148">
                  <c:v>599</c:v>
                </c:pt>
                <c:pt idx="149">
                  <c:v>599</c:v>
                </c:pt>
                <c:pt idx="150">
                  <c:v>599</c:v>
                </c:pt>
                <c:pt idx="151">
                  <c:v>599</c:v>
                </c:pt>
                <c:pt idx="152">
                  <c:v>599</c:v>
                </c:pt>
                <c:pt idx="153">
                  <c:v>599</c:v>
                </c:pt>
                <c:pt idx="154">
                  <c:v>602</c:v>
                </c:pt>
                <c:pt idx="155">
                  <c:v>603</c:v>
                </c:pt>
                <c:pt idx="156">
                  <c:v>603</c:v>
                </c:pt>
                <c:pt idx="157">
                  <c:v>603</c:v>
                </c:pt>
                <c:pt idx="158">
                  <c:v>603</c:v>
                </c:pt>
                <c:pt idx="159">
                  <c:v>603</c:v>
                </c:pt>
                <c:pt idx="160">
                  <c:v>603</c:v>
                </c:pt>
                <c:pt idx="161">
                  <c:v>604</c:v>
                </c:pt>
                <c:pt idx="162">
                  <c:v>604</c:v>
                </c:pt>
                <c:pt idx="163">
                  <c:v>604</c:v>
                </c:pt>
                <c:pt idx="164">
                  <c:v>604</c:v>
                </c:pt>
                <c:pt idx="165">
                  <c:v>604</c:v>
                </c:pt>
                <c:pt idx="166">
                  <c:v>604</c:v>
                </c:pt>
                <c:pt idx="167">
                  <c:v>608</c:v>
                </c:pt>
                <c:pt idx="168">
                  <c:v>608</c:v>
                </c:pt>
                <c:pt idx="169">
                  <c:v>609</c:v>
                </c:pt>
                <c:pt idx="170">
                  <c:v>610</c:v>
                </c:pt>
                <c:pt idx="171">
                  <c:v>610</c:v>
                </c:pt>
                <c:pt idx="172">
                  <c:v>611</c:v>
                </c:pt>
                <c:pt idx="173">
                  <c:v>611</c:v>
                </c:pt>
                <c:pt idx="174">
                  <c:v>611</c:v>
                </c:pt>
                <c:pt idx="175">
                  <c:v>615</c:v>
                </c:pt>
                <c:pt idx="176">
                  <c:v>615</c:v>
                </c:pt>
                <c:pt idx="177">
                  <c:v>616</c:v>
                </c:pt>
                <c:pt idx="178">
                  <c:v>618</c:v>
                </c:pt>
                <c:pt idx="179">
                  <c:v>619</c:v>
                </c:pt>
                <c:pt idx="180">
                  <c:v>623</c:v>
                </c:pt>
                <c:pt idx="181">
                  <c:v>624</c:v>
                </c:pt>
                <c:pt idx="182">
                  <c:v>626</c:v>
                </c:pt>
                <c:pt idx="183">
                  <c:v>626</c:v>
                </c:pt>
                <c:pt idx="184">
                  <c:v>626</c:v>
                </c:pt>
                <c:pt idx="185">
                  <c:v>627</c:v>
                </c:pt>
                <c:pt idx="186">
                  <c:v>628</c:v>
                </c:pt>
                <c:pt idx="187">
                  <c:v>628</c:v>
                </c:pt>
                <c:pt idx="188">
                  <c:v>628</c:v>
                </c:pt>
                <c:pt idx="189">
                  <c:v>631</c:v>
                </c:pt>
                <c:pt idx="190">
                  <c:v>635</c:v>
                </c:pt>
                <c:pt idx="191">
                  <c:v>640</c:v>
                </c:pt>
                <c:pt idx="192">
                  <c:v>644</c:v>
                </c:pt>
                <c:pt idx="193">
                  <c:v>648</c:v>
                </c:pt>
                <c:pt idx="194">
                  <c:v>650</c:v>
                </c:pt>
                <c:pt idx="195">
                  <c:v>652</c:v>
                </c:pt>
                <c:pt idx="196">
                  <c:v>652</c:v>
                </c:pt>
                <c:pt idx="197">
                  <c:v>652</c:v>
                </c:pt>
                <c:pt idx="198">
                  <c:v>653</c:v>
                </c:pt>
                <c:pt idx="199">
                  <c:v>655</c:v>
                </c:pt>
                <c:pt idx="200">
                  <c:v>656</c:v>
                </c:pt>
                <c:pt idx="201">
                  <c:v>656</c:v>
                </c:pt>
                <c:pt idx="202">
                  <c:v>656</c:v>
                </c:pt>
                <c:pt idx="203">
                  <c:v>658</c:v>
                </c:pt>
                <c:pt idx="204">
                  <c:v>663</c:v>
                </c:pt>
                <c:pt idx="205">
                  <c:v>664</c:v>
                </c:pt>
                <c:pt idx="206">
                  <c:v>664</c:v>
                </c:pt>
                <c:pt idx="207">
                  <c:v>665</c:v>
                </c:pt>
                <c:pt idx="208">
                  <c:v>665</c:v>
                </c:pt>
                <c:pt idx="209">
                  <c:v>665</c:v>
                </c:pt>
                <c:pt idx="210">
                  <c:v>665</c:v>
                </c:pt>
                <c:pt idx="211">
                  <c:v>666</c:v>
                </c:pt>
                <c:pt idx="212">
                  <c:v>670</c:v>
                </c:pt>
                <c:pt idx="213">
                  <c:v>670</c:v>
                </c:pt>
                <c:pt idx="214">
                  <c:v>670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675</c:v>
                </c:pt>
                <c:pt idx="220">
                  <c:v>675</c:v>
                </c:pt>
                <c:pt idx="221">
                  <c:v>676</c:v>
                </c:pt>
                <c:pt idx="222">
                  <c:v>685</c:v>
                </c:pt>
                <c:pt idx="223">
                  <c:v>688</c:v>
                </c:pt>
                <c:pt idx="224">
                  <c:v>688</c:v>
                </c:pt>
                <c:pt idx="225">
                  <c:v>691</c:v>
                </c:pt>
                <c:pt idx="226">
                  <c:v>692</c:v>
                </c:pt>
                <c:pt idx="227">
                  <c:v>693</c:v>
                </c:pt>
                <c:pt idx="228">
                  <c:v>696</c:v>
                </c:pt>
                <c:pt idx="229">
                  <c:v>698</c:v>
                </c:pt>
                <c:pt idx="230">
                  <c:v>701</c:v>
                </c:pt>
                <c:pt idx="231">
                  <c:v>704</c:v>
                </c:pt>
                <c:pt idx="232">
                  <c:v>707</c:v>
                </c:pt>
                <c:pt idx="233">
                  <c:v>710</c:v>
                </c:pt>
                <c:pt idx="234">
                  <c:v>713</c:v>
                </c:pt>
                <c:pt idx="235">
                  <c:v>713</c:v>
                </c:pt>
                <c:pt idx="236">
                  <c:v>718</c:v>
                </c:pt>
                <c:pt idx="237">
                  <c:v>721</c:v>
                </c:pt>
                <c:pt idx="238">
                  <c:v>722</c:v>
                </c:pt>
                <c:pt idx="239">
                  <c:v>723</c:v>
                </c:pt>
                <c:pt idx="240">
                  <c:v>723</c:v>
                </c:pt>
                <c:pt idx="241">
                  <c:v>723</c:v>
                </c:pt>
                <c:pt idx="242">
                  <c:v>723</c:v>
                </c:pt>
                <c:pt idx="243">
                  <c:v>724</c:v>
                </c:pt>
                <c:pt idx="244">
                  <c:v>725</c:v>
                </c:pt>
                <c:pt idx="245">
                  <c:v>725</c:v>
                </c:pt>
                <c:pt idx="246">
                  <c:v>728</c:v>
                </c:pt>
                <c:pt idx="247">
                  <c:v>731</c:v>
                </c:pt>
                <c:pt idx="248">
                  <c:v>733</c:v>
                </c:pt>
                <c:pt idx="249">
                  <c:v>733</c:v>
                </c:pt>
                <c:pt idx="250">
                  <c:v>733</c:v>
                </c:pt>
                <c:pt idx="251">
                  <c:v>733</c:v>
                </c:pt>
                <c:pt idx="252">
                  <c:v>734</c:v>
                </c:pt>
                <c:pt idx="253">
                  <c:v>736</c:v>
                </c:pt>
                <c:pt idx="254">
                  <c:v>737</c:v>
                </c:pt>
                <c:pt idx="255">
                  <c:v>737</c:v>
                </c:pt>
                <c:pt idx="256">
                  <c:v>739</c:v>
                </c:pt>
                <c:pt idx="257">
                  <c:v>743</c:v>
                </c:pt>
                <c:pt idx="258">
                  <c:v>744</c:v>
                </c:pt>
                <c:pt idx="259">
                  <c:v>746</c:v>
                </c:pt>
                <c:pt idx="260">
                  <c:v>754</c:v>
                </c:pt>
                <c:pt idx="261">
                  <c:v>757</c:v>
                </c:pt>
                <c:pt idx="262">
                  <c:v>761</c:v>
                </c:pt>
                <c:pt idx="263">
                  <c:v>763</c:v>
                </c:pt>
                <c:pt idx="264">
                  <c:v>767</c:v>
                </c:pt>
                <c:pt idx="265">
                  <c:v>769</c:v>
                </c:pt>
                <c:pt idx="266">
                  <c:v>773</c:v>
                </c:pt>
                <c:pt idx="267">
                  <c:v>776</c:v>
                </c:pt>
                <c:pt idx="268">
                  <c:v>778</c:v>
                </c:pt>
                <c:pt idx="269">
                  <c:v>782</c:v>
                </c:pt>
                <c:pt idx="270">
                  <c:v>783</c:v>
                </c:pt>
                <c:pt idx="271">
                  <c:v>783</c:v>
                </c:pt>
                <c:pt idx="272">
                  <c:v>783</c:v>
                </c:pt>
                <c:pt idx="273">
                  <c:v>786</c:v>
                </c:pt>
                <c:pt idx="274">
                  <c:v>792</c:v>
                </c:pt>
                <c:pt idx="275">
                  <c:v>792</c:v>
                </c:pt>
                <c:pt idx="276">
                  <c:v>795</c:v>
                </c:pt>
                <c:pt idx="277">
                  <c:v>796</c:v>
                </c:pt>
                <c:pt idx="278">
                  <c:v>796</c:v>
                </c:pt>
                <c:pt idx="279">
                  <c:v>797</c:v>
                </c:pt>
                <c:pt idx="280">
                  <c:v>797</c:v>
                </c:pt>
                <c:pt idx="281">
                  <c:v>800</c:v>
                </c:pt>
                <c:pt idx="282">
                  <c:v>800</c:v>
                </c:pt>
                <c:pt idx="283">
                  <c:v>801</c:v>
                </c:pt>
                <c:pt idx="284">
                  <c:v>801</c:v>
                </c:pt>
                <c:pt idx="285">
                  <c:v>802</c:v>
                </c:pt>
                <c:pt idx="286">
                  <c:v>803</c:v>
                </c:pt>
                <c:pt idx="287">
                  <c:v>806</c:v>
                </c:pt>
                <c:pt idx="288">
                  <c:v>808</c:v>
                </c:pt>
                <c:pt idx="289">
                  <c:v>808</c:v>
                </c:pt>
                <c:pt idx="290">
                  <c:v>808</c:v>
                </c:pt>
                <c:pt idx="291">
                  <c:v>808</c:v>
                </c:pt>
                <c:pt idx="292">
                  <c:v>811</c:v>
                </c:pt>
                <c:pt idx="293">
                  <c:v>812</c:v>
                </c:pt>
                <c:pt idx="294">
                  <c:v>812</c:v>
                </c:pt>
                <c:pt idx="295">
                  <c:v>817</c:v>
                </c:pt>
                <c:pt idx="296">
                  <c:v>822</c:v>
                </c:pt>
                <c:pt idx="297">
                  <c:v>822</c:v>
                </c:pt>
                <c:pt idx="298">
                  <c:v>826</c:v>
                </c:pt>
                <c:pt idx="299">
                  <c:v>826</c:v>
                </c:pt>
                <c:pt idx="300">
                  <c:v>829</c:v>
                </c:pt>
                <c:pt idx="301">
                  <c:v>832</c:v>
                </c:pt>
                <c:pt idx="302">
                  <c:v>838</c:v>
                </c:pt>
                <c:pt idx="303">
                  <c:v>838</c:v>
                </c:pt>
                <c:pt idx="304">
                  <c:v>838</c:v>
                </c:pt>
                <c:pt idx="305">
                  <c:v>839</c:v>
                </c:pt>
                <c:pt idx="306">
                  <c:v>839</c:v>
                </c:pt>
                <c:pt idx="307">
                  <c:v>840</c:v>
                </c:pt>
                <c:pt idx="308">
                  <c:v>841</c:v>
                </c:pt>
                <c:pt idx="309">
                  <c:v>843</c:v>
                </c:pt>
                <c:pt idx="310">
                  <c:v>843</c:v>
                </c:pt>
                <c:pt idx="311">
                  <c:v>845</c:v>
                </c:pt>
                <c:pt idx="312">
                  <c:v>846</c:v>
                </c:pt>
                <c:pt idx="313">
                  <c:v>847</c:v>
                </c:pt>
                <c:pt idx="314">
                  <c:v>847</c:v>
                </c:pt>
                <c:pt idx="315">
                  <c:v>848</c:v>
                </c:pt>
                <c:pt idx="316">
                  <c:v>851</c:v>
                </c:pt>
                <c:pt idx="317">
                  <c:v>851</c:v>
                </c:pt>
                <c:pt idx="318">
                  <c:v>853</c:v>
                </c:pt>
                <c:pt idx="319">
                  <c:v>853</c:v>
                </c:pt>
                <c:pt idx="320">
                  <c:v>853</c:v>
                </c:pt>
                <c:pt idx="321">
                  <c:v>853</c:v>
                </c:pt>
                <c:pt idx="322">
                  <c:v>856</c:v>
                </c:pt>
                <c:pt idx="323">
                  <c:v>857</c:v>
                </c:pt>
                <c:pt idx="324">
                  <c:v>857</c:v>
                </c:pt>
                <c:pt idx="325">
                  <c:v>857</c:v>
                </c:pt>
                <c:pt idx="326">
                  <c:v>857</c:v>
                </c:pt>
                <c:pt idx="327">
                  <c:v>857</c:v>
                </c:pt>
                <c:pt idx="328">
                  <c:v>857</c:v>
                </c:pt>
                <c:pt idx="329">
                  <c:v>857</c:v>
                </c:pt>
                <c:pt idx="330">
                  <c:v>857</c:v>
                </c:pt>
                <c:pt idx="331">
                  <c:v>857</c:v>
                </c:pt>
                <c:pt idx="332">
                  <c:v>857</c:v>
                </c:pt>
                <c:pt idx="333">
                  <c:v>858</c:v>
                </c:pt>
                <c:pt idx="334">
                  <c:v>860</c:v>
                </c:pt>
                <c:pt idx="335">
                  <c:v>862</c:v>
                </c:pt>
                <c:pt idx="336">
                  <c:v>863</c:v>
                </c:pt>
                <c:pt idx="337">
                  <c:v>863</c:v>
                </c:pt>
                <c:pt idx="338">
                  <c:v>865</c:v>
                </c:pt>
                <c:pt idx="339">
                  <c:v>865</c:v>
                </c:pt>
                <c:pt idx="340">
                  <c:v>865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867</c:v>
                </c:pt>
                <c:pt idx="346">
                  <c:v>868</c:v>
                </c:pt>
                <c:pt idx="347">
                  <c:v>868</c:v>
                </c:pt>
                <c:pt idx="348">
                  <c:v>869</c:v>
                </c:pt>
                <c:pt idx="349">
                  <c:v>870</c:v>
                </c:pt>
                <c:pt idx="350">
                  <c:v>870</c:v>
                </c:pt>
                <c:pt idx="351">
                  <c:v>871</c:v>
                </c:pt>
                <c:pt idx="352">
                  <c:v>873</c:v>
                </c:pt>
                <c:pt idx="353">
                  <c:v>873</c:v>
                </c:pt>
                <c:pt idx="354">
                  <c:v>873</c:v>
                </c:pt>
                <c:pt idx="355">
                  <c:v>873</c:v>
                </c:pt>
                <c:pt idx="356">
                  <c:v>873</c:v>
                </c:pt>
                <c:pt idx="357">
                  <c:v>873</c:v>
                </c:pt>
                <c:pt idx="358">
                  <c:v>874</c:v>
                </c:pt>
                <c:pt idx="359">
                  <c:v>875</c:v>
                </c:pt>
                <c:pt idx="360">
                  <c:v>875</c:v>
                </c:pt>
                <c:pt idx="361">
                  <c:v>877</c:v>
                </c:pt>
                <c:pt idx="362">
                  <c:v>877</c:v>
                </c:pt>
                <c:pt idx="363">
                  <c:v>878</c:v>
                </c:pt>
                <c:pt idx="364">
                  <c:v>878</c:v>
                </c:pt>
                <c:pt idx="365">
                  <c:v>879</c:v>
                </c:pt>
                <c:pt idx="366">
                  <c:v>880</c:v>
                </c:pt>
                <c:pt idx="367">
                  <c:v>882</c:v>
                </c:pt>
                <c:pt idx="368">
                  <c:v>882</c:v>
                </c:pt>
                <c:pt idx="369">
                  <c:v>883</c:v>
                </c:pt>
                <c:pt idx="370">
                  <c:v>885</c:v>
                </c:pt>
                <c:pt idx="371">
                  <c:v>887</c:v>
                </c:pt>
                <c:pt idx="372">
                  <c:v>887</c:v>
                </c:pt>
                <c:pt idx="373">
                  <c:v>889</c:v>
                </c:pt>
                <c:pt idx="374">
                  <c:v>890</c:v>
                </c:pt>
                <c:pt idx="375">
                  <c:v>890</c:v>
                </c:pt>
                <c:pt idx="376">
                  <c:v>891</c:v>
                </c:pt>
                <c:pt idx="377">
                  <c:v>891</c:v>
                </c:pt>
                <c:pt idx="378">
                  <c:v>900</c:v>
                </c:pt>
                <c:pt idx="379">
                  <c:v>904</c:v>
                </c:pt>
                <c:pt idx="380">
                  <c:v>909</c:v>
                </c:pt>
                <c:pt idx="381">
                  <c:v>910</c:v>
                </c:pt>
                <c:pt idx="382">
                  <c:v>910</c:v>
                </c:pt>
                <c:pt idx="383">
                  <c:v>911</c:v>
                </c:pt>
                <c:pt idx="384">
                  <c:v>918</c:v>
                </c:pt>
                <c:pt idx="385">
                  <c:v>920</c:v>
                </c:pt>
                <c:pt idx="386">
                  <c:v>924</c:v>
                </c:pt>
                <c:pt idx="387">
                  <c:v>924</c:v>
                </c:pt>
                <c:pt idx="388">
                  <c:v>927</c:v>
                </c:pt>
                <c:pt idx="389">
                  <c:v>929</c:v>
                </c:pt>
                <c:pt idx="390">
                  <c:v>929</c:v>
                </c:pt>
                <c:pt idx="391">
                  <c:v>929</c:v>
                </c:pt>
                <c:pt idx="392">
                  <c:v>929</c:v>
                </c:pt>
                <c:pt idx="393">
                  <c:v>935</c:v>
                </c:pt>
                <c:pt idx="394">
                  <c:v>937</c:v>
                </c:pt>
                <c:pt idx="395">
                  <c:v>937</c:v>
                </c:pt>
                <c:pt idx="396">
                  <c:v>937</c:v>
                </c:pt>
                <c:pt idx="397">
                  <c:v>937</c:v>
                </c:pt>
                <c:pt idx="398">
                  <c:v>937</c:v>
                </c:pt>
                <c:pt idx="399">
                  <c:v>937</c:v>
                </c:pt>
                <c:pt idx="400">
                  <c:v>938</c:v>
                </c:pt>
                <c:pt idx="401">
                  <c:v>939</c:v>
                </c:pt>
                <c:pt idx="402">
                  <c:v>939</c:v>
                </c:pt>
                <c:pt idx="403">
                  <c:v>939</c:v>
                </c:pt>
                <c:pt idx="404">
                  <c:v>941</c:v>
                </c:pt>
                <c:pt idx="405">
                  <c:v>943</c:v>
                </c:pt>
                <c:pt idx="406">
                  <c:v>945</c:v>
                </c:pt>
                <c:pt idx="407">
                  <c:v>948</c:v>
                </c:pt>
                <c:pt idx="408">
                  <c:v>948</c:v>
                </c:pt>
                <c:pt idx="409">
                  <c:v>948</c:v>
                </c:pt>
                <c:pt idx="410">
                  <c:v>949</c:v>
                </c:pt>
                <c:pt idx="411">
                  <c:v>949</c:v>
                </c:pt>
                <c:pt idx="412">
                  <c:v>949</c:v>
                </c:pt>
                <c:pt idx="413">
                  <c:v>952</c:v>
                </c:pt>
                <c:pt idx="414">
                  <c:v>952</c:v>
                </c:pt>
                <c:pt idx="415">
                  <c:v>954</c:v>
                </c:pt>
                <c:pt idx="416">
                  <c:v>954</c:v>
                </c:pt>
                <c:pt idx="417">
                  <c:v>954</c:v>
                </c:pt>
              </c:numCache>
            </c:numRef>
          </c:val>
        </c:ser>
        <c:ser>
          <c:idx val="1"/>
          <c:order val="1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四川!$E$2:$E$419</c:f>
              <c:numCache>
                <c:formatCode>General</c:formatCode>
                <c:ptCount val="418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  <c:pt idx="416">
                  <c:v>18</c:v>
                </c:pt>
                <c:pt idx="417">
                  <c:v>18</c:v>
                </c:pt>
              </c:numCache>
            </c:numRef>
          </c:val>
        </c:ser>
        <c:ser>
          <c:idx val="2"/>
          <c:order val="2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四川!$F$2:$F$419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四川!$G$2:$G$419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</c:ser>
        <c:ser>
          <c:idx val="4"/>
          <c:order val="4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四川!$H$2:$H$419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5"/>
          <c:order val="5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四川!$I$2:$I$419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</c:ser>
        <c:ser>
          <c:idx val="6"/>
          <c:order val="6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四川!$A$2:$A$419</c:f>
              <c:numCache>
                <c:formatCode>General</c:formatCode>
                <c:ptCount val="418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</c:numCache>
            </c:numRef>
          </c:cat>
          <c:val>
            <c:numRef>
              <c:f>四川!$J$2:$J$419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江西!$B$2:$B$95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72</c:v>
                </c:pt>
                <c:pt idx="6">
                  <c:v>162</c:v>
                </c:pt>
                <c:pt idx="7">
                  <c:v>240</c:v>
                </c:pt>
                <c:pt idx="8">
                  <c:v>286</c:v>
                </c:pt>
                <c:pt idx="9">
                  <c:v>333</c:v>
                </c:pt>
                <c:pt idx="10">
                  <c:v>391</c:v>
                </c:pt>
                <c:pt idx="11">
                  <c:v>476</c:v>
                </c:pt>
                <c:pt idx="12">
                  <c:v>548</c:v>
                </c:pt>
                <c:pt idx="13">
                  <c:v>600</c:v>
                </c:pt>
                <c:pt idx="14">
                  <c:v>661</c:v>
                </c:pt>
                <c:pt idx="15">
                  <c:v>698</c:v>
                </c:pt>
                <c:pt idx="16">
                  <c:v>739</c:v>
                </c:pt>
                <c:pt idx="17">
                  <c:v>772</c:v>
                </c:pt>
                <c:pt idx="18">
                  <c:v>804</c:v>
                </c:pt>
                <c:pt idx="19">
                  <c:v>844</c:v>
                </c:pt>
                <c:pt idx="20">
                  <c:v>872</c:v>
                </c:pt>
                <c:pt idx="21">
                  <c:v>900</c:v>
                </c:pt>
                <c:pt idx="22">
                  <c:v>913</c:v>
                </c:pt>
                <c:pt idx="23">
                  <c:v>925</c:v>
                </c:pt>
                <c:pt idx="24">
                  <c:v>930</c:v>
                </c:pt>
                <c:pt idx="25">
                  <c:v>933</c:v>
                </c:pt>
                <c:pt idx="26">
                  <c:v>933</c:v>
                </c:pt>
                <c:pt idx="27">
                  <c:v>934</c:v>
                </c:pt>
                <c:pt idx="28">
                  <c:v>934</c:v>
                </c:pt>
                <c:pt idx="29">
                  <c:v>934</c:v>
                </c:pt>
                <c:pt idx="30">
                  <c:v>934</c:v>
                </c:pt>
                <c:pt idx="31">
                  <c:v>934</c:v>
                </c:pt>
                <c:pt idx="32">
                  <c:v>934</c:v>
                </c:pt>
                <c:pt idx="33">
                  <c:v>934</c:v>
                </c:pt>
                <c:pt idx="34">
                  <c:v>934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936</c:v>
                </c:pt>
                <c:pt idx="50">
                  <c:v>936</c:v>
                </c:pt>
                <c:pt idx="51">
                  <c:v>936</c:v>
                </c:pt>
                <c:pt idx="52">
                  <c:v>936</c:v>
                </c:pt>
                <c:pt idx="53">
                  <c:v>936</c:v>
                </c:pt>
                <c:pt idx="54">
                  <c:v>936</c:v>
                </c:pt>
                <c:pt idx="55">
                  <c:v>936</c:v>
                </c:pt>
                <c:pt idx="56">
                  <c:v>937</c:v>
                </c:pt>
                <c:pt idx="57">
                  <c:v>937</c:v>
                </c:pt>
                <c:pt idx="58">
                  <c:v>937</c:v>
                </c:pt>
                <c:pt idx="59">
                  <c:v>937</c:v>
                </c:pt>
                <c:pt idx="60">
                  <c:v>937</c:v>
                </c:pt>
                <c:pt idx="61">
                  <c:v>937</c:v>
                </c:pt>
                <c:pt idx="62">
                  <c:v>937</c:v>
                </c:pt>
                <c:pt idx="63">
                  <c:v>937</c:v>
                </c:pt>
                <c:pt idx="64">
                  <c:v>937</c:v>
                </c:pt>
                <c:pt idx="65">
                  <c:v>937</c:v>
                </c:pt>
                <c:pt idx="66">
                  <c:v>937</c:v>
                </c:pt>
                <c:pt idx="67">
                  <c:v>937</c:v>
                </c:pt>
                <c:pt idx="68">
                  <c:v>937</c:v>
                </c:pt>
                <c:pt idx="69">
                  <c:v>932</c:v>
                </c:pt>
                <c:pt idx="70">
                  <c:v>935</c:v>
                </c:pt>
                <c:pt idx="71">
                  <c:v>935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936</c:v>
                </c:pt>
                <c:pt idx="80">
                  <c:v>936</c:v>
                </c:pt>
                <c:pt idx="81">
                  <c:v>936</c:v>
                </c:pt>
                <c:pt idx="82">
                  <c:v>936</c:v>
                </c:pt>
                <c:pt idx="83">
                  <c:v>936</c:v>
                </c:pt>
                <c:pt idx="84">
                  <c:v>936</c:v>
                </c:pt>
                <c:pt idx="85">
                  <c:v>937</c:v>
                </c:pt>
                <c:pt idx="86">
                  <c:v>937</c:v>
                </c:pt>
                <c:pt idx="87">
                  <c:v>937</c:v>
                </c:pt>
                <c:pt idx="88">
                  <c:v>937</c:v>
                </c:pt>
                <c:pt idx="89">
                  <c:v>937</c:v>
                </c:pt>
                <c:pt idx="90">
                  <c:v>937</c:v>
                </c:pt>
                <c:pt idx="91">
                  <c:v>937</c:v>
                </c:pt>
                <c:pt idx="92">
                  <c:v>937</c:v>
                </c:pt>
                <c:pt idx="93">
                  <c:v>937</c:v>
                </c:pt>
              </c:numCache>
            </c:numRef>
          </c:val>
        </c:ser>
        <c:ser>
          <c:idx val="1"/>
          <c:order val="1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5"/>
          <c:order val="5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山东!$B$2:$B$391</c:f>
              <c:numCache>
                <c:formatCode>General</c:formatCode>
                <c:ptCount val="39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121</c:v>
                </c:pt>
                <c:pt idx="7">
                  <c:v>145</c:v>
                </c:pt>
                <c:pt idx="8">
                  <c:v>178</c:v>
                </c:pt>
                <c:pt idx="9">
                  <c:v>202</c:v>
                </c:pt>
                <c:pt idx="10">
                  <c:v>225</c:v>
                </c:pt>
                <c:pt idx="11">
                  <c:v>246</c:v>
                </c:pt>
                <c:pt idx="12">
                  <c:v>270</c:v>
                </c:pt>
                <c:pt idx="13">
                  <c:v>298</c:v>
                </c:pt>
                <c:pt idx="14">
                  <c:v>343</c:v>
                </c:pt>
                <c:pt idx="15">
                  <c:v>379</c:v>
                </c:pt>
                <c:pt idx="16">
                  <c:v>407</c:v>
                </c:pt>
                <c:pt idx="17">
                  <c:v>435</c:v>
                </c:pt>
                <c:pt idx="18">
                  <c:v>459</c:v>
                </c:pt>
                <c:pt idx="19">
                  <c:v>486</c:v>
                </c:pt>
                <c:pt idx="20">
                  <c:v>497</c:v>
                </c:pt>
                <c:pt idx="21">
                  <c:v>506</c:v>
                </c:pt>
                <c:pt idx="22">
                  <c:v>519</c:v>
                </c:pt>
                <c:pt idx="23">
                  <c:v>530</c:v>
                </c:pt>
                <c:pt idx="24">
                  <c:v>537</c:v>
                </c:pt>
                <c:pt idx="25">
                  <c:v>541</c:v>
                </c:pt>
                <c:pt idx="26">
                  <c:v>543</c:v>
                </c:pt>
                <c:pt idx="27">
                  <c:v>544</c:v>
                </c:pt>
                <c:pt idx="28">
                  <c:v>546</c:v>
                </c:pt>
                <c:pt idx="29">
                  <c:v>748</c:v>
                </c:pt>
                <c:pt idx="30">
                  <c:v>750</c:v>
                </c:pt>
                <c:pt idx="31">
                  <c:v>754</c:v>
                </c:pt>
                <c:pt idx="32">
                  <c:v>755</c:v>
                </c:pt>
                <c:pt idx="33">
                  <c:v>755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758</c:v>
                </c:pt>
                <c:pt idx="40">
                  <c:v>758</c:v>
                </c:pt>
                <c:pt idx="41">
                  <c:v>758</c:v>
                </c:pt>
                <c:pt idx="42">
                  <c:v>758</c:v>
                </c:pt>
                <c:pt idx="43">
                  <c:v>758</c:v>
                </c:pt>
                <c:pt idx="44">
                  <c:v>758</c:v>
                </c:pt>
                <c:pt idx="45">
                  <c:v>758</c:v>
                </c:pt>
                <c:pt idx="46">
                  <c:v>758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760</c:v>
                </c:pt>
                <c:pt idx="54">
                  <c:v>761</c:v>
                </c:pt>
                <c:pt idx="55">
                  <c:v>761</c:v>
                </c:pt>
                <c:pt idx="56">
                  <c:v>761</c:v>
                </c:pt>
                <c:pt idx="57">
                  <c:v>762</c:v>
                </c:pt>
                <c:pt idx="58">
                  <c:v>764</c:v>
                </c:pt>
                <c:pt idx="59">
                  <c:v>765</c:v>
                </c:pt>
                <c:pt idx="60">
                  <c:v>767</c:v>
                </c:pt>
                <c:pt idx="61">
                  <c:v>768</c:v>
                </c:pt>
                <c:pt idx="62">
                  <c:v>769</c:v>
                </c:pt>
                <c:pt idx="63">
                  <c:v>769</c:v>
                </c:pt>
                <c:pt idx="64">
                  <c:v>771</c:v>
                </c:pt>
                <c:pt idx="65">
                  <c:v>772</c:v>
                </c:pt>
                <c:pt idx="66">
                  <c:v>772</c:v>
                </c:pt>
                <c:pt idx="67">
                  <c:v>773</c:v>
                </c:pt>
                <c:pt idx="68">
                  <c:v>774</c:v>
                </c:pt>
                <c:pt idx="69">
                  <c:v>774</c:v>
                </c:pt>
                <c:pt idx="70">
                  <c:v>775</c:v>
                </c:pt>
                <c:pt idx="71">
                  <c:v>778</c:v>
                </c:pt>
                <c:pt idx="72">
                  <c:v>778</c:v>
                </c:pt>
                <c:pt idx="73">
                  <c:v>779</c:v>
                </c:pt>
                <c:pt idx="74">
                  <c:v>780</c:v>
                </c:pt>
                <c:pt idx="75">
                  <c:v>781</c:v>
                </c:pt>
                <c:pt idx="76">
                  <c:v>783</c:v>
                </c:pt>
                <c:pt idx="77">
                  <c:v>783</c:v>
                </c:pt>
                <c:pt idx="78">
                  <c:v>783</c:v>
                </c:pt>
                <c:pt idx="79">
                  <c:v>784</c:v>
                </c:pt>
                <c:pt idx="80">
                  <c:v>784</c:v>
                </c:pt>
                <c:pt idx="81">
                  <c:v>784</c:v>
                </c:pt>
                <c:pt idx="82">
                  <c:v>784</c:v>
                </c:pt>
                <c:pt idx="83">
                  <c:v>784</c:v>
                </c:pt>
                <c:pt idx="84">
                  <c:v>784</c:v>
                </c:pt>
                <c:pt idx="85">
                  <c:v>787</c:v>
                </c:pt>
                <c:pt idx="86">
                  <c:v>787</c:v>
                </c:pt>
                <c:pt idx="87">
                  <c:v>787</c:v>
                </c:pt>
                <c:pt idx="88">
                  <c:v>787</c:v>
                </c:pt>
                <c:pt idx="89">
                  <c:v>787</c:v>
                </c:pt>
                <c:pt idx="90">
                  <c:v>787</c:v>
                </c:pt>
                <c:pt idx="91">
                  <c:v>787</c:v>
                </c:pt>
                <c:pt idx="92">
                  <c:v>787</c:v>
                </c:pt>
                <c:pt idx="93">
                  <c:v>787</c:v>
                </c:pt>
                <c:pt idx="94">
                  <c:v>787</c:v>
                </c:pt>
                <c:pt idx="95">
                  <c:v>787</c:v>
                </c:pt>
                <c:pt idx="96">
                  <c:v>787</c:v>
                </c:pt>
                <c:pt idx="97">
                  <c:v>787</c:v>
                </c:pt>
                <c:pt idx="98">
                  <c:v>787</c:v>
                </c:pt>
                <c:pt idx="99">
                  <c:v>787</c:v>
                </c:pt>
                <c:pt idx="100">
                  <c:v>787</c:v>
                </c:pt>
                <c:pt idx="101">
                  <c:v>787</c:v>
                </c:pt>
                <c:pt idx="102">
                  <c:v>788</c:v>
                </c:pt>
                <c:pt idx="103">
                  <c:v>788</c:v>
                </c:pt>
                <c:pt idx="104">
                  <c:v>788</c:v>
                </c:pt>
                <c:pt idx="105">
                  <c:v>788</c:v>
                </c:pt>
                <c:pt idx="106">
                  <c:v>788</c:v>
                </c:pt>
                <c:pt idx="107">
                  <c:v>788</c:v>
                </c:pt>
                <c:pt idx="108">
                  <c:v>788</c:v>
                </c:pt>
                <c:pt idx="109">
                  <c:v>788</c:v>
                </c:pt>
                <c:pt idx="110">
                  <c:v>788</c:v>
                </c:pt>
                <c:pt idx="111">
                  <c:v>788</c:v>
                </c:pt>
                <c:pt idx="112">
                  <c:v>788</c:v>
                </c:pt>
                <c:pt idx="113">
                  <c:v>788</c:v>
                </c:pt>
                <c:pt idx="114">
                  <c:v>788</c:v>
                </c:pt>
                <c:pt idx="115">
                  <c:v>788</c:v>
                </c:pt>
                <c:pt idx="116">
                  <c:v>788</c:v>
                </c:pt>
                <c:pt idx="117">
                  <c:v>788</c:v>
                </c:pt>
                <c:pt idx="118">
                  <c:v>788</c:v>
                </c:pt>
                <c:pt idx="119">
                  <c:v>788</c:v>
                </c:pt>
                <c:pt idx="120">
                  <c:v>788</c:v>
                </c:pt>
                <c:pt idx="121">
                  <c:v>788</c:v>
                </c:pt>
                <c:pt idx="122">
                  <c:v>788</c:v>
                </c:pt>
                <c:pt idx="123">
                  <c:v>788</c:v>
                </c:pt>
                <c:pt idx="124">
                  <c:v>788</c:v>
                </c:pt>
                <c:pt idx="125">
                  <c:v>788</c:v>
                </c:pt>
                <c:pt idx="126">
                  <c:v>788</c:v>
                </c:pt>
                <c:pt idx="127">
                  <c:v>788</c:v>
                </c:pt>
                <c:pt idx="128">
                  <c:v>790</c:v>
                </c:pt>
                <c:pt idx="129">
                  <c:v>792</c:v>
                </c:pt>
                <c:pt idx="130">
                  <c:v>792</c:v>
                </c:pt>
                <c:pt idx="131">
                  <c:v>792</c:v>
                </c:pt>
                <c:pt idx="132">
                  <c:v>792</c:v>
                </c:pt>
                <c:pt idx="133">
                  <c:v>792</c:v>
                </c:pt>
                <c:pt idx="134">
                  <c:v>792</c:v>
                </c:pt>
                <c:pt idx="135">
                  <c:v>792</c:v>
                </c:pt>
                <c:pt idx="136">
                  <c:v>792</c:v>
                </c:pt>
                <c:pt idx="137">
                  <c:v>792</c:v>
                </c:pt>
                <c:pt idx="138">
                  <c:v>792</c:v>
                </c:pt>
                <c:pt idx="139">
                  <c:v>792</c:v>
                </c:pt>
                <c:pt idx="140">
                  <c:v>792</c:v>
                </c:pt>
                <c:pt idx="141">
                  <c:v>792</c:v>
                </c:pt>
                <c:pt idx="142">
                  <c:v>792</c:v>
                </c:pt>
                <c:pt idx="143">
                  <c:v>792</c:v>
                </c:pt>
                <c:pt idx="144">
                  <c:v>792</c:v>
                </c:pt>
                <c:pt idx="145">
                  <c:v>792</c:v>
                </c:pt>
                <c:pt idx="146">
                  <c:v>792</c:v>
                </c:pt>
                <c:pt idx="147">
                  <c:v>792</c:v>
                </c:pt>
                <c:pt idx="148">
                  <c:v>792</c:v>
                </c:pt>
                <c:pt idx="149">
                  <c:v>792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793</c:v>
                </c:pt>
                <c:pt idx="154">
                  <c:v>794</c:v>
                </c:pt>
                <c:pt idx="155">
                  <c:v>796</c:v>
                </c:pt>
                <c:pt idx="156">
                  <c:v>797</c:v>
                </c:pt>
                <c:pt idx="157">
                  <c:v>798</c:v>
                </c:pt>
                <c:pt idx="158">
                  <c:v>798</c:v>
                </c:pt>
                <c:pt idx="159">
                  <c:v>798</c:v>
                </c:pt>
                <c:pt idx="160">
                  <c:v>798</c:v>
                </c:pt>
                <c:pt idx="161">
                  <c:v>798</c:v>
                </c:pt>
                <c:pt idx="162">
                  <c:v>798</c:v>
                </c:pt>
                <c:pt idx="163">
                  <c:v>799</c:v>
                </c:pt>
                <c:pt idx="164">
                  <c:v>799</c:v>
                </c:pt>
                <c:pt idx="165">
                  <c:v>799</c:v>
                </c:pt>
                <c:pt idx="166">
                  <c:v>799</c:v>
                </c:pt>
                <c:pt idx="167">
                  <c:v>799</c:v>
                </c:pt>
                <c:pt idx="168">
                  <c:v>799</c:v>
                </c:pt>
                <c:pt idx="169">
                  <c:v>799</c:v>
                </c:pt>
                <c:pt idx="170">
                  <c:v>802</c:v>
                </c:pt>
                <c:pt idx="171">
                  <c:v>804</c:v>
                </c:pt>
                <c:pt idx="172">
                  <c:v>804</c:v>
                </c:pt>
                <c:pt idx="173">
                  <c:v>804</c:v>
                </c:pt>
                <c:pt idx="174">
                  <c:v>805</c:v>
                </c:pt>
                <c:pt idx="175">
                  <c:v>805</c:v>
                </c:pt>
                <c:pt idx="176">
                  <c:v>806</c:v>
                </c:pt>
                <c:pt idx="177">
                  <c:v>806</c:v>
                </c:pt>
                <c:pt idx="178">
                  <c:v>810</c:v>
                </c:pt>
                <c:pt idx="179">
                  <c:v>816</c:v>
                </c:pt>
                <c:pt idx="180">
                  <c:v>817</c:v>
                </c:pt>
                <c:pt idx="181">
                  <c:v>821</c:v>
                </c:pt>
                <c:pt idx="182">
                  <c:v>821</c:v>
                </c:pt>
                <c:pt idx="183">
                  <c:v>821</c:v>
                </c:pt>
                <c:pt idx="184">
                  <c:v>821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824</c:v>
                </c:pt>
                <c:pt idx="189">
                  <c:v>827</c:v>
                </c:pt>
                <c:pt idx="190">
                  <c:v>830</c:v>
                </c:pt>
                <c:pt idx="191">
                  <c:v>830</c:v>
                </c:pt>
                <c:pt idx="192">
                  <c:v>831</c:v>
                </c:pt>
                <c:pt idx="193">
                  <c:v>831</c:v>
                </c:pt>
                <c:pt idx="194">
                  <c:v>831</c:v>
                </c:pt>
                <c:pt idx="195">
                  <c:v>831</c:v>
                </c:pt>
                <c:pt idx="196">
                  <c:v>831</c:v>
                </c:pt>
                <c:pt idx="197">
                  <c:v>831</c:v>
                </c:pt>
                <c:pt idx="198">
                  <c:v>831</c:v>
                </c:pt>
                <c:pt idx="199">
                  <c:v>831</c:v>
                </c:pt>
                <c:pt idx="200">
                  <c:v>831</c:v>
                </c:pt>
                <c:pt idx="201">
                  <c:v>831</c:v>
                </c:pt>
                <c:pt idx="202">
                  <c:v>831</c:v>
                </c:pt>
                <c:pt idx="203">
                  <c:v>831</c:v>
                </c:pt>
                <c:pt idx="204">
                  <c:v>831</c:v>
                </c:pt>
                <c:pt idx="205">
                  <c:v>831</c:v>
                </c:pt>
                <c:pt idx="206">
                  <c:v>831</c:v>
                </c:pt>
                <c:pt idx="207">
                  <c:v>831</c:v>
                </c:pt>
                <c:pt idx="208">
                  <c:v>831</c:v>
                </c:pt>
                <c:pt idx="209">
                  <c:v>831</c:v>
                </c:pt>
                <c:pt idx="210">
                  <c:v>831</c:v>
                </c:pt>
                <c:pt idx="211">
                  <c:v>831</c:v>
                </c:pt>
                <c:pt idx="212">
                  <c:v>831</c:v>
                </c:pt>
                <c:pt idx="213">
                  <c:v>831</c:v>
                </c:pt>
                <c:pt idx="214">
                  <c:v>831</c:v>
                </c:pt>
                <c:pt idx="215">
                  <c:v>831</c:v>
                </c:pt>
                <c:pt idx="216">
                  <c:v>831</c:v>
                </c:pt>
                <c:pt idx="217">
                  <c:v>831</c:v>
                </c:pt>
                <c:pt idx="218">
                  <c:v>831</c:v>
                </c:pt>
                <c:pt idx="219">
                  <c:v>831</c:v>
                </c:pt>
                <c:pt idx="220">
                  <c:v>831</c:v>
                </c:pt>
                <c:pt idx="221">
                  <c:v>831</c:v>
                </c:pt>
                <c:pt idx="222">
                  <c:v>832</c:v>
                </c:pt>
                <c:pt idx="223">
                  <c:v>832</c:v>
                </c:pt>
                <c:pt idx="224">
                  <c:v>832</c:v>
                </c:pt>
                <c:pt idx="225">
                  <c:v>832</c:v>
                </c:pt>
                <c:pt idx="226">
                  <c:v>832</c:v>
                </c:pt>
                <c:pt idx="227">
                  <c:v>832</c:v>
                </c:pt>
                <c:pt idx="228">
                  <c:v>832</c:v>
                </c:pt>
                <c:pt idx="229">
                  <c:v>832</c:v>
                </c:pt>
                <c:pt idx="230">
                  <c:v>832</c:v>
                </c:pt>
                <c:pt idx="231">
                  <c:v>832</c:v>
                </c:pt>
                <c:pt idx="232">
                  <c:v>832</c:v>
                </c:pt>
                <c:pt idx="233">
                  <c:v>832</c:v>
                </c:pt>
                <c:pt idx="234">
                  <c:v>832</c:v>
                </c:pt>
                <c:pt idx="235">
                  <c:v>832</c:v>
                </c:pt>
                <c:pt idx="236">
                  <c:v>832</c:v>
                </c:pt>
                <c:pt idx="237">
                  <c:v>832</c:v>
                </c:pt>
                <c:pt idx="238">
                  <c:v>832</c:v>
                </c:pt>
                <c:pt idx="239">
                  <c:v>832</c:v>
                </c:pt>
                <c:pt idx="240">
                  <c:v>832</c:v>
                </c:pt>
                <c:pt idx="241">
                  <c:v>832</c:v>
                </c:pt>
                <c:pt idx="242">
                  <c:v>838</c:v>
                </c:pt>
                <c:pt idx="243">
                  <c:v>844</c:v>
                </c:pt>
                <c:pt idx="244">
                  <c:v>845</c:v>
                </c:pt>
                <c:pt idx="245">
                  <c:v>845</c:v>
                </c:pt>
                <c:pt idx="246">
                  <c:v>845</c:v>
                </c:pt>
                <c:pt idx="247">
                  <c:v>845</c:v>
                </c:pt>
                <c:pt idx="248">
                  <c:v>845</c:v>
                </c:pt>
                <c:pt idx="249">
                  <c:v>845</c:v>
                </c:pt>
                <c:pt idx="250">
                  <c:v>845</c:v>
                </c:pt>
                <c:pt idx="251">
                  <c:v>845</c:v>
                </c:pt>
                <c:pt idx="252">
                  <c:v>845</c:v>
                </c:pt>
                <c:pt idx="253">
                  <c:v>845</c:v>
                </c:pt>
                <c:pt idx="254">
                  <c:v>845</c:v>
                </c:pt>
                <c:pt idx="255">
                  <c:v>845</c:v>
                </c:pt>
                <c:pt idx="256">
                  <c:v>846</c:v>
                </c:pt>
                <c:pt idx="257">
                  <c:v>846</c:v>
                </c:pt>
                <c:pt idx="258">
                  <c:v>846</c:v>
                </c:pt>
                <c:pt idx="259">
                  <c:v>847</c:v>
                </c:pt>
                <c:pt idx="260">
                  <c:v>847</c:v>
                </c:pt>
                <c:pt idx="261">
                  <c:v>847</c:v>
                </c:pt>
                <c:pt idx="262">
                  <c:v>847</c:v>
                </c:pt>
                <c:pt idx="263">
                  <c:v>848</c:v>
                </c:pt>
                <c:pt idx="264">
                  <c:v>848</c:v>
                </c:pt>
                <c:pt idx="265">
                  <c:v>848</c:v>
                </c:pt>
                <c:pt idx="266">
                  <c:v>848</c:v>
                </c:pt>
                <c:pt idx="267">
                  <c:v>848</c:v>
                </c:pt>
                <c:pt idx="268">
                  <c:v>848</c:v>
                </c:pt>
                <c:pt idx="269">
                  <c:v>848</c:v>
                </c:pt>
                <c:pt idx="270">
                  <c:v>848</c:v>
                </c:pt>
                <c:pt idx="271">
                  <c:v>848</c:v>
                </c:pt>
                <c:pt idx="272">
                  <c:v>848</c:v>
                </c:pt>
                <c:pt idx="273">
                  <c:v>849</c:v>
                </c:pt>
                <c:pt idx="274">
                  <c:v>849</c:v>
                </c:pt>
                <c:pt idx="275">
                  <c:v>849</c:v>
                </c:pt>
                <c:pt idx="276">
                  <c:v>849</c:v>
                </c:pt>
                <c:pt idx="277">
                  <c:v>849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849</c:v>
                </c:pt>
                <c:pt idx="284">
                  <c:v>849</c:v>
                </c:pt>
                <c:pt idx="285">
                  <c:v>849</c:v>
                </c:pt>
                <c:pt idx="286">
                  <c:v>854</c:v>
                </c:pt>
                <c:pt idx="287">
                  <c:v>854</c:v>
                </c:pt>
                <c:pt idx="288">
                  <c:v>854</c:v>
                </c:pt>
                <c:pt idx="289">
                  <c:v>856</c:v>
                </c:pt>
                <c:pt idx="290">
                  <c:v>857</c:v>
                </c:pt>
                <c:pt idx="291">
                  <c:v>857</c:v>
                </c:pt>
                <c:pt idx="292">
                  <c:v>857</c:v>
                </c:pt>
                <c:pt idx="293">
                  <c:v>857</c:v>
                </c:pt>
                <c:pt idx="294">
                  <c:v>857</c:v>
                </c:pt>
                <c:pt idx="295">
                  <c:v>857</c:v>
                </c:pt>
                <c:pt idx="296">
                  <c:v>857</c:v>
                </c:pt>
                <c:pt idx="297">
                  <c:v>857</c:v>
                </c:pt>
                <c:pt idx="298">
                  <c:v>857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859</c:v>
                </c:pt>
                <c:pt idx="303">
                  <c:v>859</c:v>
                </c:pt>
                <c:pt idx="304">
                  <c:v>859</c:v>
                </c:pt>
                <c:pt idx="305">
                  <c:v>861</c:v>
                </c:pt>
                <c:pt idx="306">
                  <c:v>861</c:v>
                </c:pt>
                <c:pt idx="307">
                  <c:v>861</c:v>
                </c:pt>
                <c:pt idx="308">
                  <c:v>861</c:v>
                </c:pt>
                <c:pt idx="309">
                  <c:v>861</c:v>
                </c:pt>
                <c:pt idx="310">
                  <c:v>861</c:v>
                </c:pt>
                <c:pt idx="311">
                  <c:v>861</c:v>
                </c:pt>
                <c:pt idx="312">
                  <c:v>861</c:v>
                </c:pt>
                <c:pt idx="313">
                  <c:v>861</c:v>
                </c:pt>
                <c:pt idx="314">
                  <c:v>861</c:v>
                </c:pt>
                <c:pt idx="315">
                  <c:v>861</c:v>
                </c:pt>
                <c:pt idx="316">
                  <c:v>862</c:v>
                </c:pt>
                <c:pt idx="317">
                  <c:v>862</c:v>
                </c:pt>
                <c:pt idx="318">
                  <c:v>862</c:v>
                </c:pt>
                <c:pt idx="319">
                  <c:v>863</c:v>
                </c:pt>
                <c:pt idx="320">
                  <c:v>863</c:v>
                </c:pt>
                <c:pt idx="321">
                  <c:v>863</c:v>
                </c:pt>
                <c:pt idx="322">
                  <c:v>863</c:v>
                </c:pt>
                <c:pt idx="323">
                  <c:v>863</c:v>
                </c:pt>
                <c:pt idx="324">
                  <c:v>863</c:v>
                </c:pt>
                <c:pt idx="325">
                  <c:v>863</c:v>
                </c:pt>
                <c:pt idx="326">
                  <c:v>864</c:v>
                </c:pt>
                <c:pt idx="327">
                  <c:v>864</c:v>
                </c:pt>
                <c:pt idx="328">
                  <c:v>864</c:v>
                </c:pt>
                <c:pt idx="329">
                  <c:v>864</c:v>
                </c:pt>
                <c:pt idx="330">
                  <c:v>864</c:v>
                </c:pt>
                <c:pt idx="331">
                  <c:v>864</c:v>
                </c:pt>
                <c:pt idx="332">
                  <c:v>864</c:v>
                </c:pt>
                <c:pt idx="333">
                  <c:v>864</c:v>
                </c:pt>
                <c:pt idx="334">
                  <c:v>865</c:v>
                </c:pt>
                <c:pt idx="335">
                  <c:v>865</c:v>
                </c:pt>
                <c:pt idx="336">
                  <c:v>865</c:v>
                </c:pt>
                <c:pt idx="337">
                  <c:v>865</c:v>
                </c:pt>
                <c:pt idx="338">
                  <c:v>866</c:v>
                </c:pt>
                <c:pt idx="339">
                  <c:v>866</c:v>
                </c:pt>
                <c:pt idx="340">
                  <c:v>866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866</c:v>
                </c:pt>
                <c:pt idx="346">
                  <c:v>866</c:v>
                </c:pt>
                <c:pt idx="347">
                  <c:v>866</c:v>
                </c:pt>
                <c:pt idx="348">
                  <c:v>866</c:v>
                </c:pt>
                <c:pt idx="349">
                  <c:v>866</c:v>
                </c:pt>
                <c:pt idx="350">
                  <c:v>866</c:v>
                </c:pt>
                <c:pt idx="351">
                  <c:v>866</c:v>
                </c:pt>
                <c:pt idx="352">
                  <c:v>866</c:v>
                </c:pt>
                <c:pt idx="353">
                  <c:v>866</c:v>
                </c:pt>
                <c:pt idx="354">
                  <c:v>866</c:v>
                </c:pt>
                <c:pt idx="355">
                  <c:v>866</c:v>
                </c:pt>
                <c:pt idx="356">
                  <c:v>866</c:v>
                </c:pt>
                <c:pt idx="357">
                  <c:v>867</c:v>
                </c:pt>
                <c:pt idx="358">
                  <c:v>867</c:v>
                </c:pt>
                <c:pt idx="359">
                  <c:v>867</c:v>
                </c:pt>
                <c:pt idx="360">
                  <c:v>867</c:v>
                </c:pt>
                <c:pt idx="361">
                  <c:v>867</c:v>
                </c:pt>
                <c:pt idx="362">
                  <c:v>867</c:v>
                </c:pt>
                <c:pt idx="363">
                  <c:v>867</c:v>
                </c:pt>
                <c:pt idx="364">
                  <c:v>867</c:v>
                </c:pt>
                <c:pt idx="365">
                  <c:v>867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869</c:v>
                </c:pt>
                <c:pt idx="370">
                  <c:v>869</c:v>
                </c:pt>
                <c:pt idx="371">
                  <c:v>869</c:v>
                </c:pt>
                <c:pt idx="372">
                  <c:v>869</c:v>
                </c:pt>
                <c:pt idx="373">
                  <c:v>869</c:v>
                </c:pt>
                <c:pt idx="374">
                  <c:v>869</c:v>
                </c:pt>
                <c:pt idx="375">
                  <c:v>869</c:v>
                </c:pt>
                <c:pt idx="376">
                  <c:v>869</c:v>
                </c:pt>
                <c:pt idx="377">
                  <c:v>869</c:v>
                </c:pt>
                <c:pt idx="378">
                  <c:v>869</c:v>
                </c:pt>
                <c:pt idx="379">
                  <c:v>869</c:v>
                </c:pt>
                <c:pt idx="380">
                  <c:v>869</c:v>
                </c:pt>
                <c:pt idx="381">
                  <c:v>870</c:v>
                </c:pt>
                <c:pt idx="382">
                  <c:v>870</c:v>
                </c:pt>
                <c:pt idx="383">
                  <c:v>870</c:v>
                </c:pt>
                <c:pt idx="384">
                  <c:v>870</c:v>
                </c:pt>
                <c:pt idx="385">
                  <c:v>870</c:v>
                </c:pt>
                <c:pt idx="386">
                  <c:v>870</c:v>
                </c:pt>
                <c:pt idx="387">
                  <c:v>871</c:v>
                </c:pt>
                <c:pt idx="388">
                  <c:v>871</c:v>
                </c:pt>
                <c:pt idx="389">
                  <c:v>871</c:v>
                </c:pt>
              </c:numCache>
            </c:numRef>
          </c:val>
        </c:ser>
        <c:ser>
          <c:idx val="1"/>
          <c:order val="1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山东!$E$2:$E$391</c:f>
              <c:numCache>
                <c:formatCode>General</c:formatCode>
                <c:ptCount val="39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</c:numCache>
            </c:numRef>
          </c:val>
        </c:ser>
        <c:ser>
          <c:idx val="2"/>
          <c:order val="2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山东!$F$2:$F$391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山东!$G$2:$G$391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山东!$H$2:$H$391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5"/>
          <c:order val="5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山东!$I$2:$I$391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山东!$A$2:$A$391</c:f>
              <c:numCache>
                <c:formatCode>General</c:formatCode>
                <c:ptCount val="39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</c:numCache>
            </c:numRef>
          </c:cat>
          <c:val>
            <c:numRef>
              <c:f>山东!$J$2:$J$391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江苏!$B$2:$B$388</c:f>
              <c:numCache>
                <c:formatCode>General</c:formatCode>
                <c:ptCount val="387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18</c:v>
                </c:pt>
                <c:pt idx="4">
                  <c:v>31</c:v>
                </c:pt>
                <c:pt idx="5">
                  <c:v>47</c:v>
                </c:pt>
                <c:pt idx="6">
                  <c:v>99</c:v>
                </c:pt>
                <c:pt idx="7">
                  <c:v>129</c:v>
                </c:pt>
                <c:pt idx="8">
                  <c:v>168</c:v>
                </c:pt>
                <c:pt idx="9">
                  <c:v>202</c:v>
                </c:pt>
                <c:pt idx="10">
                  <c:v>236</c:v>
                </c:pt>
                <c:pt idx="11">
                  <c:v>271</c:v>
                </c:pt>
                <c:pt idx="12">
                  <c:v>308</c:v>
                </c:pt>
                <c:pt idx="13">
                  <c:v>341</c:v>
                </c:pt>
                <c:pt idx="14">
                  <c:v>373</c:v>
                </c:pt>
                <c:pt idx="15">
                  <c:v>408</c:v>
                </c:pt>
                <c:pt idx="16">
                  <c:v>439</c:v>
                </c:pt>
                <c:pt idx="17">
                  <c:v>468</c:v>
                </c:pt>
                <c:pt idx="18">
                  <c:v>492</c:v>
                </c:pt>
                <c:pt idx="19">
                  <c:v>515</c:v>
                </c:pt>
                <c:pt idx="20">
                  <c:v>543</c:v>
                </c:pt>
                <c:pt idx="21">
                  <c:v>570</c:v>
                </c:pt>
                <c:pt idx="22">
                  <c:v>593</c:v>
                </c:pt>
                <c:pt idx="23">
                  <c:v>604</c:v>
                </c:pt>
                <c:pt idx="24">
                  <c:v>617</c:v>
                </c:pt>
                <c:pt idx="25">
                  <c:v>626</c:v>
                </c:pt>
                <c:pt idx="26">
                  <c:v>629</c:v>
                </c:pt>
                <c:pt idx="27">
                  <c:v>631</c:v>
                </c:pt>
                <c:pt idx="28">
                  <c:v>631</c:v>
                </c:pt>
                <c:pt idx="29">
                  <c:v>631</c:v>
                </c:pt>
                <c:pt idx="30">
                  <c:v>631</c:v>
                </c:pt>
                <c:pt idx="31">
                  <c:v>631</c:v>
                </c:pt>
                <c:pt idx="32">
                  <c:v>631</c:v>
                </c:pt>
                <c:pt idx="33">
                  <c:v>631</c:v>
                </c:pt>
                <c:pt idx="34">
                  <c:v>631</c:v>
                </c:pt>
                <c:pt idx="35">
                  <c:v>631</c:v>
                </c:pt>
                <c:pt idx="36">
                  <c:v>631</c:v>
                </c:pt>
                <c:pt idx="37">
                  <c:v>631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633</c:v>
                </c:pt>
                <c:pt idx="54">
                  <c:v>633</c:v>
                </c:pt>
                <c:pt idx="55">
                  <c:v>636</c:v>
                </c:pt>
                <c:pt idx="56">
                  <c:v>638</c:v>
                </c:pt>
                <c:pt idx="57">
                  <c:v>640</c:v>
                </c:pt>
                <c:pt idx="58">
                  <c:v>641</c:v>
                </c:pt>
                <c:pt idx="59">
                  <c:v>641</c:v>
                </c:pt>
                <c:pt idx="60">
                  <c:v>644</c:v>
                </c:pt>
                <c:pt idx="61">
                  <c:v>645</c:v>
                </c:pt>
                <c:pt idx="62">
                  <c:v>646</c:v>
                </c:pt>
                <c:pt idx="63">
                  <c:v>646</c:v>
                </c:pt>
                <c:pt idx="64">
                  <c:v>647</c:v>
                </c:pt>
                <c:pt idx="65">
                  <c:v>651</c:v>
                </c:pt>
                <c:pt idx="66">
                  <c:v>651</c:v>
                </c:pt>
                <c:pt idx="67">
                  <c:v>651</c:v>
                </c:pt>
                <c:pt idx="68">
                  <c:v>651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651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653</c:v>
                </c:pt>
                <c:pt idx="77">
                  <c:v>653</c:v>
                </c:pt>
                <c:pt idx="78">
                  <c:v>653</c:v>
                </c:pt>
                <c:pt idx="79">
                  <c:v>653</c:v>
                </c:pt>
                <c:pt idx="80">
                  <c:v>653</c:v>
                </c:pt>
                <c:pt idx="81">
                  <c:v>653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653</c:v>
                </c:pt>
                <c:pt idx="86">
                  <c:v>653</c:v>
                </c:pt>
                <c:pt idx="87">
                  <c:v>653</c:v>
                </c:pt>
                <c:pt idx="88">
                  <c:v>653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653</c:v>
                </c:pt>
                <c:pt idx="95">
                  <c:v>653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654</c:v>
                </c:pt>
                <c:pt idx="105">
                  <c:v>654</c:v>
                </c:pt>
                <c:pt idx="106">
                  <c:v>654</c:v>
                </c:pt>
                <c:pt idx="107">
                  <c:v>654</c:v>
                </c:pt>
                <c:pt idx="108">
                  <c:v>654</c:v>
                </c:pt>
                <c:pt idx="109">
                  <c:v>654</c:v>
                </c:pt>
                <c:pt idx="110">
                  <c:v>654</c:v>
                </c:pt>
                <c:pt idx="111">
                  <c:v>654</c:v>
                </c:pt>
                <c:pt idx="112">
                  <c:v>654</c:v>
                </c:pt>
                <c:pt idx="113">
                  <c:v>654</c:v>
                </c:pt>
                <c:pt idx="114">
                  <c:v>654</c:v>
                </c:pt>
                <c:pt idx="115">
                  <c:v>654</c:v>
                </c:pt>
                <c:pt idx="116">
                  <c:v>654</c:v>
                </c:pt>
                <c:pt idx="117">
                  <c:v>654</c:v>
                </c:pt>
                <c:pt idx="118">
                  <c:v>654</c:v>
                </c:pt>
                <c:pt idx="119">
                  <c:v>654</c:v>
                </c:pt>
                <c:pt idx="120">
                  <c:v>655</c:v>
                </c:pt>
                <c:pt idx="121">
                  <c:v>655</c:v>
                </c:pt>
                <c:pt idx="122">
                  <c:v>655</c:v>
                </c:pt>
                <c:pt idx="123">
                  <c:v>655</c:v>
                </c:pt>
                <c:pt idx="124">
                  <c:v>655</c:v>
                </c:pt>
                <c:pt idx="125">
                  <c:v>655</c:v>
                </c:pt>
                <c:pt idx="126">
                  <c:v>655</c:v>
                </c:pt>
                <c:pt idx="127">
                  <c:v>655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655</c:v>
                </c:pt>
                <c:pt idx="132">
                  <c:v>655</c:v>
                </c:pt>
                <c:pt idx="133">
                  <c:v>655</c:v>
                </c:pt>
                <c:pt idx="134">
                  <c:v>655</c:v>
                </c:pt>
                <c:pt idx="135">
                  <c:v>655</c:v>
                </c:pt>
                <c:pt idx="136">
                  <c:v>655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658</c:v>
                </c:pt>
                <c:pt idx="141">
                  <c:v>659</c:v>
                </c:pt>
                <c:pt idx="142">
                  <c:v>659</c:v>
                </c:pt>
                <c:pt idx="143">
                  <c:v>659</c:v>
                </c:pt>
                <c:pt idx="144">
                  <c:v>659</c:v>
                </c:pt>
                <c:pt idx="145">
                  <c:v>659</c:v>
                </c:pt>
                <c:pt idx="146">
                  <c:v>659</c:v>
                </c:pt>
                <c:pt idx="147">
                  <c:v>659</c:v>
                </c:pt>
                <c:pt idx="148">
                  <c:v>659</c:v>
                </c:pt>
                <c:pt idx="149">
                  <c:v>661</c:v>
                </c:pt>
                <c:pt idx="150">
                  <c:v>661</c:v>
                </c:pt>
                <c:pt idx="151">
                  <c:v>661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665</c:v>
                </c:pt>
                <c:pt idx="156">
                  <c:v>665</c:v>
                </c:pt>
                <c:pt idx="157">
                  <c:v>665</c:v>
                </c:pt>
                <c:pt idx="158">
                  <c:v>665</c:v>
                </c:pt>
                <c:pt idx="159">
                  <c:v>665</c:v>
                </c:pt>
                <c:pt idx="160">
                  <c:v>665</c:v>
                </c:pt>
                <c:pt idx="161">
                  <c:v>665</c:v>
                </c:pt>
                <c:pt idx="162">
                  <c:v>665</c:v>
                </c:pt>
                <c:pt idx="163">
                  <c:v>665</c:v>
                </c:pt>
                <c:pt idx="164">
                  <c:v>665</c:v>
                </c:pt>
                <c:pt idx="165">
                  <c:v>665</c:v>
                </c:pt>
                <c:pt idx="166">
                  <c:v>665</c:v>
                </c:pt>
                <c:pt idx="167">
                  <c:v>665</c:v>
                </c:pt>
                <c:pt idx="168">
                  <c:v>665</c:v>
                </c:pt>
                <c:pt idx="169">
                  <c:v>665</c:v>
                </c:pt>
                <c:pt idx="170">
                  <c:v>665</c:v>
                </c:pt>
                <c:pt idx="171">
                  <c:v>665</c:v>
                </c:pt>
                <c:pt idx="172">
                  <c:v>665</c:v>
                </c:pt>
                <c:pt idx="173">
                  <c:v>665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665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665</c:v>
                </c:pt>
                <c:pt idx="185">
                  <c:v>665</c:v>
                </c:pt>
                <c:pt idx="186">
                  <c:v>665</c:v>
                </c:pt>
                <c:pt idx="187">
                  <c:v>665</c:v>
                </c:pt>
                <c:pt idx="188">
                  <c:v>665</c:v>
                </c:pt>
                <c:pt idx="189">
                  <c:v>666</c:v>
                </c:pt>
                <c:pt idx="190">
                  <c:v>666</c:v>
                </c:pt>
                <c:pt idx="191">
                  <c:v>666</c:v>
                </c:pt>
                <c:pt idx="192">
                  <c:v>666</c:v>
                </c:pt>
                <c:pt idx="193">
                  <c:v>666</c:v>
                </c:pt>
                <c:pt idx="194">
                  <c:v>666</c:v>
                </c:pt>
                <c:pt idx="195">
                  <c:v>666</c:v>
                </c:pt>
                <c:pt idx="196">
                  <c:v>666</c:v>
                </c:pt>
                <c:pt idx="197">
                  <c:v>666</c:v>
                </c:pt>
                <c:pt idx="198">
                  <c:v>666</c:v>
                </c:pt>
                <c:pt idx="199">
                  <c:v>666</c:v>
                </c:pt>
                <c:pt idx="200">
                  <c:v>667</c:v>
                </c:pt>
                <c:pt idx="201">
                  <c:v>667</c:v>
                </c:pt>
                <c:pt idx="202">
                  <c:v>667</c:v>
                </c:pt>
                <c:pt idx="203">
                  <c:v>667</c:v>
                </c:pt>
                <c:pt idx="204">
                  <c:v>667</c:v>
                </c:pt>
                <c:pt idx="205">
                  <c:v>667</c:v>
                </c:pt>
                <c:pt idx="206">
                  <c:v>667</c:v>
                </c:pt>
                <c:pt idx="207">
                  <c:v>667</c:v>
                </c:pt>
                <c:pt idx="208">
                  <c:v>667</c:v>
                </c:pt>
                <c:pt idx="209">
                  <c:v>667</c:v>
                </c:pt>
                <c:pt idx="210">
                  <c:v>667</c:v>
                </c:pt>
                <c:pt idx="211">
                  <c:v>669</c:v>
                </c:pt>
                <c:pt idx="212">
                  <c:v>669</c:v>
                </c:pt>
                <c:pt idx="213">
                  <c:v>669</c:v>
                </c:pt>
                <c:pt idx="214">
                  <c:v>669</c:v>
                </c:pt>
                <c:pt idx="215">
                  <c:v>670</c:v>
                </c:pt>
                <c:pt idx="216">
                  <c:v>670</c:v>
                </c:pt>
                <c:pt idx="217">
                  <c:v>670</c:v>
                </c:pt>
                <c:pt idx="218">
                  <c:v>670</c:v>
                </c:pt>
                <c:pt idx="219">
                  <c:v>670</c:v>
                </c:pt>
                <c:pt idx="220">
                  <c:v>670</c:v>
                </c:pt>
                <c:pt idx="221">
                  <c:v>670</c:v>
                </c:pt>
                <c:pt idx="222">
                  <c:v>670</c:v>
                </c:pt>
                <c:pt idx="223">
                  <c:v>670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673</c:v>
                </c:pt>
                <c:pt idx="229">
                  <c:v>674</c:v>
                </c:pt>
                <c:pt idx="230">
                  <c:v>674</c:v>
                </c:pt>
                <c:pt idx="231">
                  <c:v>674</c:v>
                </c:pt>
                <c:pt idx="232">
                  <c:v>674</c:v>
                </c:pt>
                <c:pt idx="233">
                  <c:v>674</c:v>
                </c:pt>
                <c:pt idx="234">
                  <c:v>674</c:v>
                </c:pt>
                <c:pt idx="235">
                  <c:v>675</c:v>
                </c:pt>
                <c:pt idx="236">
                  <c:v>675</c:v>
                </c:pt>
                <c:pt idx="237">
                  <c:v>676</c:v>
                </c:pt>
                <c:pt idx="238">
                  <c:v>676</c:v>
                </c:pt>
                <c:pt idx="239">
                  <c:v>676</c:v>
                </c:pt>
                <c:pt idx="240">
                  <c:v>676</c:v>
                </c:pt>
                <c:pt idx="241">
                  <c:v>676</c:v>
                </c:pt>
                <c:pt idx="242">
                  <c:v>677</c:v>
                </c:pt>
                <c:pt idx="243">
                  <c:v>677</c:v>
                </c:pt>
                <c:pt idx="244">
                  <c:v>677</c:v>
                </c:pt>
                <c:pt idx="245">
                  <c:v>677</c:v>
                </c:pt>
                <c:pt idx="246">
                  <c:v>677</c:v>
                </c:pt>
                <c:pt idx="247">
                  <c:v>677</c:v>
                </c:pt>
                <c:pt idx="248">
                  <c:v>677</c:v>
                </c:pt>
                <c:pt idx="249">
                  <c:v>677</c:v>
                </c:pt>
                <c:pt idx="250">
                  <c:v>679</c:v>
                </c:pt>
                <c:pt idx="251">
                  <c:v>679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681</c:v>
                </c:pt>
                <c:pt idx="266">
                  <c:v>681</c:v>
                </c:pt>
                <c:pt idx="267">
                  <c:v>681</c:v>
                </c:pt>
                <c:pt idx="268">
                  <c:v>683</c:v>
                </c:pt>
                <c:pt idx="269">
                  <c:v>684</c:v>
                </c:pt>
                <c:pt idx="270">
                  <c:v>684</c:v>
                </c:pt>
                <c:pt idx="271">
                  <c:v>684</c:v>
                </c:pt>
                <c:pt idx="272">
                  <c:v>684</c:v>
                </c:pt>
                <c:pt idx="273">
                  <c:v>684</c:v>
                </c:pt>
                <c:pt idx="274">
                  <c:v>684</c:v>
                </c:pt>
                <c:pt idx="275">
                  <c:v>684</c:v>
                </c:pt>
                <c:pt idx="276">
                  <c:v>684</c:v>
                </c:pt>
                <c:pt idx="277">
                  <c:v>684</c:v>
                </c:pt>
                <c:pt idx="278">
                  <c:v>684</c:v>
                </c:pt>
                <c:pt idx="279">
                  <c:v>684</c:v>
                </c:pt>
                <c:pt idx="280">
                  <c:v>684</c:v>
                </c:pt>
                <c:pt idx="281">
                  <c:v>684</c:v>
                </c:pt>
                <c:pt idx="282">
                  <c:v>684</c:v>
                </c:pt>
                <c:pt idx="283">
                  <c:v>684</c:v>
                </c:pt>
                <c:pt idx="284">
                  <c:v>684</c:v>
                </c:pt>
                <c:pt idx="285">
                  <c:v>684</c:v>
                </c:pt>
                <c:pt idx="286">
                  <c:v>684</c:v>
                </c:pt>
                <c:pt idx="287">
                  <c:v>684</c:v>
                </c:pt>
                <c:pt idx="288">
                  <c:v>684</c:v>
                </c:pt>
                <c:pt idx="289">
                  <c:v>684</c:v>
                </c:pt>
                <c:pt idx="290">
                  <c:v>684</c:v>
                </c:pt>
                <c:pt idx="291">
                  <c:v>684</c:v>
                </c:pt>
                <c:pt idx="292">
                  <c:v>685</c:v>
                </c:pt>
                <c:pt idx="293">
                  <c:v>685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687</c:v>
                </c:pt>
                <c:pt idx="298">
                  <c:v>687</c:v>
                </c:pt>
                <c:pt idx="299">
                  <c:v>687</c:v>
                </c:pt>
                <c:pt idx="300">
                  <c:v>687</c:v>
                </c:pt>
                <c:pt idx="301">
                  <c:v>687</c:v>
                </c:pt>
                <c:pt idx="302">
                  <c:v>688</c:v>
                </c:pt>
                <c:pt idx="303">
                  <c:v>688</c:v>
                </c:pt>
                <c:pt idx="304">
                  <c:v>688</c:v>
                </c:pt>
                <c:pt idx="305">
                  <c:v>688</c:v>
                </c:pt>
                <c:pt idx="306">
                  <c:v>688</c:v>
                </c:pt>
                <c:pt idx="307">
                  <c:v>688</c:v>
                </c:pt>
                <c:pt idx="308">
                  <c:v>688</c:v>
                </c:pt>
                <c:pt idx="309">
                  <c:v>688</c:v>
                </c:pt>
                <c:pt idx="310">
                  <c:v>690</c:v>
                </c:pt>
                <c:pt idx="311">
                  <c:v>691</c:v>
                </c:pt>
                <c:pt idx="312">
                  <c:v>691</c:v>
                </c:pt>
                <c:pt idx="313">
                  <c:v>691</c:v>
                </c:pt>
                <c:pt idx="314">
                  <c:v>692</c:v>
                </c:pt>
                <c:pt idx="315">
                  <c:v>693</c:v>
                </c:pt>
                <c:pt idx="316">
                  <c:v>693</c:v>
                </c:pt>
                <c:pt idx="317">
                  <c:v>693</c:v>
                </c:pt>
                <c:pt idx="318">
                  <c:v>694</c:v>
                </c:pt>
                <c:pt idx="319">
                  <c:v>694</c:v>
                </c:pt>
                <c:pt idx="320">
                  <c:v>697</c:v>
                </c:pt>
                <c:pt idx="321">
                  <c:v>698</c:v>
                </c:pt>
                <c:pt idx="322">
                  <c:v>698</c:v>
                </c:pt>
                <c:pt idx="323">
                  <c:v>699</c:v>
                </c:pt>
                <c:pt idx="324">
                  <c:v>699</c:v>
                </c:pt>
                <c:pt idx="325">
                  <c:v>701</c:v>
                </c:pt>
                <c:pt idx="326">
                  <c:v>701</c:v>
                </c:pt>
                <c:pt idx="327">
                  <c:v>702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703</c:v>
                </c:pt>
                <c:pt idx="339">
                  <c:v>703</c:v>
                </c:pt>
                <c:pt idx="340">
                  <c:v>703</c:v>
                </c:pt>
                <c:pt idx="341">
                  <c:v>703</c:v>
                </c:pt>
                <c:pt idx="342">
                  <c:v>704</c:v>
                </c:pt>
                <c:pt idx="343">
                  <c:v>704</c:v>
                </c:pt>
                <c:pt idx="344">
                  <c:v>704</c:v>
                </c:pt>
                <c:pt idx="345">
                  <c:v>704</c:v>
                </c:pt>
                <c:pt idx="346">
                  <c:v>704</c:v>
                </c:pt>
                <c:pt idx="347">
                  <c:v>704</c:v>
                </c:pt>
                <c:pt idx="348">
                  <c:v>704</c:v>
                </c:pt>
                <c:pt idx="349">
                  <c:v>704</c:v>
                </c:pt>
                <c:pt idx="350">
                  <c:v>704</c:v>
                </c:pt>
                <c:pt idx="351">
                  <c:v>704</c:v>
                </c:pt>
                <c:pt idx="352">
                  <c:v>704</c:v>
                </c:pt>
                <c:pt idx="353">
                  <c:v>704</c:v>
                </c:pt>
                <c:pt idx="354">
                  <c:v>705</c:v>
                </c:pt>
                <c:pt idx="355">
                  <c:v>705</c:v>
                </c:pt>
                <c:pt idx="356">
                  <c:v>705</c:v>
                </c:pt>
                <c:pt idx="357">
                  <c:v>705</c:v>
                </c:pt>
                <c:pt idx="358">
                  <c:v>705</c:v>
                </c:pt>
                <c:pt idx="359">
                  <c:v>705</c:v>
                </c:pt>
                <c:pt idx="360">
                  <c:v>706</c:v>
                </c:pt>
                <c:pt idx="361">
                  <c:v>706</c:v>
                </c:pt>
                <c:pt idx="362">
                  <c:v>707</c:v>
                </c:pt>
                <c:pt idx="363">
                  <c:v>707</c:v>
                </c:pt>
                <c:pt idx="364">
                  <c:v>707</c:v>
                </c:pt>
                <c:pt idx="365">
                  <c:v>707</c:v>
                </c:pt>
                <c:pt idx="366">
                  <c:v>708</c:v>
                </c:pt>
                <c:pt idx="367">
                  <c:v>708</c:v>
                </c:pt>
                <c:pt idx="368">
                  <c:v>708</c:v>
                </c:pt>
                <c:pt idx="369">
                  <c:v>708</c:v>
                </c:pt>
                <c:pt idx="370">
                  <c:v>708</c:v>
                </c:pt>
                <c:pt idx="371">
                  <c:v>708</c:v>
                </c:pt>
                <c:pt idx="372">
                  <c:v>708</c:v>
                </c:pt>
                <c:pt idx="373">
                  <c:v>708</c:v>
                </c:pt>
                <c:pt idx="374">
                  <c:v>708</c:v>
                </c:pt>
                <c:pt idx="375">
                  <c:v>708</c:v>
                </c:pt>
                <c:pt idx="376">
                  <c:v>708</c:v>
                </c:pt>
                <c:pt idx="377">
                  <c:v>708</c:v>
                </c:pt>
                <c:pt idx="378">
                  <c:v>710</c:v>
                </c:pt>
                <c:pt idx="379">
                  <c:v>710</c:v>
                </c:pt>
                <c:pt idx="380">
                  <c:v>711</c:v>
                </c:pt>
                <c:pt idx="381">
                  <c:v>711</c:v>
                </c:pt>
                <c:pt idx="382">
                  <c:v>713</c:v>
                </c:pt>
                <c:pt idx="383">
                  <c:v>714</c:v>
                </c:pt>
                <c:pt idx="384">
                  <c:v>715</c:v>
                </c:pt>
                <c:pt idx="385">
                  <c:v>716</c:v>
                </c:pt>
                <c:pt idx="386">
                  <c:v>716</c:v>
                </c:pt>
              </c:numCache>
            </c:numRef>
          </c:val>
        </c:ser>
        <c:ser>
          <c:idx val="1"/>
          <c:order val="1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江苏!$E$2:$E$388</c:f>
              <c:numCache>
                <c:formatCode>General</c:formatCode>
                <c:ptCount val="387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</c:numCache>
            </c:numRef>
          </c:val>
        </c:ser>
        <c:ser>
          <c:idx val="2"/>
          <c:order val="2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江苏!$F$2:$F$388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江苏!$G$2:$G$388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江苏!$H$2:$H$388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5"/>
          <c:order val="5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江苏!$I$2:$I$388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</c:numCache>
            </c:numRef>
          </c:cat>
          <c:val>
            <c:numRef>
              <c:f>江苏!$J$2:$J$388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重庆!$B$2:$B$248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206</c:v>
                </c:pt>
                <c:pt idx="11">
                  <c:v>247</c:v>
                </c:pt>
                <c:pt idx="12">
                  <c:v>262</c:v>
                </c:pt>
                <c:pt idx="13">
                  <c:v>300</c:v>
                </c:pt>
                <c:pt idx="14">
                  <c:v>337</c:v>
                </c:pt>
                <c:pt idx="15">
                  <c:v>366</c:v>
                </c:pt>
                <c:pt idx="16">
                  <c:v>389</c:v>
                </c:pt>
                <c:pt idx="17">
                  <c:v>411</c:v>
                </c:pt>
                <c:pt idx="18">
                  <c:v>426</c:v>
                </c:pt>
                <c:pt idx="19">
                  <c:v>446</c:v>
                </c:pt>
                <c:pt idx="20">
                  <c:v>468</c:v>
                </c:pt>
                <c:pt idx="21">
                  <c:v>486</c:v>
                </c:pt>
                <c:pt idx="22">
                  <c:v>505</c:v>
                </c:pt>
                <c:pt idx="23">
                  <c:v>518</c:v>
                </c:pt>
                <c:pt idx="24">
                  <c:v>529</c:v>
                </c:pt>
                <c:pt idx="25">
                  <c:v>537</c:v>
                </c:pt>
                <c:pt idx="26">
                  <c:v>544</c:v>
                </c:pt>
                <c:pt idx="27">
                  <c:v>551</c:v>
                </c:pt>
                <c:pt idx="28">
                  <c:v>553</c:v>
                </c:pt>
                <c:pt idx="29">
                  <c:v>555</c:v>
                </c:pt>
                <c:pt idx="30">
                  <c:v>560</c:v>
                </c:pt>
                <c:pt idx="31">
                  <c:v>567</c:v>
                </c:pt>
                <c:pt idx="32">
                  <c:v>572</c:v>
                </c:pt>
                <c:pt idx="33">
                  <c:v>573</c:v>
                </c:pt>
                <c:pt idx="34">
                  <c:v>575</c:v>
                </c:pt>
                <c:pt idx="35">
                  <c:v>576</c:v>
                </c:pt>
                <c:pt idx="36">
                  <c:v>576</c:v>
                </c:pt>
                <c:pt idx="37">
                  <c:v>576</c:v>
                </c:pt>
                <c:pt idx="38">
                  <c:v>576</c:v>
                </c:pt>
                <c:pt idx="39">
                  <c:v>576</c:v>
                </c:pt>
                <c:pt idx="40">
                  <c:v>576</c:v>
                </c:pt>
                <c:pt idx="41">
                  <c:v>576</c:v>
                </c:pt>
                <c:pt idx="42">
                  <c:v>576</c:v>
                </c:pt>
                <c:pt idx="43">
                  <c:v>576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577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579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579</c:v>
                </c:pt>
                <c:pt idx="87">
                  <c:v>579</c:v>
                </c:pt>
                <c:pt idx="88">
                  <c:v>579</c:v>
                </c:pt>
                <c:pt idx="89">
                  <c:v>580</c:v>
                </c:pt>
                <c:pt idx="90">
                  <c:v>582</c:v>
                </c:pt>
                <c:pt idx="91">
                  <c:v>582</c:v>
                </c:pt>
                <c:pt idx="92">
                  <c:v>582</c:v>
                </c:pt>
                <c:pt idx="93">
                  <c:v>582</c:v>
                </c:pt>
                <c:pt idx="94">
                  <c:v>582</c:v>
                </c:pt>
                <c:pt idx="95">
                  <c:v>582</c:v>
                </c:pt>
                <c:pt idx="96">
                  <c:v>582</c:v>
                </c:pt>
                <c:pt idx="97">
                  <c:v>582</c:v>
                </c:pt>
                <c:pt idx="98">
                  <c:v>582</c:v>
                </c:pt>
                <c:pt idx="99">
                  <c:v>582</c:v>
                </c:pt>
                <c:pt idx="100">
                  <c:v>582</c:v>
                </c:pt>
                <c:pt idx="101">
                  <c:v>582</c:v>
                </c:pt>
                <c:pt idx="102">
                  <c:v>582</c:v>
                </c:pt>
                <c:pt idx="103">
                  <c:v>582</c:v>
                </c:pt>
                <c:pt idx="104">
                  <c:v>582</c:v>
                </c:pt>
                <c:pt idx="105">
                  <c:v>582</c:v>
                </c:pt>
                <c:pt idx="106">
                  <c:v>582</c:v>
                </c:pt>
                <c:pt idx="107">
                  <c:v>582</c:v>
                </c:pt>
                <c:pt idx="108">
                  <c:v>582</c:v>
                </c:pt>
                <c:pt idx="109">
                  <c:v>582</c:v>
                </c:pt>
                <c:pt idx="110">
                  <c:v>582</c:v>
                </c:pt>
                <c:pt idx="111">
                  <c:v>582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583</c:v>
                </c:pt>
                <c:pt idx="122">
                  <c:v>583</c:v>
                </c:pt>
                <c:pt idx="123">
                  <c:v>583</c:v>
                </c:pt>
                <c:pt idx="124">
                  <c:v>583</c:v>
                </c:pt>
                <c:pt idx="125">
                  <c:v>583</c:v>
                </c:pt>
                <c:pt idx="126">
                  <c:v>583</c:v>
                </c:pt>
                <c:pt idx="127">
                  <c:v>583</c:v>
                </c:pt>
                <c:pt idx="128">
                  <c:v>583</c:v>
                </c:pt>
                <c:pt idx="129">
                  <c:v>583</c:v>
                </c:pt>
                <c:pt idx="130">
                  <c:v>583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584</c:v>
                </c:pt>
                <c:pt idx="136">
                  <c:v>584</c:v>
                </c:pt>
                <c:pt idx="137">
                  <c:v>584</c:v>
                </c:pt>
                <c:pt idx="138">
                  <c:v>584</c:v>
                </c:pt>
                <c:pt idx="139">
                  <c:v>584</c:v>
                </c:pt>
                <c:pt idx="140">
                  <c:v>584</c:v>
                </c:pt>
                <c:pt idx="141">
                  <c:v>584</c:v>
                </c:pt>
                <c:pt idx="142">
                  <c:v>584</c:v>
                </c:pt>
                <c:pt idx="143">
                  <c:v>584</c:v>
                </c:pt>
                <c:pt idx="144">
                  <c:v>584</c:v>
                </c:pt>
                <c:pt idx="145">
                  <c:v>584</c:v>
                </c:pt>
                <c:pt idx="146">
                  <c:v>584</c:v>
                </c:pt>
                <c:pt idx="147">
                  <c:v>584</c:v>
                </c:pt>
                <c:pt idx="148">
                  <c:v>584</c:v>
                </c:pt>
                <c:pt idx="149">
                  <c:v>584</c:v>
                </c:pt>
                <c:pt idx="150">
                  <c:v>584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586</c:v>
                </c:pt>
                <c:pt idx="166">
                  <c:v>586</c:v>
                </c:pt>
                <c:pt idx="167">
                  <c:v>586</c:v>
                </c:pt>
                <c:pt idx="168">
                  <c:v>586</c:v>
                </c:pt>
                <c:pt idx="169">
                  <c:v>587</c:v>
                </c:pt>
                <c:pt idx="170">
                  <c:v>587</c:v>
                </c:pt>
                <c:pt idx="171">
                  <c:v>587</c:v>
                </c:pt>
                <c:pt idx="172">
                  <c:v>589</c:v>
                </c:pt>
                <c:pt idx="173">
                  <c:v>589</c:v>
                </c:pt>
                <c:pt idx="174">
                  <c:v>589</c:v>
                </c:pt>
                <c:pt idx="175">
                  <c:v>589</c:v>
                </c:pt>
                <c:pt idx="176">
                  <c:v>589</c:v>
                </c:pt>
                <c:pt idx="177">
                  <c:v>589</c:v>
                </c:pt>
                <c:pt idx="178">
                  <c:v>589</c:v>
                </c:pt>
                <c:pt idx="179">
                  <c:v>589</c:v>
                </c:pt>
                <c:pt idx="180">
                  <c:v>589</c:v>
                </c:pt>
                <c:pt idx="181">
                  <c:v>589</c:v>
                </c:pt>
                <c:pt idx="182">
                  <c:v>589</c:v>
                </c:pt>
                <c:pt idx="183">
                  <c:v>589</c:v>
                </c:pt>
                <c:pt idx="184">
                  <c:v>589</c:v>
                </c:pt>
                <c:pt idx="185">
                  <c:v>589</c:v>
                </c:pt>
                <c:pt idx="186">
                  <c:v>589</c:v>
                </c:pt>
                <c:pt idx="187">
                  <c:v>589</c:v>
                </c:pt>
                <c:pt idx="188">
                  <c:v>589</c:v>
                </c:pt>
                <c:pt idx="189">
                  <c:v>589</c:v>
                </c:pt>
                <c:pt idx="190">
                  <c:v>589</c:v>
                </c:pt>
                <c:pt idx="191">
                  <c:v>589</c:v>
                </c:pt>
                <c:pt idx="192">
                  <c:v>589</c:v>
                </c:pt>
                <c:pt idx="193">
                  <c:v>589</c:v>
                </c:pt>
                <c:pt idx="194">
                  <c:v>589</c:v>
                </c:pt>
                <c:pt idx="195">
                  <c:v>589</c:v>
                </c:pt>
                <c:pt idx="196">
                  <c:v>589</c:v>
                </c:pt>
                <c:pt idx="197">
                  <c:v>589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590</c:v>
                </c:pt>
                <c:pt idx="204">
                  <c:v>590</c:v>
                </c:pt>
                <c:pt idx="205">
                  <c:v>590</c:v>
                </c:pt>
                <c:pt idx="206">
                  <c:v>590</c:v>
                </c:pt>
                <c:pt idx="207">
                  <c:v>590</c:v>
                </c:pt>
                <c:pt idx="208">
                  <c:v>590</c:v>
                </c:pt>
                <c:pt idx="209">
                  <c:v>590</c:v>
                </c:pt>
                <c:pt idx="210">
                  <c:v>590</c:v>
                </c:pt>
                <c:pt idx="211">
                  <c:v>590</c:v>
                </c:pt>
                <c:pt idx="212">
                  <c:v>590</c:v>
                </c:pt>
                <c:pt idx="213">
                  <c:v>590</c:v>
                </c:pt>
                <c:pt idx="214">
                  <c:v>590</c:v>
                </c:pt>
                <c:pt idx="215">
                  <c:v>590</c:v>
                </c:pt>
                <c:pt idx="216">
                  <c:v>590</c:v>
                </c:pt>
                <c:pt idx="217">
                  <c:v>590</c:v>
                </c:pt>
                <c:pt idx="218">
                  <c:v>590</c:v>
                </c:pt>
                <c:pt idx="219">
                  <c:v>590</c:v>
                </c:pt>
                <c:pt idx="220">
                  <c:v>590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591</c:v>
                </c:pt>
                <c:pt idx="228">
                  <c:v>591</c:v>
                </c:pt>
                <c:pt idx="229">
                  <c:v>591</c:v>
                </c:pt>
                <c:pt idx="230">
                  <c:v>591</c:v>
                </c:pt>
                <c:pt idx="231">
                  <c:v>591</c:v>
                </c:pt>
                <c:pt idx="232">
                  <c:v>591</c:v>
                </c:pt>
                <c:pt idx="233">
                  <c:v>591</c:v>
                </c:pt>
                <c:pt idx="234">
                  <c:v>591</c:v>
                </c:pt>
                <c:pt idx="235">
                  <c:v>591</c:v>
                </c:pt>
                <c:pt idx="236">
                  <c:v>591</c:v>
                </c:pt>
                <c:pt idx="237">
                  <c:v>591</c:v>
                </c:pt>
                <c:pt idx="238">
                  <c:v>591</c:v>
                </c:pt>
                <c:pt idx="239">
                  <c:v>591</c:v>
                </c:pt>
                <c:pt idx="240">
                  <c:v>591</c:v>
                </c:pt>
                <c:pt idx="241">
                  <c:v>591</c:v>
                </c:pt>
                <c:pt idx="242">
                  <c:v>591</c:v>
                </c:pt>
                <c:pt idx="243">
                  <c:v>591</c:v>
                </c:pt>
                <c:pt idx="244">
                  <c:v>591</c:v>
                </c:pt>
                <c:pt idx="245">
                  <c:v>591</c:v>
                </c:pt>
                <c:pt idx="246">
                  <c:v>591</c:v>
                </c:pt>
              </c:numCache>
            </c:numRef>
          </c:val>
        </c:ser>
        <c:ser>
          <c:idx val="1"/>
          <c:order val="1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4"/>
          <c:order val="4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5"/>
          <c:order val="5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6"/>
          <c:order val="6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陕西!$B$2:$B$429</c:f>
              <c:numCache>
                <c:formatCode>General</c:formatCode>
                <c:ptCount val="428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165</c:v>
                </c:pt>
                <c:pt idx="14">
                  <c:v>173</c:v>
                </c:pt>
                <c:pt idx="15">
                  <c:v>184</c:v>
                </c:pt>
                <c:pt idx="16">
                  <c:v>195</c:v>
                </c:pt>
                <c:pt idx="17">
                  <c:v>208</c:v>
                </c:pt>
                <c:pt idx="18">
                  <c:v>213</c:v>
                </c:pt>
                <c:pt idx="19">
                  <c:v>219</c:v>
                </c:pt>
                <c:pt idx="20">
                  <c:v>225</c:v>
                </c:pt>
                <c:pt idx="21">
                  <c:v>229</c:v>
                </c:pt>
                <c:pt idx="22">
                  <c:v>230</c:v>
                </c:pt>
                <c:pt idx="23">
                  <c:v>232</c:v>
                </c:pt>
                <c:pt idx="24">
                  <c:v>236</c:v>
                </c:pt>
                <c:pt idx="25">
                  <c:v>240</c:v>
                </c:pt>
                <c:pt idx="26">
                  <c:v>240</c:v>
                </c:pt>
                <c:pt idx="27">
                  <c:v>242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247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249</c:v>
                </c:pt>
                <c:pt idx="61">
                  <c:v>250</c:v>
                </c:pt>
                <c:pt idx="62">
                  <c:v>253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256</c:v>
                </c:pt>
                <c:pt idx="72">
                  <c:v>256</c:v>
                </c:pt>
                <c:pt idx="73">
                  <c:v>256</c:v>
                </c:pt>
                <c:pt idx="74">
                  <c:v>256</c:v>
                </c:pt>
                <c:pt idx="75">
                  <c:v>256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256</c:v>
                </c:pt>
                <c:pt idx="85">
                  <c:v>256</c:v>
                </c:pt>
                <c:pt idx="86">
                  <c:v>256</c:v>
                </c:pt>
                <c:pt idx="87">
                  <c:v>256</c:v>
                </c:pt>
                <c:pt idx="88">
                  <c:v>256</c:v>
                </c:pt>
                <c:pt idx="89">
                  <c:v>277</c:v>
                </c:pt>
                <c:pt idx="90">
                  <c:v>279</c:v>
                </c:pt>
                <c:pt idx="91">
                  <c:v>279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306</c:v>
                </c:pt>
                <c:pt idx="97">
                  <c:v>306</c:v>
                </c:pt>
                <c:pt idx="98">
                  <c:v>306</c:v>
                </c:pt>
                <c:pt idx="99">
                  <c:v>306</c:v>
                </c:pt>
                <c:pt idx="100">
                  <c:v>306</c:v>
                </c:pt>
                <c:pt idx="101">
                  <c:v>306</c:v>
                </c:pt>
                <c:pt idx="102">
                  <c:v>306</c:v>
                </c:pt>
                <c:pt idx="103">
                  <c:v>308</c:v>
                </c:pt>
                <c:pt idx="104">
                  <c:v>308</c:v>
                </c:pt>
                <c:pt idx="105">
                  <c:v>308</c:v>
                </c:pt>
                <c:pt idx="106">
                  <c:v>308</c:v>
                </c:pt>
                <c:pt idx="107">
                  <c:v>308</c:v>
                </c:pt>
                <c:pt idx="108">
                  <c:v>308</c:v>
                </c:pt>
                <c:pt idx="109">
                  <c:v>308</c:v>
                </c:pt>
                <c:pt idx="110">
                  <c:v>308</c:v>
                </c:pt>
                <c:pt idx="111">
                  <c:v>308</c:v>
                </c:pt>
                <c:pt idx="112">
                  <c:v>308</c:v>
                </c:pt>
                <c:pt idx="113">
                  <c:v>308</c:v>
                </c:pt>
                <c:pt idx="114">
                  <c:v>308</c:v>
                </c:pt>
                <c:pt idx="115">
                  <c:v>308</c:v>
                </c:pt>
                <c:pt idx="116">
                  <c:v>308</c:v>
                </c:pt>
                <c:pt idx="117">
                  <c:v>308</c:v>
                </c:pt>
                <c:pt idx="118">
                  <c:v>308</c:v>
                </c:pt>
                <c:pt idx="119">
                  <c:v>308</c:v>
                </c:pt>
                <c:pt idx="120">
                  <c:v>308</c:v>
                </c:pt>
                <c:pt idx="121">
                  <c:v>308</c:v>
                </c:pt>
                <c:pt idx="122">
                  <c:v>309</c:v>
                </c:pt>
                <c:pt idx="123">
                  <c:v>309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311</c:v>
                </c:pt>
                <c:pt idx="128">
                  <c:v>311</c:v>
                </c:pt>
                <c:pt idx="129">
                  <c:v>311</c:v>
                </c:pt>
                <c:pt idx="130">
                  <c:v>311</c:v>
                </c:pt>
                <c:pt idx="131">
                  <c:v>311</c:v>
                </c:pt>
                <c:pt idx="132">
                  <c:v>311</c:v>
                </c:pt>
                <c:pt idx="133">
                  <c:v>311</c:v>
                </c:pt>
                <c:pt idx="134">
                  <c:v>311</c:v>
                </c:pt>
                <c:pt idx="135">
                  <c:v>313</c:v>
                </c:pt>
                <c:pt idx="136">
                  <c:v>313</c:v>
                </c:pt>
                <c:pt idx="137">
                  <c:v>313</c:v>
                </c:pt>
                <c:pt idx="138">
                  <c:v>314</c:v>
                </c:pt>
                <c:pt idx="139">
                  <c:v>314</c:v>
                </c:pt>
                <c:pt idx="140">
                  <c:v>314</c:v>
                </c:pt>
                <c:pt idx="141">
                  <c:v>314</c:v>
                </c:pt>
                <c:pt idx="142">
                  <c:v>316</c:v>
                </c:pt>
                <c:pt idx="143">
                  <c:v>317</c:v>
                </c:pt>
                <c:pt idx="144">
                  <c:v>318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320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321</c:v>
                </c:pt>
                <c:pt idx="157">
                  <c:v>321</c:v>
                </c:pt>
                <c:pt idx="158">
                  <c:v>321</c:v>
                </c:pt>
                <c:pt idx="159">
                  <c:v>321</c:v>
                </c:pt>
                <c:pt idx="160">
                  <c:v>321</c:v>
                </c:pt>
                <c:pt idx="161">
                  <c:v>321</c:v>
                </c:pt>
                <c:pt idx="162">
                  <c:v>321</c:v>
                </c:pt>
                <c:pt idx="163">
                  <c:v>321</c:v>
                </c:pt>
                <c:pt idx="164">
                  <c:v>321</c:v>
                </c:pt>
                <c:pt idx="165">
                  <c:v>321</c:v>
                </c:pt>
                <c:pt idx="166">
                  <c:v>321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322</c:v>
                </c:pt>
                <c:pt idx="173">
                  <c:v>323</c:v>
                </c:pt>
                <c:pt idx="174">
                  <c:v>323</c:v>
                </c:pt>
                <c:pt idx="175">
                  <c:v>323</c:v>
                </c:pt>
                <c:pt idx="176">
                  <c:v>323</c:v>
                </c:pt>
                <c:pt idx="177">
                  <c:v>323</c:v>
                </c:pt>
                <c:pt idx="178">
                  <c:v>323</c:v>
                </c:pt>
                <c:pt idx="179">
                  <c:v>323</c:v>
                </c:pt>
                <c:pt idx="180">
                  <c:v>324</c:v>
                </c:pt>
                <c:pt idx="181">
                  <c:v>324</c:v>
                </c:pt>
                <c:pt idx="182">
                  <c:v>324</c:v>
                </c:pt>
                <c:pt idx="183">
                  <c:v>326</c:v>
                </c:pt>
                <c:pt idx="184">
                  <c:v>326</c:v>
                </c:pt>
                <c:pt idx="185">
                  <c:v>326</c:v>
                </c:pt>
                <c:pt idx="186">
                  <c:v>327</c:v>
                </c:pt>
                <c:pt idx="187">
                  <c:v>328</c:v>
                </c:pt>
                <c:pt idx="188">
                  <c:v>328</c:v>
                </c:pt>
                <c:pt idx="189">
                  <c:v>328</c:v>
                </c:pt>
                <c:pt idx="190">
                  <c:v>328</c:v>
                </c:pt>
                <c:pt idx="191">
                  <c:v>331</c:v>
                </c:pt>
                <c:pt idx="192">
                  <c:v>340</c:v>
                </c:pt>
                <c:pt idx="193">
                  <c:v>341</c:v>
                </c:pt>
                <c:pt idx="194">
                  <c:v>341</c:v>
                </c:pt>
                <c:pt idx="195">
                  <c:v>346</c:v>
                </c:pt>
                <c:pt idx="196">
                  <c:v>348</c:v>
                </c:pt>
                <c:pt idx="197">
                  <c:v>351</c:v>
                </c:pt>
                <c:pt idx="198">
                  <c:v>354</c:v>
                </c:pt>
                <c:pt idx="199">
                  <c:v>356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360</c:v>
                </c:pt>
                <c:pt idx="204">
                  <c:v>362</c:v>
                </c:pt>
                <c:pt idx="205">
                  <c:v>362</c:v>
                </c:pt>
                <c:pt idx="206">
                  <c:v>364</c:v>
                </c:pt>
                <c:pt idx="207">
                  <c:v>364</c:v>
                </c:pt>
                <c:pt idx="208">
                  <c:v>364</c:v>
                </c:pt>
                <c:pt idx="209">
                  <c:v>364</c:v>
                </c:pt>
                <c:pt idx="210">
                  <c:v>364</c:v>
                </c:pt>
                <c:pt idx="211">
                  <c:v>364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371</c:v>
                </c:pt>
                <c:pt idx="216">
                  <c:v>373</c:v>
                </c:pt>
                <c:pt idx="217">
                  <c:v>374</c:v>
                </c:pt>
                <c:pt idx="218">
                  <c:v>377</c:v>
                </c:pt>
                <c:pt idx="219">
                  <c:v>377</c:v>
                </c:pt>
                <c:pt idx="220">
                  <c:v>378</c:v>
                </c:pt>
                <c:pt idx="221">
                  <c:v>378</c:v>
                </c:pt>
                <c:pt idx="222">
                  <c:v>378</c:v>
                </c:pt>
                <c:pt idx="223">
                  <c:v>379</c:v>
                </c:pt>
                <c:pt idx="224">
                  <c:v>380</c:v>
                </c:pt>
                <c:pt idx="225">
                  <c:v>381</c:v>
                </c:pt>
                <c:pt idx="226">
                  <c:v>381</c:v>
                </c:pt>
                <c:pt idx="227">
                  <c:v>381</c:v>
                </c:pt>
                <c:pt idx="228">
                  <c:v>382</c:v>
                </c:pt>
                <c:pt idx="229">
                  <c:v>384</c:v>
                </c:pt>
                <c:pt idx="230">
                  <c:v>397</c:v>
                </c:pt>
                <c:pt idx="231">
                  <c:v>399</c:v>
                </c:pt>
                <c:pt idx="232">
                  <c:v>399</c:v>
                </c:pt>
                <c:pt idx="233">
                  <c:v>401</c:v>
                </c:pt>
                <c:pt idx="234">
                  <c:v>401</c:v>
                </c:pt>
                <c:pt idx="235">
                  <c:v>401</c:v>
                </c:pt>
                <c:pt idx="236">
                  <c:v>402</c:v>
                </c:pt>
                <c:pt idx="237">
                  <c:v>402</c:v>
                </c:pt>
                <c:pt idx="238">
                  <c:v>403</c:v>
                </c:pt>
                <c:pt idx="239">
                  <c:v>403</c:v>
                </c:pt>
                <c:pt idx="240">
                  <c:v>403</c:v>
                </c:pt>
                <c:pt idx="241">
                  <c:v>406</c:v>
                </c:pt>
                <c:pt idx="242">
                  <c:v>408</c:v>
                </c:pt>
                <c:pt idx="243">
                  <c:v>409</c:v>
                </c:pt>
                <c:pt idx="244">
                  <c:v>410</c:v>
                </c:pt>
                <c:pt idx="245">
                  <c:v>411</c:v>
                </c:pt>
                <c:pt idx="246">
                  <c:v>413</c:v>
                </c:pt>
                <c:pt idx="247">
                  <c:v>413</c:v>
                </c:pt>
                <c:pt idx="248">
                  <c:v>414</c:v>
                </c:pt>
                <c:pt idx="249">
                  <c:v>414</c:v>
                </c:pt>
                <c:pt idx="250">
                  <c:v>415</c:v>
                </c:pt>
                <c:pt idx="251">
                  <c:v>425</c:v>
                </c:pt>
                <c:pt idx="252">
                  <c:v>428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431</c:v>
                </c:pt>
                <c:pt idx="257">
                  <c:v>433</c:v>
                </c:pt>
                <c:pt idx="258">
                  <c:v>433</c:v>
                </c:pt>
                <c:pt idx="259">
                  <c:v>434</c:v>
                </c:pt>
                <c:pt idx="260">
                  <c:v>436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441</c:v>
                </c:pt>
                <c:pt idx="267">
                  <c:v>442</c:v>
                </c:pt>
                <c:pt idx="268">
                  <c:v>444</c:v>
                </c:pt>
                <c:pt idx="269">
                  <c:v>447</c:v>
                </c:pt>
                <c:pt idx="270">
                  <c:v>453</c:v>
                </c:pt>
                <c:pt idx="271">
                  <c:v>454</c:v>
                </c:pt>
                <c:pt idx="272">
                  <c:v>454</c:v>
                </c:pt>
                <c:pt idx="273">
                  <c:v>454</c:v>
                </c:pt>
                <c:pt idx="274">
                  <c:v>455</c:v>
                </c:pt>
                <c:pt idx="275">
                  <c:v>455</c:v>
                </c:pt>
                <c:pt idx="276">
                  <c:v>455</c:v>
                </c:pt>
                <c:pt idx="277">
                  <c:v>456</c:v>
                </c:pt>
                <c:pt idx="278">
                  <c:v>459</c:v>
                </c:pt>
                <c:pt idx="279">
                  <c:v>459</c:v>
                </c:pt>
                <c:pt idx="280">
                  <c:v>463</c:v>
                </c:pt>
                <c:pt idx="281">
                  <c:v>472</c:v>
                </c:pt>
                <c:pt idx="282">
                  <c:v>478</c:v>
                </c:pt>
                <c:pt idx="283">
                  <c:v>479</c:v>
                </c:pt>
                <c:pt idx="284">
                  <c:v>480</c:v>
                </c:pt>
                <c:pt idx="285">
                  <c:v>482</c:v>
                </c:pt>
                <c:pt idx="286">
                  <c:v>483</c:v>
                </c:pt>
                <c:pt idx="287">
                  <c:v>484</c:v>
                </c:pt>
                <c:pt idx="288">
                  <c:v>486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490</c:v>
                </c:pt>
                <c:pt idx="294">
                  <c:v>490</c:v>
                </c:pt>
                <c:pt idx="295">
                  <c:v>492</c:v>
                </c:pt>
                <c:pt idx="296">
                  <c:v>493</c:v>
                </c:pt>
                <c:pt idx="297">
                  <c:v>495</c:v>
                </c:pt>
                <c:pt idx="298">
                  <c:v>496</c:v>
                </c:pt>
                <c:pt idx="299">
                  <c:v>496</c:v>
                </c:pt>
                <c:pt idx="300">
                  <c:v>497</c:v>
                </c:pt>
                <c:pt idx="301">
                  <c:v>497</c:v>
                </c:pt>
                <c:pt idx="302">
                  <c:v>498</c:v>
                </c:pt>
                <c:pt idx="303">
                  <c:v>498</c:v>
                </c:pt>
                <c:pt idx="304">
                  <c:v>499</c:v>
                </c:pt>
                <c:pt idx="305">
                  <c:v>500</c:v>
                </c:pt>
                <c:pt idx="306">
                  <c:v>501</c:v>
                </c:pt>
                <c:pt idx="307">
                  <c:v>501</c:v>
                </c:pt>
                <c:pt idx="308">
                  <c:v>501</c:v>
                </c:pt>
                <c:pt idx="309">
                  <c:v>502</c:v>
                </c:pt>
                <c:pt idx="310">
                  <c:v>502</c:v>
                </c:pt>
                <c:pt idx="311">
                  <c:v>502</c:v>
                </c:pt>
                <c:pt idx="312">
                  <c:v>502</c:v>
                </c:pt>
                <c:pt idx="313">
                  <c:v>502</c:v>
                </c:pt>
                <c:pt idx="314">
                  <c:v>502</c:v>
                </c:pt>
                <c:pt idx="315">
                  <c:v>502</c:v>
                </c:pt>
                <c:pt idx="316">
                  <c:v>502</c:v>
                </c:pt>
                <c:pt idx="317">
                  <c:v>502</c:v>
                </c:pt>
                <c:pt idx="318">
                  <c:v>502</c:v>
                </c:pt>
                <c:pt idx="319">
                  <c:v>502</c:v>
                </c:pt>
                <c:pt idx="320">
                  <c:v>502</c:v>
                </c:pt>
                <c:pt idx="321">
                  <c:v>502</c:v>
                </c:pt>
                <c:pt idx="322">
                  <c:v>504</c:v>
                </c:pt>
                <c:pt idx="323">
                  <c:v>504</c:v>
                </c:pt>
                <c:pt idx="324">
                  <c:v>504</c:v>
                </c:pt>
                <c:pt idx="325">
                  <c:v>504</c:v>
                </c:pt>
                <c:pt idx="326">
                  <c:v>504</c:v>
                </c:pt>
                <c:pt idx="327">
                  <c:v>504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508</c:v>
                </c:pt>
                <c:pt idx="336">
                  <c:v>510</c:v>
                </c:pt>
                <c:pt idx="337">
                  <c:v>516</c:v>
                </c:pt>
                <c:pt idx="338">
                  <c:v>516</c:v>
                </c:pt>
                <c:pt idx="339">
                  <c:v>519</c:v>
                </c:pt>
                <c:pt idx="340">
                  <c:v>521</c:v>
                </c:pt>
                <c:pt idx="341">
                  <c:v>521</c:v>
                </c:pt>
                <c:pt idx="342">
                  <c:v>521</c:v>
                </c:pt>
                <c:pt idx="343">
                  <c:v>522</c:v>
                </c:pt>
                <c:pt idx="344">
                  <c:v>523</c:v>
                </c:pt>
                <c:pt idx="345">
                  <c:v>524</c:v>
                </c:pt>
                <c:pt idx="346">
                  <c:v>524</c:v>
                </c:pt>
                <c:pt idx="347">
                  <c:v>526</c:v>
                </c:pt>
                <c:pt idx="348">
                  <c:v>527</c:v>
                </c:pt>
                <c:pt idx="349">
                  <c:v>527</c:v>
                </c:pt>
                <c:pt idx="350">
                  <c:v>530</c:v>
                </c:pt>
                <c:pt idx="351">
                  <c:v>531</c:v>
                </c:pt>
                <c:pt idx="352">
                  <c:v>533</c:v>
                </c:pt>
                <c:pt idx="353">
                  <c:v>533</c:v>
                </c:pt>
                <c:pt idx="354">
                  <c:v>533</c:v>
                </c:pt>
                <c:pt idx="355">
                  <c:v>533</c:v>
                </c:pt>
                <c:pt idx="356">
                  <c:v>534</c:v>
                </c:pt>
                <c:pt idx="357">
                  <c:v>534</c:v>
                </c:pt>
                <c:pt idx="358">
                  <c:v>535</c:v>
                </c:pt>
                <c:pt idx="359">
                  <c:v>535</c:v>
                </c:pt>
                <c:pt idx="360">
                  <c:v>536</c:v>
                </c:pt>
                <c:pt idx="361">
                  <c:v>536</c:v>
                </c:pt>
                <c:pt idx="362">
                  <c:v>537</c:v>
                </c:pt>
                <c:pt idx="363">
                  <c:v>539</c:v>
                </c:pt>
                <c:pt idx="364">
                  <c:v>539</c:v>
                </c:pt>
                <c:pt idx="365">
                  <c:v>540</c:v>
                </c:pt>
                <c:pt idx="366">
                  <c:v>541</c:v>
                </c:pt>
                <c:pt idx="367">
                  <c:v>541</c:v>
                </c:pt>
                <c:pt idx="368">
                  <c:v>541</c:v>
                </c:pt>
                <c:pt idx="369">
                  <c:v>542</c:v>
                </c:pt>
                <c:pt idx="370">
                  <c:v>542</c:v>
                </c:pt>
                <c:pt idx="371">
                  <c:v>542</c:v>
                </c:pt>
                <c:pt idx="372">
                  <c:v>542</c:v>
                </c:pt>
                <c:pt idx="373">
                  <c:v>543</c:v>
                </c:pt>
                <c:pt idx="374">
                  <c:v>543</c:v>
                </c:pt>
                <c:pt idx="375">
                  <c:v>543</c:v>
                </c:pt>
                <c:pt idx="376">
                  <c:v>543</c:v>
                </c:pt>
                <c:pt idx="377">
                  <c:v>544</c:v>
                </c:pt>
                <c:pt idx="378">
                  <c:v>545</c:v>
                </c:pt>
                <c:pt idx="379">
                  <c:v>547</c:v>
                </c:pt>
                <c:pt idx="380">
                  <c:v>547</c:v>
                </c:pt>
                <c:pt idx="381">
                  <c:v>547</c:v>
                </c:pt>
                <c:pt idx="382">
                  <c:v>547</c:v>
                </c:pt>
                <c:pt idx="383">
                  <c:v>547</c:v>
                </c:pt>
                <c:pt idx="384">
                  <c:v>547</c:v>
                </c:pt>
                <c:pt idx="385">
                  <c:v>547</c:v>
                </c:pt>
                <c:pt idx="386">
                  <c:v>547</c:v>
                </c:pt>
                <c:pt idx="387">
                  <c:v>549</c:v>
                </c:pt>
                <c:pt idx="388">
                  <c:v>549</c:v>
                </c:pt>
                <c:pt idx="389">
                  <c:v>549</c:v>
                </c:pt>
                <c:pt idx="390">
                  <c:v>551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553</c:v>
                </c:pt>
                <c:pt idx="395">
                  <c:v>553</c:v>
                </c:pt>
                <c:pt idx="396">
                  <c:v>555</c:v>
                </c:pt>
                <c:pt idx="397">
                  <c:v>555</c:v>
                </c:pt>
                <c:pt idx="398">
                  <c:v>557</c:v>
                </c:pt>
                <c:pt idx="399">
                  <c:v>557</c:v>
                </c:pt>
                <c:pt idx="400">
                  <c:v>558</c:v>
                </c:pt>
                <c:pt idx="401">
                  <c:v>558</c:v>
                </c:pt>
                <c:pt idx="402">
                  <c:v>559</c:v>
                </c:pt>
                <c:pt idx="403">
                  <c:v>559</c:v>
                </c:pt>
                <c:pt idx="404">
                  <c:v>560</c:v>
                </c:pt>
                <c:pt idx="405">
                  <c:v>561</c:v>
                </c:pt>
                <c:pt idx="406">
                  <c:v>561</c:v>
                </c:pt>
                <c:pt idx="407">
                  <c:v>561</c:v>
                </c:pt>
                <c:pt idx="408">
                  <c:v>561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564</c:v>
                </c:pt>
                <c:pt idx="413">
                  <c:v>564</c:v>
                </c:pt>
                <c:pt idx="414">
                  <c:v>565</c:v>
                </c:pt>
                <c:pt idx="415">
                  <c:v>565</c:v>
                </c:pt>
                <c:pt idx="416">
                  <c:v>566</c:v>
                </c:pt>
                <c:pt idx="417">
                  <c:v>566</c:v>
                </c:pt>
                <c:pt idx="418">
                  <c:v>567</c:v>
                </c:pt>
                <c:pt idx="419">
                  <c:v>567</c:v>
                </c:pt>
                <c:pt idx="420">
                  <c:v>568</c:v>
                </c:pt>
                <c:pt idx="421">
                  <c:v>568</c:v>
                </c:pt>
                <c:pt idx="422">
                  <c:v>568</c:v>
                </c:pt>
                <c:pt idx="423">
                  <c:v>572</c:v>
                </c:pt>
                <c:pt idx="424">
                  <c:v>572</c:v>
                </c:pt>
                <c:pt idx="425">
                  <c:v>572</c:v>
                </c:pt>
                <c:pt idx="426">
                  <c:v>573</c:v>
                </c:pt>
                <c:pt idx="427">
                  <c:v>575</c:v>
                </c:pt>
              </c:numCache>
            </c:numRef>
          </c:val>
        </c:ser>
        <c:ser>
          <c:idx val="1"/>
          <c:order val="1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陕西!$E$2:$E$429</c:f>
              <c:numCache>
                <c:formatCode>General</c:formatCode>
                <c:ptCount val="428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  <c:pt idx="426">
                  <c:v>10</c:v>
                </c:pt>
                <c:pt idx="427">
                  <c:v>12</c:v>
                </c:pt>
              </c:numCache>
            </c:numRef>
          </c:val>
        </c:ser>
        <c:ser>
          <c:idx val="2"/>
          <c:order val="2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陕西!$F$2:$F$429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陕西!$G$2:$G$429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</c:ser>
        <c:ser>
          <c:idx val="4"/>
          <c:order val="4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陕西!$H$2:$H$429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5"/>
          <c:order val="5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陕西!$I$2:$I$429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</c:ser>
        <c:ser>
          <c:idx val="6"/>
          <c:order val="6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陕西!$A$2:$A$429</c:f>
              <c:numCache>
                <c:formatCode>General</c:formatCode>
                <c:ptCount val="428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</c:numCache>
            </c:numRef>
          </c:cat>
          <c:val>
            <c:numRef>
              <c:f>陕西!$J$2:$J$429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福建!$B$2:$B$422</c:f>
              <c:numCache>
                <c:formatCode>General</c:formatCode>
                <c:ptCount val="421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194</c:v>
                </c:pt>
                <c:pt idx="12">
                  <c:v>205</c:v>
                </c:pt>
                <c:pt idx="13">
                  <c:v>215</c:v>
                </c:pt>
                <c:pt idx="14">
                  <c:v>224</c:v>
                </c:pt>
                <c:pt idx="15">
                  <c:v>239</c:v>
                </c:pt>
                <c:pt idx="16">
                  <c:v>250</c:v>
                </c:pt>
                <c:pt idx="17">
                  <c:v>261</c:v>
                </c:pt>
                <c:pt idx="18">
                  <c:v>267</c:v>
                </c:pt>
                <c:pt idx="19">
                  <c:v>272</c:v>
                </c:pt>
                <c:pt idx="20">
                  <c:v>279</c:v>
                </c:pt>
                <c:pt idx="21">
                  <c:v>281</c:v>
                </c:pt>
                <c:pt idx="22">
                  <c:v>285</c:v>
                </c:pt>
                <c:pt idx="23">
                  <c:v>287</c:v>
                </c:pt>
                <c:pt idx="24">
                  <c:v>290</c:v>
                </c:pt>
                <c:pt idx="25">
                  <c:v>292</c:v>
                </c:pt>
                <c:pt idx="26">
                  <c:v>293</c:v>
                </c:pt>
                <c:pt idx="27">
                  <c:v>293</c:v>
                </c:pt>
                <c:pt idx="28">
                  <c:v>293</c:v>
                </c:pt>
                <c:pt idx="29">
                  <c:v>293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294</c:v>
                </c:pt>
                <c:pt idx="34">
                  <c:v>296</c:v>
                </c:pt>
                <c:pt idx="35">
                  <c:v>296</c:v>
                </c:pt>
                <c:pt idx="36">
                  <c:v>296</c:v>
                </c:pt>
                <c:pt idx="37">
                  <c:v>296</c:v>
                </c:pt>
                <c:pt idx="38">
                  <c:v>296</c:v>
                </c:pt>
                <c:pt idx="39">
                  <c:v>296</c:v>
                </c:pt>
                <c:pt idx="40">
                  <c:v>296</c:v>
                </c:pt>
                <c:pt idx="41">
                  <c:v>296</c:v>
                </c:pt>
                <c:pt idx="42">
                  <c:v>296</c:v>
                </c:pt>
                <c:pt idx="43">
                  <c:v>296</c:v>
                </c:pt>
                <c:pt idx="44">
                  <c:v>296</c:v>
                </c:pt>
                <c:pt idx="45">
                  <c:v>299</c:v>
                </c:pt>
                <c:pt idx="46">
                  <c:v>303</c:v>
                </c:pt>
                <c:pt idx="47">
                  <c:v>307</c:v>
                </c:pt>
                <c:pt idx="48">
                  <c:v>313</c:v>
                </c:pt>
                <c:pt idx="49">
                  <c:v>318</c:v>
                </c:pt>
                <c:pt idx="50">
                  <c:v>322</c:v>
                </c:pt>
                <c:pt idx="51">
                  <c:v>328</c:v>
                </c:pt>
                <c:pt idx="52">
                  <c:v>331</c:v>
                </c:pt>
                <c:pt idx="53">
                  <c:v>337</c:v>
                </c:pt>
                <c:pt idx="54">
                  <c:v>338</c:v>
                </c:pt>
                <c:pt idx="55">
                  <c:v>340</c:v>
                </c:pt>
                <c:pt idx="56">
                  <c:v>343</c:v>
                </c:pt>
                <c:pt idx="57">
                  <c:v>345</c:v>
                </c:pt>
                <c:pt idx="58">
                  <c:v>345</c:v>
                </c:pt>
                <c:pt idx="59">
                  <c:v>349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351</c:v>
                </c:pt>
                <c:pt idx="64">
                  <c:v>351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352</c:v>
                </c:pt>
                <c:pt idx="69">
                  <c:v>352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354</c:v>
                </c:pt>
                <c:pt idx="74">
                  <c:v>355</c:v>
                </c:pt>
                <c:pt idx="75">
                  <c:v>355</c:v>
                </c:pt>
                <c:pt idx="76">
                  <c:v>355</c:v>
                </c:pt>
                <c:pt idx="77">
                  <c:v>355</c:v>
                </c:pt>
                <c:pt idx="78">
                  <c:v>355</c:v>
                </c:pt>
                <c:pt idx="79">
                  <c:v>355</c:v>
                </c:pt>
                <c:pt idx="80">
                  <c:v>355</c:v>
                </c:pt>
                <c:pt idx="81">
                  <c:v>355</c:v>
                </c:pt>
                <c:pt idx="82">
                  <c:v>355</c:v>
                </c:pt>
                <c:pt idx="83">
                  <c:v>355</c:v>
                </c:pt>
                <c:pt idx="84">
                  <c:v>355</c:v>
                </c:pt>
                <c:pt idx="85">
                  <c:v>355</c:v>
                </c:pt>
                <c:pt idx="86">
                  <c:v>355</c:v>
                </c:pt>
                <c:pt idx="87">
                  <c:v>356</c:v>
                </c:pt>
                <c:pt idx="88">
                  <c:v>356</c:v>
                </c:pt>
                <c:pt idx="89">
                  <c:v>356</c:v>
                </c:pt>
                <c:pt idx="90">
                  <c:v>356</c:v>
                </c:pt>
                <c:pt idx="91">
                  <c:v>356</c:v>
                </c:pt>
                <c:pt idx="92">
                  <c:v>356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356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356</c:v>
                </c:pt>
                <c:pt idx="102">
                  <c:v>357</c:v>
                </c:pt>
                <c:pt idx="103">
                  <c:v>357</c:v>
                </c:pt>
                <c:pt idx="104">
                  <c:v>358</c:v>
                </c:pt>
                <c:pt idx="105">
                  <c:v>358</c:v>
                </c:pt>
                <c:pt idx="106">
                  <c:v>358</c:v>
                </c:pt>
                <c:pt idx="107">
                  <c:v>358</c:v>
                </c:pt>
                <c:pt idx="108">
                  <c:v>358</c:v>
                </c:pt>
                <c:pt idx="109">
                  <c:v>358</c:v>
                </c:pt>
                <c:pt idx="110">
                  <c:v>358</c:v>
                </c:pt>
                <c:pt idx="111">
                  <c:v>358</c:v>
                </c:pt>
                <c:pt idx="112">
                  <c:v>358</c:v>
                </c:pt>
                <c:pt idx="113">
                  <c:v>358</c:v>
                </c:pt>
                <c:pt idx="114">
                  <c:v>359</c:v>
                </c:pt>
                <c:pt idx="115">
                  <c:v>359</c:v>
                </c:pt>
                <c:pt idx="116">
                  <c:v>359</c:v>
                </c:pt>
                <c:pt idx="117">
                  <c:v>359</c:v>
                </c:pt>
                <c:pt idx="118">
                  <c:v>360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362</c:v>
                </c:pt>
                <c:pt idx="123">
                  <c:v>362</c:v>
                </c:pt>
                <c:pt idx="124">
                  <c:v>362</c:v>
                </c:pt>
                <c:pt idx="125">
                  <c:v>362</c:v>
                </c:pt>
                <c:pt idx="126">
                  <c:v>362</c:v>
                </c:pt>
                <c:pt idx="127">
                  <c:v>362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363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363</c:v>
                </c:pt>
                <c:pt idx="136">
                  <c:v>363</c:v>
                </c:pt>
                <c:pt idx="137">
                  <c:v>363</c:v>
                </c:pt>
                <c:pt idx="138">
                  <c:v>363</c:v>
                </c:pt>
                <c:pt idx="139">
                  <c:v>363</c:v>
                </c:pt>
                <c:pt idx="140">
                  <c:v>363</c:v>
                </c:pt>
                <c:pt idx="141">
                  <c:v>363</c:v>
                </c:pt>
                <c:pt idx="142">
                  <c:v>363</c:v>
                </c:pt>
                <c:pt idx="143">
                  <c:v>363</c:v>
                </c:pt>
                <c:pt idx="144">
                  <c:v>363</c:v>
                </c:pt>
                <c:pt idx="145">
                  <c:v>363</c:v>
                </c:pt>
                <c:pt idx="146">
                  <c:v>363</c:v>
                </c:pt>
                <c:pt idx="147">
                  <c:v>363</c:v>
                </c:pt>
                <c:pt idx="148">
                  <c:v>363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363</c:v>
                </c:pt>
                <c:pt idx="153">
                  <c:v>363</c:v>
                </c:pt>
                <c:pt idx="154">
                  <c:v>363</c:v>
                </c:pt>
                <c:pt idx="155">
                  <c:v>364</c:v>
                </c:pt>
                <c:pt idx="156">
                  <c:v>364</c:v>
                </c:pt>
                <c:pt idx="157">
                  <c:v>364</c:v>
                </c:pt>
                <c:pt idx="158">
                  <c:v>364</c:v>
                </c:pt>
                <c:pt idx="159">
                  <c:v>364</c:v>
                </c:pt>
                <c:pt idx="160">
                  <c:v>364</c:v>
                </c:pt>
                <c:pt idx="161">
                  <c:v>364</c:v>
                </c:pt>
                <c:pt idx="162">
                  <c:v>364</c:v>
                </c:pt>
                <c:pt idx="163">
                  <c:v>365</c:v>
                </c:pt>
                <c:pt idx="164">
                  <c:v>366</c:v>
                </c:pt>
                <c:pt idx="165">
                  <c:v>366</c:v>
                </c:pt>
                <c:pt idx="166">
                  <c:v>366</c:v>
                </c:pt>
                <c:pt idx="167">
                  <c:v>366</c:v>
                </c:pt>
                <c:pt idx="168">
                  <c:v>366</c:v>
                </c:pt>
                <c:pt idx="169">
                  <c:v>366</c:v>
                </c:pt>
                <c:pt idx="170">
                  <c:v>367</c:v>
                </c:pt>
                <c:pt idx="171">
                  <c:v>367</c:v>
                </c:pt>
                <c:pt idx="172">
                  <c:v>367</c:v>
                </c:pt>
                <c:pt idx="173">
                  <c:v>367</c:v>
                </c:pt>
                <c:pt idx="174">
                  <c:v>367</c:v>
                </c:pt>
                <c:pt idx="175">
                  <c:v>367</c:v>
                </c:pt>
                <c:pt idx="176">
                  <c:v>367</c:v>
                </c:pt>
                <c:pt idx="177">
                  <c:v>367</c:v>
                </c:pt>
                <c:pt idx="178">
                  <c:v>367</c:v>
                </c:pt>
                <c:pt idx="179">
                  <c:v>367</c:v>
                </c:pt>
                <c:pt idx="180">
                  <c:v>368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369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372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375</c:v>
                </c:pt>
                <c:pt idx="196">
                  <c:v>376</c:v>
                </c:pt>
                <c:pt idx="197">
                  <c:v>378</c:v>
                </c:pt>
                <c:pt idx="198">
                  <c:v>380</c:v>
                </c:pt>
                <c:pt idx="199">
                  <c:v>382</c:v>
                </c:pt>
                <c:pt idx="200">
                  <c:v>383</c:v>
                </c:pt>
                <c:pt idx="201">
                  <c:v>383</c:v>
                </c:pt>
                <c:pt idx="202">
                  <c:v>383</c:v>
                </c:pt>
                <c:pt idx="203">
                  <c:v>384</c:v>
                </c:pt>
                <c:pt idx="204">
                  <c:v>385</c:v>
                </c:pt>
                <c:pt idx="205">
                  <c:v>386</c:v>
                </c:pt>
                <c:pt idx="206">
                  <c:v>386</c:v>
                </c:pt>
                <c:pt idx="207">
                  <c:v>387</c:v>
                </c:pt>
                <c:pt idx="208">
                  <c:v>387</c:v>
                </c:pt>
                <c:pt idx="209">
                  <c:v>387</c:v>
                </c:pt>
                <c:pt idx="210">
                  <c:v>387</c:v>
                </c:pt>
                <c:pt idx="211">
                  <c:v>388</c:v>
                </c:pt>
                <c:pt idx="212">
                  <c:v>388</c:v>
                </c:pt>
                <c:pt idx="213">
                  <c:v>390</c:v>
                </c:pt>
                <c:pt idx="214">
                  <c:v>390</c:v>
                </c:pt>
                <c:pt idx="215">
                  <c:v>392</c:v>
                </c:pt>
                <c:pt idx="216">
                  <c:v>392</c:v>
                </c:pt>
                <c:pt idx="217">
                  <c:v>393</c:v>
                </c:pt>
                <c:pt idx="218">
                  <c:v>394</c:v>
                </c:pt>
                <c:pt idx="219">
                  <c:v>395</c:v>
                </c:pt>
                <c:pt idx="220">
                  <c:v>396</c:v>
                </c:pt>
                <c:pt idx="221">
                  <c:v>396</c:v>
                </c:pt>
                <c:pt idx="222">
                  <c:v>396</c:v>
                </c:pt>
                <c:pt idx="223">
                  <c:v>396</c:v>
                </c:pt>
                <c:pt idx="224">
                  <c:v>396</c:v>
                </c:pt>
                <c:pt idx="225">
                  <c:v>397</c:v>
                </c:pt>
                <c:pt idx="226">
                  <c:v>401</c:v>
                </c:pt>
                <c:pt idx="227">
                  <c:v>403</c:v>
                </c:pt>
                <c:pt idx="228">
                  <c:v>404</c:v>
                </c:pt>
                <c:pt idx="229">
                  <c:v>409</c:v>
                </c:pt>
                <c:pt idx="230">
                  <c:v>409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413</c:v>
                </c:pt>
                <c:pt idx="235">
                  <c:v>413</c:v>
                </c:pt>
                <c:pt idx="236">
                  <c:v>413</c:v>
                </c:pt>
                <c:pt idx="237">
                  <c:v>414</c:v>
                </c:pt>
                <c:pt idx="238">
                  <c:v>414</c:v>
                </c:pt>
                <c:pt idx="239">
                  <c:v>414</c:v>
                </c:pt>
                <c:pt idx="240">
                  <c:v>415</c:v>
                </c:pt>
                <c:pt idx="241">
                  <c:v>416</c:v>
                </c:pt>
                <c:pt idx="242">
                  <c:v>416</c:v>
                </c:pt>
                <c:pt idx="243">
                  <c:v>416</c:v>
                </c:pt>
                <c:pt idx="244">
                  <c:v>416</c:v>
                </c:pt>
                <c:pt idx="245">
                  <c:v>417</c:v>
                </c:pt>
                <c:pt idx="246">
                  <c:v>417</c:v>
                </c:pt>
                <c:pt idx="247">
                  <c:v>417</c:v>
                </c:pt>
                <c:pt idx="248">
                  <c:v>417</c:v>
                </c:pt>
                <c:pt idx="249">
                  <c:v>418</c:v>
                </c:pt>
                <c:pt idx="250">
                  <c:v>419</c:v>
                </c:pt>
                <c:pt idx="251">
                  <c:v>420</c:v>
                </c:pt>
                <c:pt idx="252">
                  <c:v>427</c:v>
                </c:pt>
                <c:pt idx="253">
                  <c:v>429</c:v>
                </c:pt>
                <c:pt idx="254">
                  <c:v>429</c:v>
                </c:pt>
                <c:pt idx="255">
                  <c:v>430</c:v>
                </c:pt>
                <c:pt idx="256">
                  <c:v>431</c:v>
                </c:pt>
                <c:pt idx="257">
                  <c:v>431</c:v>
                </c:pt>
                <c:pt idx="258">
                  <c:v>432</c:v>
                </c:pt>
                <c:pt idx="259">
                  <c:v>436</c:v>
                </c:pt>
                <c:pt idx="260">
                  <c:v>436</c:v>
                </c:pt>
                <c:pt idx="261">
                  <c:v>437</c:v>
                </c:pt>
                <c:pt idx="262">
                  <c:v>437</c:v>
                </c:pt>
                <c:pt idx="263">
                  <c:v>441</c:v>
                </c:pt>
                <c:pt idx="264">
                  <c:v>443</c:v>
                </c:pt>
                <c:pt idx="265">
                  <c:v>444</c:v>
                </c:pt>
                <c:pt idx="266">
                  <c:v>446</c:v>
                </c:pt>
                <c:pt idx="267">
                  <c:v>455</c:v>
                </c:pt>
                <c:pt idx="268">
                  <c:v>456</c:v>
                </c:pt>
                <c:pt idx="269">
                  <c:v>456</c:v>
                </c:pt>
                <c:pt idx="270">
                  <c:v>459</c:v>
                </c:pt>
                <c:pt idx="271">
                  <c:v>459</c:v>
                </c:pt>
                <c:pt idx="272">
                  <c:v>460</c:v>
                </c:pt>
                <c:pt idx="273">
                  <c:v>460</c:v>
                </c:pt>
                <c:pt idx="274">
                  <c:v>461</c:v>
                </c:pt>
                <c:pt idx="275">
                  <c:v>461</c:v>
                </c:pt>
                <c:pt idx="276">
                  <c:v>461</c:v>
                </c:pt>
                <c:pt idx="277">
                  <c:v>461</c:v>
                </c:pt>
                <c:pt idx="278">
                  <c:v>461</c:v>
                </c:pt>
                <c:pt idx="279">
                  <c:v>463</c:v>
                </c:pt>
                <c:pt idx="280">
                  <c:v>469</c:v>
                </c:pt>
                <c:pt idx="281">
                  <c:v>469</c:v>
                </c:pt>
                <c:pt idx="282">
                  <c:v>473</c:v>
                </c:pt>
                <c:pt idx="283">
                  <c:v>474</c:v>
                </c:pt>
                <c:pt idx="284">
                  <c:v>478</c:v>
                </c:pt>
                <c:pt idx="285">
                  <c:v>479</c:v>
                </c:pt>
                <c:pt idx="286">
                  <c:v>480</c:v>
                </c:pt>
                <c:pt idx="287">
                  <c:v>481</c:v>
                </c:pt>
                <c:pt idx="288">
                  <c:v>483</c:v>
                </c:pt>
                <c:pt idx="289">
                  <c:v>487</c:v>
                </c:pt>
                <c:pt idx="290">
                  <c:v>487</c:v>
                </c:pt>
                <c:pt idx="291">
                  <c:v>489</c:v>
                </c:pt>
                <c:pt idx="292">
                  <c:v>490</c:v>
                </c:pt>
                <c:pt idx="293">
                  <c:v>490</c:v>
                </c:pt>
                <c:pt idx="294">
                  <c:v>492</c:v>
                </c:pt>
                <c:pt idx="295">
                  <c:v>493</c:v>
                </c:pt>
                <c:pt idx="296">
                  <c:v>499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501</c:v>
                </c:pt>
                <c:pt idx="301">
                  <c:v>501</c:v>
                </c:pt>
                <c:pt idx="302">
                  <c:v>502</c:v>
                </c:pt>
                <c:pt idx="303">
                  <c:v>502</c:v>
                </c:pt>
                <c:pt idx="304">
                  <c:v>502</c:v>
                </c:pt>
                <c:pt idx="305">
                  <c:v>502</c:v>
                </c:pt>
                <c:pt idx="306">
                  <c:v>503</c:v>
                </c:pt>
                <c:pt idx="307">
                  <c:v>503</c:v>
                </c:pt>
                <c:pt idx="308">
                  <c:v>503</c:v>
                </c:pt>
                <c:pt idx="309">
                  <c:v>504</c:v>
                </c:pt>
                <c:pt idx="310">
                  <c:v>505</c:v>
                </c:pt>
                <c:pt idx="311">
                  <c:v>507</c:v>
                </c:pt>
                <c:pt idx="312">
                  <c:v>507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509</c:v>
                </c:pt>
                <c:pt idx="320">
                  <c:v>511</c:v>
                </c:pt>
                <c:pt idx="321">
                  <c:v>512</c:v>
                </c:pt>
                <c:pt idx="322">
                  <c:v>513</c:v>
                </c:pt>
                <c:pt idx="323">
                  <c:v>514</c:v>
                </c:pt>
                <c:pt idx="324">
                  <c:v>516</c:v>
                </c:pt>
                <c:pt idx="325">
                  <c:v>517</c:v>
                </c:pt>
                <c:pt idx="326">
                  <c:v>518</c:v>
                </c:pt>
                <c:pt idx="327">
                  <c:v>518</c:v>
                </c:pt>
                <c:pt idx="328">
                  <c:v>518</c:v>
                </c:pt>
                <c:pt idx="329">
                  <c:v>519</c:v>
                </c:pt>
                <c:pt idx="330">
                  <c:v>520</c:v>
                </c:pt>
                <c:pt idx="331">
                  <c:v>526</c:v>
                </c:pt>
                <c:pt idx="332">
                  <c:v>527</c:v>
                </c:pt>
                <c:pt idx="333">
                  <c:v>528</c:v>
                </c:pt>
                <c:pt idx="334">
                  <c:v>529</c:v>
                </c:pt>
                <c:pt idx="335">
                  <c:v>529</c:v>
                </c:pt>
                <c:pt idx="336">
                  <c:v>529</c:v>
                </c:pt>
                <c:pt idx="337">
                  <c:v>529</c:v>
                </c:pt>
                <c:pt idx="338">
                  <c:v>531</c:v>
                </c:pt>
                <c:pt idx="339">
                  <c:v>532</c:v>
                </c:pt>
                <c:pt idx="340">
                  <c:v>532</c:v>
                </c:pt>
                <c:pt idx="341">
                  <c:v>533</c:v>
                </c:pt>
                <c:pt idx="342">
                  <c:v>533</c:v>
                </c:pt>
                <c:pt idx="343">
                  <c:v>534</c:v>
                </c:pt>
                <c:pt idx="344">
                  <c:v>534</c:v>
                </c:pt>
                <c:pt idx="345">
                  <c:v>534</c:v>
                </c:pt>
                <c:pt idx="346">
                  <c:v>535</c:v>
                </c:pt>
                <c:pt idx="347">
                  <c:v>536</c:v>
                </c:pt>
                <c:pt idx="348">
                  <c:v>536</c:v>
                </c:pt>
                <c:pt idx="349">
                  <c:v>536</c:v>
                </c:pt>
                <c:pt idx="350">
                  <c:v>536</c:v>
                </c:pt>
                <c:pt idx="351">
                  <c:v>539</c:v>
                </c:pt>
                <c:pt idx="352">
                  <c:v>541</c:v>
                </c:pt>
                <c:pt idx="353">
                  <c:v>541</c:v>
                </c:pt>
                <c:pt idx="354">
                  <c:v>541</c:v>
                </c:pt>
                <c:pt idx="355">
                  <c:v>541</c:v>
                </c:pt>
                <c:pt idx="356">
                  <c:v>544</c:v>
                </c:pt>
                <c:pt idx="357">
                  <c:v>545</c:v>
                </c:pt>
                <c:pt idx="358">
                  <c:v>545</c:v>
                </c:pt>
                <c:pt idx="359">
                  <c:v>545</c:v>
                </c:pt>
                <c:pt idx="360">
                  <c:v>545</c:v>
                </c:pt>
                <c:pt idx="361">
                  <c:v>546</c:v>
                </c:pt>
                <c:pt idx="362">
                  <c:v>547</c:v>
                </c:pt>
                <c:pt idx="363">
                  <c:v>548</c:v>
                </c:pt>
                <c:pt idx="364">
                  <c:v>548</c:v>
                </c:pt>
                <c:pt idx="365">
                  <c:v>548</c:v>
                </c:pt>
                <c:pt idx="366">
                  <c:v>548</c:v>
                </c:pt>
                <c:pt idx="367">
                  <c:v>548</c:v>
                </c:pt>
                <c:pt idx="368">
                  <c:v>548</c:v>
                </c:pt>
                <c:pt idx="369">
                  <c:v>548</c:v>
                </c:pt>
                <c:pt idx="370">
                  <c:v>548</c:v>
                </c:pt>
                <c:pt idx="371">
                  <c:v>548</c:v>
                </c:pt>
                <c:pt idx="372">
                  <c:v>548</c:v>
                </c:pt>
                <c:pt idx="373">
                  <c:v>548</c:v>
                </c:pt>
                <c:pt idx="374">
                  <c:v>549</c:v>
                </c:pt>
                <c:pt idx="375">
                  <c:v>549</c:v>
                </c:pt>
                <c:pt idx="376">
                  <c:v>549</c:v>
                </c:pt>
                <c:pt idx="377">
                  <c:v>549</c:v>
                </c:pt>
                <c:pt idx="378">
                  <c:v>549</c:v>
                </c:pt>
                <c:pt idx="379">
                  <c:v>549</c:v>
                </c:pt>
                <c:pt idx="380">
                  <c:v>551</c:v>
                </c:pt>
                <c:pt idx="381">
                  <c:v>551</c:v>
                </c:pt>
                <c:pt idx="382">
                  <c:v>551</c:v>
                </c:pt>
                <c:pt idx="383">
                  <c:v>551</c:v>
                </c:pt>
                <c:pt idx="384">
                  <c:v>551</c:v>
                </c:pt>
                <c:pt idx="385">
                  <c:v>551</c:v>
                </c:pt>
                <c:pt idx="386">
                  <c:v>551</c:v>
                </c:pt>
                <c:pt idx="387">
                  <c:v>551</c:v>
                </c:pt>
                <c:pt idx="388">
                  <c:v>552</c:v>
                </c:pt>
                <c:pt idx="389">
                  <c:v>552</c:v>
                </c:pt>
                <c:pt idx="390">
                  <c:v>552</c:v>
                </c:pt>
                <c:pt idx="391">
                  <c:v>553</c:v>
                </c:pt>
                <c:pt idx="392">
                  <c:v>553</c:v>
                </c:pt>
                <c:pt idx="393">
                  <c:v>553</c:v>
                </c:pt>
                <c:pt idx="394">
                  <c:v>555</c:v>
                </c:pt>
                <c:pt idx="395">
                  <c:v>556</c:v>
                </c:pt>
                <c:pt idx="396">
                  <c:v>556</c:v>
                </c:pt>
                <c:pt idx="397">
                  <c:v>557</c:v>
                </c:pt>
                <c:pt idx="398">
                  <c:v>557</c:v>
                </c:pt>
                <c:pt idx="399">
                  <c:v>557</c:v>
                </c:pt>
                <c:pt idx="400">
                  <c:v>557</c:v>
                </c:pt>
                <c:pt idx="401">
                  <c:v>557</c:v>
                </c:pt>
                <c:pt idx="402">
                  <c:v>559</c:v>
                </c:pt>
                <c:pt idx="403">
                  <c:v>559</c:v>
                </c:pt>
                <c:pt idx="404">
                  <c:v>559</c:v>
                </c:pt>
                <c:pt idx="405">
                  <c:v>559</c:v>
                </c:pt>
                <c:pt idx="406">
                  <c:v>560</c:v>
                </c:pt>
                <c:pt idx="407">
                  <c:v>560</c:v>
                </c:pt>
                <c:pt idx="408">
                  <c:v>560</c:v>
                </c:pt>
                <c:pt idx="409">
                  <c:v>560</c:v>
                </c:pt>
                <c:pt idx="410">
                  <c:v>560</c:v>
                </c:pt>
                <c:pt idx="411">
                  <c:v>561</c:v>
                </c:pt>
                <c:pt idx="412">
                  <c:v>561</c:v>
                </c:pt>
                <c:pt idx="413">
                  <c:v>561</c:v>
                </c:pt>
                <c:pt idx="414">
                  <c:v>570</c:v>
                </c:pt>
                <c:pt idx="415">
                  <c:v>571</c:v>
                </c:pt>
                <c:pt idx="416">
                  <c:v>572</c:v>
                </c:pt>
                <c:pt idx="417">
                  <c:v>572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</c:numCache>
            </c:numRef>
          </c:val>
        </c:ser>
        <c:ser>
          <c:idx val="1"/>
          <c:order val="1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福建!$E$2:$E$422</c:f>
              <c:numCache>
                <c:formatCode>General</c:formatCode>
                <c:ptCount val="421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  <c:pt idx="420">
                  <c:v>19</c:v>
                </c:pt>
              </c:numCache>
            </c:numRef>
          </c:val>
        </c:ser>
        <c:ser>
          <c:idx val="2"/>
          <c:order val="2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福建!$F$2:$F$422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福建!$G$2:$G$422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</c:ser>
        <c:ser>
          <c:idx val="4"/>
          <c:order val="4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福建!$H$2:$H$422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5"/>
          <c:order val="5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福建!$I$2:$I$422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</c:ser>
        <c:ser>
          <c:idx val="6"/>
          <c:order val="6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福建!$A$2:$A$422</c:f>
              <c:numCache>
                <c:formatCode>General</c:formatCode>
                <c:ptCount val="421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</c:numCache>
            </c:numRef>
          </c:cat>
          <c:val>
            <c:numRef>
              <c:f>福建!$J$2:$J$422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吉林!$B$2:$B$198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14</c:v>
                </c:pt>
                <c:pt idx="8">
                  <c:v>17</c:v>
                </c:pt>
                <c:pt idx="9">
                  <c:v>23</c:v>
                </c:pt>
                <c:pt idx="10">
                  <c:v>31</c:v>
                </c:pt>
                <c:pt idx="11">
                  <c:v>42</c:v>
                </c:pt>
                <c:pt idx="12">
                  <c:v>54</c:v>
                </c:pt>
                <c:pt idx="13">
                  <c:v>59</c:v>
                </c:pt>
                <c:pt idx="14">
                  <c:v>65</c:v>
                </c:pt>
                <c:pt idx="15">
                  <c:v>69</c:v>
                </c:pt>
                <c:pt idx="16">
                  <c:v>78</c:v>
                </c:pt>
                <c:pt idx="17">
                  <c:v>80</c:v>
                </c:pt>
                <c:pt idx="18">
                  <c:v>81</c:v>
                </c:pt>
                <c:pt idx="19">
                  <c:v>83</c:v>
                </c:pt>
                <c:pt idx="20">
                  <c:v>84</c:v>
                </c:pt>
                <c:pt idx="21">
                  <c:v>86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102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104</c:v>
                </c:pt>
                <c:pt idx="79">
                  <c:v>104</c:v>
                </c:pt>
                <c:pt idx="80">
                  <c:v>106</c:v>
                </c:pt>
                <c:pt idx="81">
                  <c:v>106</c:v>
                </c:pt>
                <c:pt idx="82">
                  <c:v>107</c:v>
                </c:pt>
                <c:pt idx="83">
                  <c:v>108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111</c:v>
                </c:pt>
                <c:pt idx="90">
                  <c:v>111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113</c:v>
                </c:pt>
                <c:pt idx="98">
                  <c:v>113</c:v>
                </c:pt>
                <c:pt idx="99">
                  <c:v>124</c:v>
                </c:pt>
                <c:pt idx="100">
                  <c:v>127</c:v>
                </c:pt>
                <c:pt idx="101">
                  <c:v>127</c:v>
                </c:pt>
                <c:pt idx="102">
                  <c:v>133</c:v>
                </c:pt>
                <c:pt idx="103">
                  <c:v>134</c:v>
                </c:pt>
                <c:pt idx="104">
                  <c:v>138</c:v>
                </c:pt>
                <c:pt idx="105">
                  <c:v>141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152</c:v>
                </c:pt>
                <c:pt idx="110">
                  <c:v>152</c:v>
                </c:pt>
                <c:pt idx="111">
                  <c:v>154</c:v>
                </c:pt>
                <c:pt idx="112">
                  <c:v>154</c:v>
                </c:pt>
                <c:pt idx="113">
                  <c:v>155</c:v>
                </c:pt>
                <c:pt idx="114">
                  <c:v>155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167</c:v>
                </c:pt>
                <c:pt idx="151">
                  <c:v>197</c:v>
                </c:pt>
                <c:pt idx="152">
                  <c:v>240</c:v>
                </c:pt>
                <c:pt idx="153">
                  <c:v>286</c:v>
                </c:pt>
                <c:pt idx="154">
                  <c:v>319</c:v>
                </c:pt>
                <c:pt idx="155">
                  <c:v>338</c:v>
                </c:pt>
                <c:pt idx="156">
                  <c:v>351</c:v>
                </c:pt>
                <c:pt idx="157">
                  <c:v>363</c:v>
                </c:pt>
                <c:pt idx="158">
                  <c:v>430</c:v>
                </c:pt>
                <c:pt idx="159">
                  <c:v>437</c:v>
                </c:pt>
                <c:pt idx="160">
                  <c:v>451</c:v>
                </c:pt>
                <c:pt idx="161">
                  <c:v>460</c:v>
                </c:pt>
                <c:pt idx="162">
                  <c:v>473</c:v>
                </c:pt>
                <c:pt idx="163">
                  <c:v>478</c:v>
                </c:pt>
                <c:pt idx="164">
                  <c:v>541</c:v>
                </c:pt>
                <c:pt idx="165">
                  <c:v>551</c:v>
                </c:pt>
                <c:pt idx="166">
                  <c:v>555</c:v>
                </c:pt>
                <c:pt idx="167">
                  <c:v>563</c:v>
                </c:pt>
                <c:pt idx="168">
                  <c:v>571</c:v>
                </c:pt>
                <c:pt idx="169">
                  <c:v>571</c:v>
                </c:pt>
                <c:pt idx="170">
                  <c:v>572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  <c:pt idx="179">
                  <c:v>573</c:v>
                </c:pt>
                <c:pt idx="180">
                  <c:v>573</c:v>
                </c:pt>
                <c:pt idx="181">
                  <c:v>573</c:v>
                </c:pt>
                <c:pt idx="182">
                  <c:v>573</c:v>
                </c:pt>
                <c:pt idx="183">
                  <c:v>573</c:v>
                </c:pt>
                <c:pt idx="184">
                  <c:v>573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573</c:v>
                </c:pt>
                <c:pt idx="189">
                  <c:v>573</c:v>
                </c:pt>
                <c:pt idx="190">
                  <c:v>573</c:v>
                </c:pt>
                <c:pt idx="191">
                  <c:v>573</c:v>
                </c:pt>
                <c:pt idx="192">
                  <c:v>573</c:v>
                </c:pt>
                <c:pt idx="193">
                  <c:v>573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5"/>
          <c:order val="5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辽宁!$B$2:$B$377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39</c:v>
                </c:pt>
                <c:pt idx="8">
                  <c:v>45</c:v>
                </c:pt>
                <c:pt idx="9">
                  <c:v>60</c:v>
                </c:pt>
                <c:pt idx="10">
                  <c:v>64</c:v>
                </c:pt>
                <c:pt idx="11">
                  <c:v>73</c:v>
                </c:pt>
                <c:pt idx="12">
                  <c:v>74</c:v>
                </c:pt>
                <c:pt idx="13">
                  <c:v>81</c:v>
                </c:pt>
                <c:pt idx="14">
                  <c:v>89</c:v>
                </c:pt>
                <c:pt idx="15">
                  <c:v>95</c:v>
                </c:pt>
                <c:pt idx="16">
                  <c:v>99</c:v>
                </c:pt>
                <c:pt idx="17">
                  <c:v>106</c:v>
                </c:pt>
                <c:pt idx="18">
                  <c:v>108</c:v>
                </c:pt>
                <c:pt idx="19">
                  <c:v>108</c:v>
                </c:pt>
                <c:pt idx="20">
                  <c:v>116</c:v>
                </c:pt>
                <c:pt idx="21">
                  <c:v>116</c:v>
                </c:pt>
                <c:pt idx="22">
                  <c:v>116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121</c:v>
                </c:pt>
                <c:pt idx="27">
                  <c:v>121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122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131</c:v>
                </c:pt>
                <c:pt idx="66">
                  <c:v>134</c:v>
                </c:pt>
                <c:pt idx="67">
                  <c:v>136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141</c:v>
                </c:pt>
                <c:pt idx="73">
                  <c:v>142</c:v>
                </c:pt>
                <c:pt idx="74">
                  <c:v>142</c:v>
                </c:pt>
                <c:pt idx="75">
                  <c:v>144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147</c:v>
                </c:pt>
                <c:pt idx="102">
                  <c:v>147</c:v>
                </c:pt>
                <c:pt idx="103">
                  <c:v>147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149</c:v>
                </c:pt>
                <c:pt idx="109">
                  <c:v>149</c:v>
                </c:pt>
                <c:pt idx="110">
                  <c:v>149</c:v>
                </c:pt>
                <c:pt idx="111">
                  <c:v>149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151</c:v>
                </c:pt>
                <c:pt idx="118">
                  <c:v>151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155</c:v>
                </c:pt>
                <c:pt idx="133">
                  <c:v>155</c:v>
                </c:pt>
                <c:pt idx="134">
                  <c:v>155</c:v>
                </c:pt>
                <c:pt idx="135">
                  <c:v>155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157</c:v>
                </c:pt>
                <c:pt idx="140">
                  <c:v>159</c:v>
                </c:pt>
                <c:pt idx="141">
                  <c:v>159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167</c:v>
                </c:pt>
                <c:pt idx="158">
                  <c:v>176</c:v>
                </c:pt>
                <c:pt idx="159">
                  <c:v>189</c:v>
                </c:pt>
                <c:pt idx="160">
                  <c:v>203</c:v>
                </c:pt>
                <c:pt idx="161">
                  <c:v>209</c:v>
                </c:pt>
                <c:pt idx="162">
                  <c:v>217</c:v>
                </c:pt>
                <c:pt idx="163">
                  <c:v>222</c:v>
                </c:pt>
                <c:pt idx="164">
                  <c:v>233</c:v>
                </c:pt>
                <c:pt idx="165">
                  <c:v>241</c:v>
                </c:pt>
                <c:pt idx="166">
                  <c:v>244</c:v>
                </c:pt>
                <c:pt idx="167">
                  <c:v>253</c:v>
                </c:pt>
                <c:pt idx="168">
                  <c:v>255</c:v>
                </c:pt>
                <c:pt idx="169">
                  <c:v>255</c:v>
                </c:pt>
                <c:pt idx="170">
                  <c:v>258</c:v>
                </c:pt>
                <c:pt idx="171">
                  <c:v>259</c:v>
                </c:pt>
                <c:pt idx="172">
                  <c:v>259</c:v>
                </c:pt>
                <c:pt idx="173">
                  <c:v>259</c:v>
                </c:pt>
                <c:pt idx="174">
                  <c:v>261</c:v>
                </c:pt>
                <c:pt idx="175">
                  <c:v>261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261</c:v>
                </c:pt>
                <c:pt idx="180">
                  <c:v>261</c:v>
                </c:pt>
                <c:pt idx="181">
                  <c:v>261</c:v>
                </c:pt>
                <c:pt idx="182">
                  <c:v>261</c:v>
                </c:pt>
                <c:pt idx="183">
                  <c:v>261</c:v>
                </c:pt>
                <c:pt idx="184">
                  <c:v>261</c:v>
                </c:pt>
                <c:pt idx="185">
                  <c:v>261</c:v>
                </c:pt>
                <c:pt idx="186">
                  <c:v>261</c:v>
                </c:pt>
                <c:pt idx="187">
                  <c:v>261</c:v>
                </c:pt>
                <c:pt idx="188">
                  <c:v>261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263</c:v>
                </c:pt>
                <c:pt idx="198">
                  <c:v>263</c:v>
                </c:pt>
                <c:pt idx="199">
                  <c:v>263</c:v>
                </c:pt>
                <c:pt idx="200">
                  <c:v>263</c:v>
                </c:pt>
                <c:pt idx="201">
                  <c:v>263</c:v>
                </c:pt>
                <c:pt idx="202">
                  <c:v>263</c:v>
                </c:pt>
                <c:pt idx="203">
                  <c:v>263</c:v>
                </c:pt>
                <c:pt idx="204">
                  <c:v>263</c:v>
                </c:pt>
                <c:pt idx="205">
                  <c:v>263</c:v>
                </c:pt>
                <c:pt idx="206">
                  <c:v>264</c:v>
                </c:pt>
                <c:pt idx="207">
                  <c:v>264</c:v>
                </c:pt>
                <c:pt idx="208">
                  <c:v>264</c:v>
                </c:pt>
                <c:pt idx="209">
                  <c:v>264</c:v>
                </c:pt>
                <c:pt idx="210">
                  <c:v>264</c:v>
                </c:pt>
                <c:pt idx="211">
                  <c:v>264</c:v>
                </c:pt>
                <c:pt idx="212">
                  <c:v>265</c:v>
                </c:pt>
                <c:pt idx="213">
                  <c:v>265</c:v>
                </c:pt>
                <c:pt idx="214">
                  <c:v>265</c:v>
                </c:pt>
                <c:pt idx="215">
                  <c:v>265</c:v>
                </c:pt>
                <c:pt idx="216">
                  <c:v>265</c:v>
                </c:pt>
                <c:pt idx="217">
                  <c:v>267</c:v>
                </c:pt>
                <c:pt idx="218">
                  <c:v>267</c:v>
                </c:pt>
                <c:pt idx="219">
                  <c:v>267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271</c:v>
                </c:pt>
                <c:pt idx="224">
                  <c:v>271</c:v>
                </c:pt>
                <c:pt idx="225">
                  <c:v>271</c:v>
                </c:pt>
                <c:pt idx="226">
                  <c:v>271</c:v>
                </c:pt>
                <c:pt idx="227">
                  <c:v>271</c:v>
                </c:pt>
                <c:pt idx="228">
                  <c:v>271</c:v>
                </c:pt>
                <c:pt idx="229">
                  <c:v>271</c:v>
                </c:pt>
                <c:pt idx="230">
                  <c:v>271</c:v>
                </c:pt>
                <c:pt idx="231">
                  <c:v>271</c:v>
                </c:pt>
                <c:pt idx="232">
                  <c:v>273</c:v>
                </c:pt>
                <c:pt idx="233">
                  <c:v>275</c:v>
                </c:pt>
                <c:pt idx="234">
                  <c:v>276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280</c:v>
                </c:pt>
                <c:pt idx="245">
                  <c:v>280</c:v>
                </c:pt>
                <c:pt idx="246">
                  <c:v>280</c:v>
                </c:pt>
                <c:pt idx="247">
                  <c:v>280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283</c:v>
                </c:pt>
                <c:pt idx="257">
                  <c:v>283</c:v>
                </c:pt>
                <c:pt idx="258">
                  <c:v>283</c:v>
                </c:pt>
                <c:pt idx="259">
                  <c:v>283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285</c:v>
                </c:pt>
                <c:pt idx="264">
                  <c:v>285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289</c:v>
                </c:pt>
                <c:pt idx="281">
                  <c:v>289</c:v>
                </c:pt>
                <c:pt idx="282">
                  <c:v>289</c:v>
                </c:pt>
                <c:pt idx="283">
                  <c:v>289</c:v>
                </c:pt>
                <c:pt idx="284">
                  <c:v>289</c:v>
                </c:pt>
                <c:pt idx="285">
                  <c:v>289</c:v>
                </c:pt>
                <c:pt idx="286">
                  <c:v>289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294</c:v>
                </c:pt>
                <c:pt idx="293">
                  <c:v>295</c:v>
                </c:pt>
                <c:pt idx="294">
                  <c:v>302</c:v>
                </c:pt>
                <c:pt idx="295">
                  <c:v>310</c:v>
                </c:pt>
                <c:pt idx="296">
                  <c:v>316</c:v>
                </c:pt>
                <c:pt idx="297">
                  <c:v>323</c:v>
                </c:pt>
                <c:pt idx="298">
                  <c:v>329</c:v>
                </c:pt>
                <c:pt idx="299">
                  <c:v>337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359</c:v>
                </c:pt>
                <c:pt idx="304">
                  <c:v>362</c:v>
                </c:pt>
                <c:pt idx="305">
                  <c:v>369</c:v>
                </c:pt>
                <c:pt idx="306">
                  <c:v>372</c:v>
                </c:pt>
                <c:pt idx="307">
                  <c:v>373</c:v>
                </c:pt>
                <c:pt idx="308">
                  <c:v>374</c:v>
                </c:pt>
                <c:pt idx="309">
                  <c:v>377</c:v>
                </c:pt>
                <c:pt idx="310">
                  <c:v>384</c:v>
                </c:pt>
                <c:pt idx="311">
                  <c:v>387</c:v>
                </c:pt>
                <c:pt idx="312">
                  <c:v>393</c:v>
                </c:pt>
                <c:pt idx="313">
                  <c:v>396</c:v>
                </c:pt>
                <c:pt idx="314">
                  <c:v>396</c:v>
                </c:pt>
                <c:pt idx="315">
                  <c:v>396</c:v>
                </c:pt>
                <c:pt idx="316">
                  <c:v>396</c:v>
                </c:pt>
                <c:pt idx="317">
                  <c:v>396</c:v>
                </c:pt>
                <c:pt idx="318">
                  <c:v>396</c:v>
                </c:pt>
                <c:pt idx="319">
                  <c:v>396</c:v>
                </c:pt>
                <c:pt idx="320">
                  <c:v>396</c:v>
                </c:pt>
                <c:pt idx="321">
                  <c:v>396</c:v>
                </c:pt>
                <c:pt idx="322">
                  <c:v>396</c:v>
                </c:pt>
                <c:pt idx="323">
                  <c:v>396</c:v>
                </c:pt>
                <c:pt idx="324">
                  <c:v>396</c:v>
                </c:pt>
                <c:pt idx="325">
                  <c:v>397</c:v>
                </c:pt>
                <c:pt idx="326">
                  <c:v>397</c:v>
                </c:pt>
                <c:pt idx="327">
                  <c:v>397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400</c:v>
                </c:pt>
                <c:pt idx="333">
                  <c:v>400</c:v>
                </c:pt>
                <c:pt idx="334">
                  <c:v>402</c:v>
                </c:pt>
                <c:pt idx="335">
                  <c:v>402</c:v>
                </c:pt>
                <c:pt idx="336">
                  <c:v>402</c:v>
                </c:pt>
                <c:pt idx="337">
                  <c:v>402</c:v>
                </c:pt>
                <c:pt idx="338">
                  <c:v>402</c:v>
                </c:pt>
                <c:pt idx="339">
                  <c:v>402</c:v>
                </c:pt>
                <c:pt idx="340">
                  <c:v>402</c:v>
                </c:pt>
                <c:pt idx="341">
                  <c:v>402</c:v>
                </c:pt>
                <c:pt idx="342">
                  <c:v>402</c:v>
                </c:pt>
                <c:pt idx="343">
                  <c:v>402</c:v>
                </c:pt>
                <c:pt idx="344">
                  <c:v>403</c:v>
                </c:pt>
                <c:pt idx="345">
                  <c:v>404</c:v>
                </c:pt>
                <c:pt idx="346">
                  <c:v>404</c:v>
                </c:pt>
                <c:pt idx="347">
                  <c:v>404</c:v>
                </c:pt>
                <c:pt idx="348">
                  <c:v>404</c:v>
                </c:pt>
                <c:pt idx="349">
                  <c:v>404</c:v>
                </c:pt>
                <c:pt idx="350">
                  <c:v>404</c:v>
                </c:pt>
                <c:pt idx="351">
                  <c:v>404</c:v>
                </c:pt>
                <c:pt idx="352">
                  <c:v>405</c:v>
                </c:pt>
                <c:pt idx="353">
                  <c:v>406</c:v>
                </c:pt>
                <c:pt idx="354">
                  <c:v>406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406</c:v>
                </c:pt>
                <c:pt idx="359">
                  <c:v>406</c:v>
                </c:pt>
                <c:pt idx="360">
                  <c:v>406</c:v>
                </c:pt>
                <c:pt idx="361">
                  <c:v>406</c:v>
                </c:pt>
                <c:pt idx="362">
                  <c:v>406</c:v>
                </c:pt>
                <c:pt idx="363">
                  <c:v>406</c:v>
                </c:pt>
                <c:pt idx="364">
                  <c:v>406</c:v>
                </c:pt>
                <c:pt idx="365">
                  <c:v>406</c:v>
                </c:pt>
                <c:pt idx="366">
                  <c:v>406</c:v>
                </c:pt>
                <c:pt idx="367">
                  <c:v>406</c:v>
                </c:pt>
                <c:pt idx="368">
                  <c:v>406</c:v>
                </c:pt>
                <c:pt idx="369">
                  <c:v>406</c:v>
                </c:pt>
                <c:pt idx="370">
                  <c:v>407</c:v>
                </c:pt>
                <c:pt idx="371">
                  <c:v>407</c:v>
                </c:pt>
                <c:pt idx="372">
                  <c:v>407</c:v>
                </c:pt>
                <c:pt idx="373">
                  <c:v>407</c:v>
                </c:pt>
                <c:pt idx="374">
                  <c:v>407</c:v>
                </c:pt>
                <c:pt idx="375">
                  <c:v>407</c:v>
                </c:pt>
              </c:numCache>
            </c:numRef>
          </c:val>
        </c:ser>
        <c:ser>
          <c:idx val="1"/>
          <c:order val="1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辽宁!$E$2:$E$377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辽宁!$F$2:$F$377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辽宁!$G$2:$G$377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4"/>
          <c:order val="4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辽宁!$H$2:$H$377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5"/>
          <c:order val="5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辽宁!$I$2:$I$377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6"/>
          <c:order val="6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辽宁!$J$2:$J$377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内蒙古!$B$2:$B$428</c:f>
              <c:numCache>
                <c:formatCode>General</c:formatCode>
                <c:ptCount val="427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20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35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54</c:v>
                </c:pt>
                <c:pt idx="16">
                  <c:v>58</c:v>
                </c:pt>
                <c:pt idx="17">
                  <c:v>58</c:v>
                </c:pt>
                <c:pt idx="18">
                  <c:v>60</c:v>
                </c:pt>
                <c:pt idx="19">
                  <c:v>61</c:v>
                </c:pt>
                <c:pt idx="20">
                  <c:v>65</c:v>
                </c:pt>
                <c:pt idx="21">
                  <c:v>68</c:v>
                </c:pt>
                <c:pt idx="22">
                  <c:v>70</c:v>
                </c:pt>
                <c:pt idx="23">
                  <c:v>72</c:v>
                </c:pt>
                <c:pt idx="24">
                  <c:v>73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77</c:v>
                </c:pt>
                <c:pt idx="56">
                  <c:v>89</c:v>
                </c:pt>
                <c:pt idx="57">
                  <c:v>92</c:v>
                </c:pt>
                <c:pt idx="58">
                  <c:v>94</c:v>
                </c:pt>
                <c:pt idx="59">
                  <c:v>95</c:v>
                </c:pt>
                <c:pt idx="60">
                  <c:v>97</c:v>
                </c:pt>
                <c:pt idx="61">
                  <c:v>107</c:v>
                </c:pt>
                <c:pt idx="62">
                  <c:v>111</c:v>
                </c:pt>
                <c:pt idx="63">
                  <c:v>117</c:v>
                </c:pt>
                <c:pt idx="64">
                  <c:v>117</c:v>
                </c:pt>
                <c:pt idx="65">
                  <c:v>117</c:v>
                </c:pt>
                <c:pt idx="66">
                  <c:v>117</c:v>
                </c:pt>
                <c:pt idx="67">
                  <c:v>118</c:v>
                </c:pt>
                <c:pt idx="68">
                  <c:v>121</c:v>
                </c:pt>
                <c:pt idx="69">
                  <c:v>124</c:v>
                </c:pt>
                <c:pt idx="70">
                  <c:v>126</c:v>
                </c:pt>
                <c:pt idx="71">
                  <c:v>128</c:v>
                </c:pt>
                <c:pt idx="72">
                  <c:v>155</c:v>
                </c:pt>
                <c:pt idx="73">
                  <c:v>155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193</c:v>
                </c:pt>
                <c:pt idx="78">
                  <c:v>193</c:v>
                </c:pt>
                <c:pt idx="79">
                  <c:v>193</c:v>
                </c:pt>
                <c:pt idx="80">
                  <c:v>193</c:v>
                </c:pt>
                <c:pt idx="81">
                  <c:v>194</c:v>
                </c:pt>
                <c:pt idx="82">
                  <c:v>194</c:v>
                </c:pt>
                <c:pt idx="83">
                  <c:v>194</c:v>
                </c:pt>
                <c:pt idx="84">
                  <c:v>194</c:v>
                </c:pt>
                <c:pt idx="85">
                  <c:v>194</c:v>
                </c:pt>
                <c:pt idx="86">
                  <c:v>197</c:v>
                </c:pt>
                <c:pt idx="87">
                  <c:v>198</c:v>
                </c:pt>
                <c:pt idx="88">
                  <c:v>198</c:v>
                </c:pt>
                <c:pt idx="89">
                  <c:v>199</c:v>
                </c:pt>
                <c:pt idx="90">
                  <c:v>199</c:v>
                </c:pt>
                <c:pt idx="91">
                  <c:v>200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208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213</c:v>
                </c:pt>
                <c:pt idx="110">
                  <c:v>216</c:v>
                </c:pt>
                <c:pt idx="111">
                  <c:v>217</c:v>
                </c:pt>
                <c:pt idx="112">
                  <c:v>217</c:v>
                </c:pt>
                <c:pt idx="113">
                  <c:v>217</c:v>
                </c:pt>
                <c:pt idx="114">
                  <c:v>217</c:v>
                </c:pt>
                <c:pt idx="115">
                  <c:v>217</c:v>
                </c:pt>
                <c:pt idx="116">
                  <c:v>227</c:v>
                </c:pt>
                <c:pt idx="117">
                  <c:v>232</c:v>
                </c:pt>
                <c:pt idx="118">
                  <c:v>232</c:v>
                </c:pt>
                <c:pt idx="119">
                  <c:v>232</c:v>
                </c:pt>
                <c:pt idx="120">
                  <c:v>232</c:v>
                </c:pt>
                <c:pt idx="121">
                  <c:v>232</c:v>
                </c:pt>
                <c:pt idx="122">
                  <c:v>232</c:v>
                </c:pt>
                <c:pt idx="123">
                  <c:v>235</c:v>
                </c:pt>
                <c:pt idx="124">
                  <c:v>235</c:v>
                </c:pt>
                <c:pt idx="125">
                  <c:v>235</c:v>
                </c:pt>
                <c:pt idx="126">
                  <c:v>235</c:v>
                </c:pt>
                <c:pt idx="127">
                  <c:v>235</c:v>
                </c:pt>
                <c:pt idx="128">
                  <c:v>235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237</c:v>
                </c:pt>
                <c:pt idx="136">
                  <c:v>237</c:v>
                </c:pt>
                <c:pt idx="137">
                  <c:v>237</c:v>
                </c:pt>
                <c:pt idx="138">
                  <c:v>238</c:v>
                </c:pt>
                <c:pt idx="139">
                  <c:v>238</c:v>
                </c:pt>
                <c:pt idx="140">
                  <c:v>238</c:v>
                </c:pt>
                <c:pt idx="141">
                  <c:v>238</c:v>
                </c:pt>
                <c:pt idx="142">
                  <c:v>238</c:v>
                </c:pt>
                <c:pt idx="143">
                  <c:v>238</c:v>
                </c:pt>
                <c:pt idx="144">
                  <c:v>238</c:v>
                </c:pt>
                <c:pt idx="145">
                  <c:v>238</c:v>
                </c:pt>
                <c:pt idx="146">
                  <c:v>238</c:v>
                </c:pt>
                <c:pt idx="147">
                  <c:v>238</c:v>
                </c:pt>
                <c:pt idx="148">
                  <c:v>238</c:v>
                </c:pt>
                <c:pt idx="149">
                  <c:v>238</c:v>
                </c:pt>
                <c:pt idx="150">
                  <c:v>238</c:v>
                </c:pt>
                <c:pt idx="151">
                  <c:v>238</c:v>
                </c:pt>
                <c:pt idx="152">
                  <c:v>239</c:v>
                </c:pt>
                <c:pt idx="153">
                  <c:v>240</c:v>
                </c:pt>
                <c:pt idx="154">
                  <c:v>244</c:v>
                </c:pt>
                <c:pt idx="155">
                  <c:v>244</c:v>
                </c:pt>
                <c:pt idx="156">
                  <c:v>245</c:v>
                </c:pt>
                <c:pt idx="157">
                  <c:v>245</c:v>
                </c:pt>
                <c:pt idx="158">
                  <c:v>245</c:v>
                </c:pt>
                <c:pt idx="159">
                  <c:v>249</c:v>
                </c:pt>
                <c:pt idx="160">
                  <c:v>249</c:v>
                </c:pt>
                <c:pt idx="161">
                  <c:v>249</c:v>
                </c:pt>
                <c:pt idx="162">
                  <c:v>249</c:v>
                </c:pt>
                <c:pt idx="163">
                  <c:v>249</c:v>
                </c:pt>
                <c:pt idx="164">
                  <c:v>249</c:v>
                </c:pt>
                <c:pt idx="165">
                  <c:v>249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251</c:v>
                </c:pt>
                <c:pt idx="172">
                  <c:v>256</c:v>
                </c:pt>
                <c:pt idx="173">
                  <c:v>258</c:v>
                </c:pt>
                <c:pt idx="174">
                  <c:v>258</c:v>
                </c:pt>
                <c:pt idx="175">
                  <c:v>258</c:v>
                </c:pt>
                <c:pt idx="176">
                  <c:v>258</c:v>
                </c:pt>
                <c:pt idx="177">
                  <c:v>258</c:v>
                </c:pt>
                <c:pt idx="178">
                  <c:v>258</c:v>
                </c:pt>
                <c:pt idx="179">
                  <c:v>258</c:v>
                </c:pt>
                <c:pt idx="180">
                  <c:v>258</c:v>
                </c:pt>
                <c:pt idx="181">
                  <c:v>258</c:v>
                </c:pt>
                <c:pt idx="182">
                  <c:v>258</c:v>
                </c:pt>
                <c:pt idx="183">
                  <c:v>258</c:v>
                </c:pt>
                <c:pt idx="184">
                  <c:v>258</c:v>
                </c:pt>
                <c:pt idx="185">
                  <c:v>258</c:v>
                </c:pt>
                <c:pt idx="186">
                  <c:v>258</c:v>
                </c:pt>
                <c:pt idx="187">
                  <c:v>258</c:v>
                </c:pt>
                <c:pt idx="188">
                  <c:v>258</c:v>
                </c:pt>
                <c:pt idx="189">
                  <c:v>259</c:v>
                </c:pt>
                <c:pt idx="190">
                  <c:v>259</c:v>
                </c:pt>
                <c:pt idx="191">
                  <c:v>259</c:v>
                </c:pt>
                <c:pt idx="192">
                  <c:v>260</c:v>
                </c:pt>
                <c:pt idx="193">
                  <c:v>260</c:v>
                </c:pt>
                <c:pt idx="194">
                  <c:v>260</c:v>
                </c:pt>
                <c:pt idx="195">
                  <c:v>260</c:v>
                </c:pt>
                <c:pt idx="196">
                  <c:v>260</c:v>
                </c:pt>
                <c:pt idx="197">
                  <c:v>260</c:v>
                </c:pt>
                <c:pt idx="198">
                  <c:v>260</c:v>
                </c:pt>
                <c:pt idx="199">
                  <c:v>260</c:v>
                </c:pt>
                <c:pt idx="200">
                  <c:v>260</c:v>
                </c:pt>
                <c:pt idx="201">
                  <c:v>260</c:v>
                </c:pt>
                <c:pt idx="202">
                  <c:v>260</c:v>
                </c:pt>
                <c:pt idx="203">
                  <c:v>260</c:v>
                </c:pt>
                <c:pt idx="204">
                  <c:v>260</c:v>
                </c:pt>
                <c:pt idx="205">
                  <c:v>260</c:v>
                </c:pt>
                <c:pt idx="206">
                  <c:v>260</c:v>
                </c:pt>
                <c:pt idx="207">
                  <c:v>260</c:v>
                </c:pt>
                <c:pt idx="208">
                  <c:v>260</c:v>
                </c:pt>
                <c:pt idx="209">
                  <c:v>261</c:v>
                </c:pt>
                <c:pt idx="210">
                  <c:v>261</c:v>
                </c:pt>
                <c:pt idx="211">
                  <c:v>261</c:v>
                </c:pt>
                <c:pt idx="212">
                  <c:v>261</c:v>
                </c:pt>
                <c:pt idx="213">
                  <c:v>261</c:v>
                </c:pt>
                <c:pt idx="214">
                  <c:v>261</c:v>
                </c:pt>
                <c:pt idx="215">
                  <c:v>261</c:v>
                </c:pt>
                <c:pt idx="216">
                  <c:v>261</c:v>
                </c:pt>
                <c:pt idx="217">
                  <c:v>261</c:v>
                </c:pt>
                <c:pt idx="218">
                  <c:v>261</c:v>
                </c:pt>
                <c:pt idx="219">
                  <c:v>261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</c:v>
                </c:pt>
                <c:pt idx="229">
                  <c:v>263</c:v>
                </c:pt>
                <c:pt idx="230">
                  <c:v>263</c:v>
                </c:pt>
                <c:pt idx="231">
                  <c:v>263</c:v>
                </c:pt>
                <c:pt idx="232">
                  <c:v>263</c:v>
                </c:pt>
                <c:pt idx="233">
                  <c:v>263</c:v>
                </c:pt>
                <c:pt idx="234">
                  <c:v>263</c:v>
                </c:pt>
                <c:pt idx="235">
                  <c:v>263</c:v>
                </c:pt>
                <c:pt idx="236">
                  <c:v>266</c:v>
                </c:pt>
                <c:pt idx="237">
                  <c:v>266</c:v>
                </c:pt>
                <c:pt idx="238">
                  <c:v>266</c:v>
                </c:pt>
                <c:pt idx="239">
                  <c:v>266</c:v>
                </c:pt>
                <c:pt idx="240">
                  <c:v>266</c:v>
                </c:pt>
                <c:pt idx="241">
                  <c:v>266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268</c:v>
                </c:pt>
                <c:pt idx="246">
                  <c:v>268</c:v>
                </c:pt>
                <c:pt idx="247">
                  <c:v>268</c:v>
                </c:pt>
                <c:pt idx="248">
                  <c:v>268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270</c:v>
                </c:pt>
                <c:pt idx="253">
                  <c:v>270</c:v>
                </c:pt>
                <c:pt idx="254">
                  <c:v>275</c:v>
                </c:pt>
                <c:pt idx="255">
                  <c:v>275</c:v>
                </c:pt>
                <c:pt idx="256">
                  <c:v>275</c:v>
                </c:pt>
                <c:pt idx="257">
                  <c:v>275</c:v>
                </c:pt>
                <c:pt idx="258">
                  <c:v>275</c:v>
                </c:pt>
                <c:pt idx="259">
                  <c:v>275</c:v>
                </c:pt>
                <c:pt idx="260">
                  <c:v>275</c:v>
                </c:pt>
                <c:pt idx="261">
                  <c:v>275</c:v>
                </c:pt>
                <c:pt idx="262">
                  <c:v>275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279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291</c:v>
                </c:pt>
                <c:pt idx="271">
                  <c:v>291</c:v>
                </c:pt>
                <c:pt idx="272">
                  <c:v>295</c:v>
                </c:pt>
                <c:pt idx="273">
                  <c:v>297</c:v>
                </c:pt>
                <c:pt idx="274">
                  <c:v>298</c:v>
                </c:pt>
                <c:pt idx="275">
                  <c:v>300</c:v>
                </c:pt>
                <c:pt idx="276">
                  <c:v>303</c:v>
                </c:pt>
                <c:pt idx="277">
                  <c:v>303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306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307</c:v>
                </c:pt>
                <c:pt idx="286">
                  <c:v>307</c:v>
                </c:pt>
                <c:pt idx="287">
                  <c:v>307</c:v>
                </c:pt>
                <c:pt idx="288">
                  <c:v>308</c:v>
                </c:pt>
                <c:pt idx="289">
                  <c:v>308</c:v>
                </c:pt>
                <c:pt idx="290">
                  <c:v>308</c:v>
                </c:pt>
                <c:pt idx="291">
                  <c:v>310</c:v>
                </c:pt>
                <c:pt idx="292">
                  <c:v>310</c:v>
                </c:pt>
                <c:pt idx="293">
                  <c:v>311</c:v>
                </c:pt>
                <c:pt idx="294">
                  <c:v>311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323</c:v>
                </c:pt>
                <c:pt idx="300">
                  <c:v>327</c:v>
                </c:pt>
                <c:pt idx="301">
                  <c:v>329</c:v>
                </c:pt>
                <c:pt idx="302">
                  <c:v>329</c:v>
                </c:pt>
                <c:pt idx="303">
                  <c:v>331</c:v>
                </c:pt>
                <c:pt idx="304">
                  <c:v>333</c:v>
                </c:pt>
                <c:pt idx="305">
                  <c:v>333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338</c:v>
                </c:pt>
                <c:pt idx="314">
                  <c:v>342</c:v>
                </c:pt>
                <c:pt idx="315">
                  <c:v>342</c:v>
                </c:pt>
                <c:pt idx="316">
                  <c:v>342</c:v>
                </c:pt>
                <c:pt idx="317">
                  <c:v>342</c:v>
                </c:pt>
                <c:pt idx="318">
                  <c:v>342</c:v>
                </c:pt>
                <c:pt idx="319">
                  <c:v>344</c:v>
                </c:pt>
                <c:pt idx="320">
                  <c:v>350</c:v>
                </c:pt>
                <c:pt idx="321">
                  <c:v>352</c:v>
                </c:pt>
                <c:pt idx="322">
                  <c:v>352</c:v>
                </c:pt>
                <c:pt idx="323">
                  <c:v>352</c:v>
                </c:pt>
                <c:pt idx="324">
                  <c:v>352</c:v>
                </c:pt>
                <c:pt idx="325">
                  <c:v>352</c:v>
                </c:pt>
                <c:pt idx="326">
                  <c:v>352</c:v>
                </c:pt>
                <c:pt idx="327">
                  <c:v>358</c:v>
                </c:pt>
                <c:pt idx="328">
                  <c:v>359</c:v>
                </c:pt>
                <c:pt idx="329">
                  <c:v>361</c:v>
                </c:pt>
                <c:pt idx="330">
                  <c:v>364</c:v>
                </c:pt>
                <c:pt idx="331">
                  <c:v>364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366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366</c:v>
                </c:pt>
                <c:pt idx="340">
                  <c:v>366</c:v>
                </c:pt>
                <c:pt idx="341">
                  <c:v>366</c:v>
                </c:pt>
                <c:pt idx="342">
                  <c:v>366</c:v>
                </c:pt>
                <c:pt idx="343">
                  <c:v>366</c:v>
                </c:pt>
                <c:pt idx="344">
                  <c:v>366</c:v>
                </c:pt>
                <c:pt idx="345">
                  <c:v>366</c:v>
                </c:pt>
                <c:pt idx="346">
                  <c:v>366</c:v>
                </c:pt>
                <c:pt idx="347">
                  <c:v>366</c:v>
                </c:pt>
                <c:pt idx="348">
                  <c:v>366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366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366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366</c:v>
                </c:pt>
                <c:pt idx="366">
                  <c:v>366</c:v>
                </c:pt>
                <c:pt idx="367">
                  <c:v>366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367</c:v>
                </c:pt>
                <c:pt idx="373">
                  <c:v>367</c:v>
                </c:pt>
                <c:pt idx="374">
                  <c:v>367</c:v>
                </c:pt>
                <c:pt idx="375">
                  <c:v>367</c:v>
                </c:pt>
                <c:pt idx="376">
                  <c:v>367</c:v>
                </c:pt>
                <c:pt idx="377">
                  <c:v>367</c:v>
                </c:pt>
                <c:pt idx="378">
                  <c:v>367</c:v>
                </c:pt>
                <c:pt idx="379">
                  <c:v>367</c:v>
                </c:pt>
                <c:pt idx="380">
                  <c:v>367</c:v>
                </c:pt>
                <c:pt idx="381">
                  <c:v>367</c:v>
                </c:pt>
                <c:pt idx="382">
                  <c:v>367</c:v>
                </c:pt>
                <c:pt idx="383">
                  <c:v>367</c:v>
                </c:pt>
                <c:pt idx="384">
                  <c:v>367</c:v>
                </c:pt>
                <c:pt idx="385">
                  <c:v>367</c:v>
                </c:pt>
                <c:pt idx="386">
                  <c:v>367</c:v>
                </c:pt>
                <c:pt idx="387">
                  <c:v>367</c:v>
                </c:pt>
                <c:pt idx="388">
                  <c:v>367</c:v>
                </c:pt>
                <c:pt idx="389">
                  <c:v>367</c:v>
                </c:pt>
                <c:pt idx="390">
                  <c:v>367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368</c:v>
                </c:pt>
                <c:pt idx="396">
                  <c:v>368</c:v>
                </c:pt>
                <c:pt idx="397">
                  <c:v>368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369</c:v>
                </c:pt>
                <c:pt idx="404">
                  <c:v>369</c:v>
                </c:pt>
                <c:pt idx="405">
                  <c:v>369</c:v>
                </c:pt>
                <c:pt idx="406">
                  <c:v>369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371</c:v>
                </c:pt>
                <c:pt idx="411">
                  <c:v>371</c:v>
                </c:pt>
                <c:pt idx="412">
                  <c:v>371</c:v>
                </c:pt>
                <c:pt idx="413">
                  <c:v>371</c:v>
                </c:pt>
                <c:pt idx="414">
                  <c:v>371</c:v>
                </c:pt>
                <c:pt idx="415">
                  <c:v>374</c:v>
                </c:pt>
                <c:pt idx="416">
                  <c:v>374</c:v>
                </c:pt>
                <c:pt idx="417">
                  <c:v>374</c:v>
                </c:pt>
                <c:pt idx="418">
                  <c:v>375</c:v>
                </c:pt>
                <c:pt idx="419">
                  <c:v>375</c:v>
                </c:pt>
                <c:pt idx="420">
                  <c:v>375</c:v>
                </c:pt>
                <c:pt idx="421">
                  <c:v>375</c:v>
                </c:pt>
                <c:pt idx="422">
                  <c:v>376</c:v>
                </c:pt>
                <c:pt idx="423">
                  <c:v>376</c:v>
                </c:pt>
                <c:pt idx="424">
                  <c:v>376</c:v>
                </c:pt>
                <c:pt idx="425">
                  <c:v>377</c:v>
                </c:pt>
                <c:pt idx="426">
                  <c:v>377</c:v>
                </c:pt>
              </c:numCache>
            </c:numRef>
          </c:val>
        </c:ser>
        <c:ser>
          <c:idx val="1"/>
          <c:order val="1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内蒙古!$E$2:$E$428</c:f>
              <c:numCache>
                <c:formatCode>General</c:formatCode>
                <c:ptCount val="427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</c:numCache>
            </c:numRef>
          </c:val>
        </c:ser>
        <c:ser>
          <c:idx val="2"/>
          <c:order val="2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内蒙古!$F$2:$F$428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内蒙古!$G$2:$G$428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4"/>
          <c:order val="4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内蒙古!$H$2:$H$428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5"/>
          <c:order val="5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内蒙古!$I$2:$I$428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6"/>
          <c:order val="6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内蒙古!$A$2:$A$428</c:f>
              <c:numCache>
                <c:formatCode>General</c:formatCode>
                <c:ptCount val="42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</c:numCache>
            </c:numRef>
          </c:cat>
          <c:val>
            <c:numRef>
              <c:f>内蒙古!$J$2:$J$428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天津!$B$2:$B$434</c:f>
              <c:numCache>
                <c:formatCode>General</c:formatCode>
                <c:ptCount val="433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54</c:v>
                </c:pt>
                <c:pt idx="10">
                  <c:v>66</c:v>
                </c:pt>
                <c:pt idx="11">
                  <c:v>67</c:v>
                </c:pt>
                <c:pt idx="12">
                  <c:v>69</c:v>
                </c:pt>
                <c:pt idx="13">
                  <c:v>79</c:v>
                </c:pt>
                <c:pt idx="14">
                  <c:v>81</c:v>
                </c:pt>
                <c:pt idx="15">
                  <c:v>88</c:v>
                </c:pt>
                <c:pt idx="16">
                  <c:v>91</c:v>
                </c:pt>
                <c:pt idx="17">
                  <c:v>95</c:v>
                </c:pt>
                <c:pt idx="18">
                  <c:v>106</c:v>
                </c:pt>
                <c:pt idx="19">
                  <c:v>112</c:v>
                </c:pt>
                <c:pt idx="20">
                  <c:v>119</c:v>
                </c:pt>
                <c:pt idx="21">
                  <c:v>120</c:v>
                </c:pt>
                <c:pt idx="22">
                  <c:v>122</c:v>
                </c:pt>
                <c:pt idx="23">
                  <c:v>124</c:v>
                </c:pt>
                <c:pt idx="24">
                  <c:v>125</c:v>
                </c:pt>
                <c:pt idx="25">
                  <c:v>128</c:v>
                </c:pt>
                <c:pt idx="26">
                  <c:v>130</c:v>
                </c:pt>
                <c:pt idx="27">
                  <c:v>131</c:v>
                </c:pt>
                <c:pt idx="28">
                  <c:v>133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141</c:v>
                </c:pt>
                <c:pt idx="57">
                  <c:v>145</c:v>
                </c:pt>
                <c:pt idx="58">
                  <c:v>147</c:v>
                </c:pt>
                <c:pt idx="59">
                  <c:v>152</c:v>
                </c:pt>
                <c:pt idx="60">
                  <c:v>156</c:v>
                </c:pt>
                <c:pt idx="61">
                  <c:v>163</c:v>
                </c:pt>
                <c:pt idx="62">
                  <c:v>166</c:v>
                </c:pt>
                <c:pt idx="63">
                  <c:v>174</c:v>
                </c:pt>
                <c:pt idx="64">
                  <c:v>174</c:v>
                </c:pt>
                <c:pt idx="65">
                  <c:v>176</c:v>
                </c:pt>
                <c:pt idx="66">
                  <c:v>177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185</c:v>
                </c:pt>
                <c:pt idx="79">
                  <c:v>185</c:v>
                </c:pt>
                <c:pt idx="80">
                  <c:v>186</c:v>
                </c:pt>
                <c:pt idx="81">
                  <c:v>189</c:v>
                </c:pt>
                <c:pt idx="82">
                  <c:v>189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192</c:v>
                </c:pt>
                <c:pt idx="118">
                  <c:v>192</c:v>
                </c:pt>
                <c:pt idx="119">
                  <c:v>192</c:v>
                </c:pt>
                <c:pt idx="120">
                  <c:v>192</c:v>
                </c:pt>
                <c:pt idx="121">
                  <c:v>192</c:v>
                </c:pt>
                <c:pt idx="122">
                  <c:v>192</c:v>
                </c:pt>
                <c:pt idx="123">
                  <c:v>192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193</c:v>
                </c:pt>
                <c:pt idx="131">
                  <c:v>193</c:v>
                </c:pt>
                <c:pt idx="132">
                  <c:v>193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196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198</c:v>
                </c:pt>
                <c:pt idx="146">
                  <c:v>198</c:v>
                </c:pt>
                <c:pt idx="147">
                  <c:v>198</c:v>
                </c:pt>
                <c:pt idx="148">
                  <c:v>198</c:v>
                </c:pt>
                <c:pt idx="149">
                  <c:v>198</c:v>
                </c:pt>
                <c:pt idx="150">
                  <c:v>198</c:v>
                </c:pt>
                <c:pt idx="151">
                  <c:v>198</c:v>
                </c:pt>
                <c:pt idx="152">
                  <c:v>198</c:v>
                </c:pt>
                <c:pt idx="153">
                  <c:v>198</c:v>
                </c:pt>
                <c:pt idx="154">
                  <c:v>198</c:v>
                </c:pt>
                <c:pt idx="155">
                  <c:v>198</c:v>
                </c:pt>
                <c:pt idx="156">
                  <c:v>198</c:v>
                </c:pt>
                <c:pt idx="157">
                  <c:v>198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203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203</c:v>
                </c:pt>
                <c:pt idx="172">
                  <c:v>203</c:v>
                </c:pt>
                <c:pt idx="173">
                  <c:v>203</c:v>
                </c:pt>
                <c:pt idx="174">
                  <c:v>203</c:v>
                </c:pt>
                <c:pt idx="175">
                  <c:v>203</c:v>
                </c:pt>
                <c:pt idx="176">
                  <c:v>203</c:v>
                </c:pt>
                <c:pt idx="177">
                  <c:v>203</c:v>
                </c:pt>
                <c:pt idx="178">
                  <c:v>203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205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205</c:v>
                </c:pt>
                <c:pt idx="195">
                  <c:v>205</c:v>
                </c:pt>
                <c:pt idx="196">
                  <c:v>205</c:v>
                </c:pt>
                <c:pt idx="197">
                  <c:v>207</c:v>
                </c:pt>
                <c:pt idx="198">
                  <c:v>207</c:v>
                </c:pt>
                <c:pt idx="199">
                  <c:v>209</c:v>
                </c:pt>
                <c:pt idx="200">
                  <c:v>209</c:v>
                </c:pt>
                <c:pt idx="201">
                  <c:v>210</c:v>
                </c:pt>
                <c:pt idx="202">
                  <c:v>216</c:v>
                </c:pt>
                <c:pt idx="203">
                  <c:v>216</c:v>
                </c:pt>
                <c:pt idx="204">
                  <c:v>218</c:v>
                </c:pt>
                <c:pt idx="205">
                  <c:v>218</c:v>
                </c:pt>
                <c:pt idx="206">
                  <c:v>219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221</c:v>
                </c:pt>
                <c:pt idx="212">
                  <c:v>226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232</c:v>
                </c:pt>
                <c:pt idx="220">
                  <c:v>233</c:v>
                </c:pt>
                <c:pt idx="221">
                  <c:v>233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234</c:v>
                </c:pt>
                <c:pt idx="226">
                  <c:v>234</c:v>
                </c:pt>
                <c:pt idx="227">
                  <c:v>234</c:v>
                </c:pt>
                <c:pt idx="228">
                  <c:v>234</c:v>
                </c:pt>
                <c:pt idx="229">
                  <c:v>234</c:v>
                </c:pt>
                <c:pt idx="230">
                  <c:v>237</c:v>
                </c:pt>
                <c:pt idx="231">
                  <c:v>237</c:v>
                </c:pt>
                <c:pt idx="232">
                  <c:v>237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239</c:v>
                </c:pt>
                <c:pt idx="237">
                  <c:v>239</c:v>
                </c:pt>
                <c:pt idx="238">
                  <c:v>240</c:v>
                </c:pt>
                <c:pt idx="239">
                  <c:v>240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242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245</c:v>
                </c:pt>
                <c:pt idx="257">
                  <c:v>247</c:v>
                </c:pt>
                <c:pt idx="258">
                  <c:v>251</c:v>
                </c:pt>
                <c:pt idx="259">
                  <c:v>252</c:v>
                </c:pt>
                <c:pt idx="260">
                  <c:v>254</c:v>
                </c:pt>
                <c:pt idx="261">
                  <c:v>256</c:v>
                </c:pt>
                <c:pt idx="262">
                  <c:v>256</c:v>
                </c:pt>
                <c:pt idx="263">
                  <c:v>256</c:v>
                </c:pt>
                <c:pt idx="264">
                  <c:v>256</c:v>
                </c:pt>
                <c:pt idx="265">
                  <c:v>259</c:v>
                </c:pt>
                <c:pt idx="266">
                  <c:v>260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265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273</c:v>
                </c:pt>
                <c:pt idx="276">
                  <c:v>273</c:v>
                </c:pt>
                <c:pt idx="277">
                  <c:v>273</c:v>
                </c:pt>
                <c:pt idx="278">
                  <c:v>275</c:v>
                </c:pt>
                <c:pt idx="279">
                  <c:v>275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287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299</c:v>
                </c:pt>
                <c:pt idx="298">
                  <c:v>299</c:v>
                </c:pt>
                <c:pt idx="299">
                  <c:v>299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</c:v>
                </c:pt>
                <c:pt idx="314">
                  <c:v>302</c:v>
                </c:pt>
                <c:pt idx="315">
                  <c:v>302</c:v>
                </c:pt>
                <c:pt idx="316">
                  <c:v>302</c:v>
                </c:pt>
                <c:pt idx="317">
                  <c:v>302</c:v>
                </c:pt>
                <c:pt idx="318">
                  <c:v>303</c:v>
                </c:pt>
                <c:pt idx="319">
                  <c:v>303</c:v>
                </c:pt>
                <c:pt idx="320">
                  <c:v>303</c:v>
                </c:pt>
                <c:pt idx="321">
                  <c:v>304</c:v>
                </c:pt>
                <c:pt idx="322">
                  <c:v>304</c:v>
                </c:pt>
                <c:pt idx="323">
                  <c:v>304</c:v>
                </c:pt>
                <c:pt idx="324">
                  <c:v>304</c:v>
                </c:pt>
                <c:pt idx="325">
                  <c:v>304</c:v>
                </c:pt>
                <c:pt idx="326">
                  <c:v>304</c:v>
                </c:pt>
                <c:pt idx="327">
                  <c:v>304</c:v>
                </c:pt>
                <c:pt idx="328">
                  <c:v>304</c:v>
                </c:pt>
                <c:pt idx="329">
                  <c:v>304</c:v>
                </c:pt>
                <c:pt idx="330">
                  <c:v>305</c:v>
                </c:pt>
                <c:pt idx="331">
                  <c:v>306</c:v>
                </c:pt>
                <c:pt idx="332">
                  <c:v>309</c:v>
                </c:pt>
                <c:pt idx="333">
                  <c:v>309</c:v>
                </c:pt>
                <c:pt idx="334">
                  <c:v>309</c:v>
                </c:pt>
                <c:pt idx="335">
                  <c:v>312</c:v>
                </c:pt>
                <c:pt idx="336">
                  <c:v>313</c:v>
                </c:pt>
                <c:pt idx="337">
                  <c:v>314</c:v>
                </c:pt>
                <c:pt idx="338">
                  <c:v>315</c:v>
                </c:pt>
                <c:pt idx="339">
                  <c:v>316</c:v>
                </c:pt>
                <c:pt idx="340">
                  <c:v>316</c:v>
                </c:pt>
                <c:pt idx="341">
                  <c:v>316</c:v>
                </c:pt>
                <c:pt idx="342">
                  <c:v>316</c:v>
                </c:pt>
                <c:pt idx="343">
                  <c:v>320</c:v>
                </c:pt>
                <c:pt idx="344">
                  <c:v>322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327</c:v>
                </c:pt>
                <c:pt idx="350">
                  <c:v>328</c:v>
                </c:pt>
                <c:pt idx="351">
                  <c:v>329</c:v>
                </c:pt>
                <c:pt idx="352">
                  <c:v>329</c:v>
                </c:pt>
                <c:pt idx="353">
                  <c:v>330</c:v>
                </c:pt>
                <c:pt idx="354">
                  <c:v>335</c:v>
                </c:pt>
                <c:pt idx="355">
                  <c:v>335</c:v>
                </c:pt>
                <c:pt idx="356">
                  <c:v>335</c:v>
                </c:pt>
                <c:pt idx="357">
                  <c:v>336</c:v>
                </c:pt>
                <c:pt idx="358">
                  <c:v>338</c:v>
                </c:pt>
                <c:pt idx="359">
                  <c:v>338</c:v>
                </c:pt>
                <c:pt idx="360">
                  <c:v>340</c:v>
                </c:pt>
                <c:pt idx="361">
                  <c:v>342</c:v>
                </c:pt>
                <c:pt idx="362">
                  <c:v>343</c:v>
                </c:pt>
                <c:pt idx="363">
                  <c:v>343</c:v>
                </c:pt>
                <c:pt idx="364">
                  <c:v>343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346</c:v>
                </c:pt>
                <c:pt idx="372">
                  <c:v>346</c:v>
                </c:pt>
                <c:pt idx="373">
                  <c:v>346</c:v>
                </c:pt>
                <c:pt idx="374">
                  <c:v>347</c:v>
                </c:pt>
                <c:pt idx="375">
                  <c:v>347</c:v>
                </c:pt>
                <c:pt idx="376">
                  <c:v>347</c:v>
                </c:pt>
                <c:pt idx="377">
                  <c:v>348</c:v>
                </c:pt>
                <c:pt idx="378">
                  <c:v>348</c:v>
                </c:pt>
                <c:pt idx="379">
                  <c:v>349</c:v>
                </c:pt>
                <c:pt idx="380">
                  <c:v>349</c:v>
                </c:pt>
                <c:pt idx="381">
                  <c:v>349</c:v>
                </c:pt>
                <c:pt idx="382">
                  <c:v>349</c:v>
                </c:pt>
                <c:pt idx="383">
                  <c:v>351</c:v>
                </c:pt>
                <c:pt idx="384">
                  <c:v>351</c:v>
                </c:pt>
                <c:pt idx="385">
                  <c:v>351</c:v>
                </c:pt>
                <c:pt idx="386">
                  <c:v>352</c:v>
                </c:pt>
                <c:pt idx="387">
                  <c:v>352</c:v>
                </c:pt>
                <c:pt idx="388">
                  <c:v>353</c:v>
                </c:pt>
                <c:pt idx="389">
                  <c:v>354</c:v>
                </c:pt>
                <c:pt idx="390">
                  <c:v>354</c:v>
                </c:pt>
                <c:pt idx="391">
                  <c:v>355</c:v>
                </c:pt>
                <c:pt idx="392">
                  <c:v>356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358</c:v>
                </c:pt>
                <c:pt idx="398">
                  <c:v>361</c:v>
                </c:pt>
                <c:pt idx="399">
                  <c:v>361</c:v>
                </c:pt>
                <c:pt idx="400">
                  <c:v>361</c:v>
                </c:pt>
                <c:pt idx="401">
                  <c:v>361</c:v>
                </c:pt>
                <c:pt idx="402">
                  <c:v>361</c:v>
                </c:pt>
                <c:pt idx="403">
                  <c:v>361</c:v>
                </c:pt>
                <c:pt idx="404">
                  <c:v>361</c:v>
                </c:pt>
                <c:pt idx="405">
                  <c:v>362</c:v>
                </c:pt>
                <c:pt idx="406">
                  <c:v>362</c:v>
                </c:pt>
                <c:pt idx="407">
                  <c:v>363</c:v>
                </c:pt>
                <c:pt idx="408">
                  <c:v>364</c:v>
                </c:pt>
                <c:pt idx="409">
                  <c:v>364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373</c:v>
                </c:pt>
                <c:pt idx="421">
                  <c:v>373</c:v>
                </c:pt>
                <c:pt idx="422">
                  <c:v>373</c:v>
                </c:pt>
                <c:pt idx="423">
                  <c:v>373</c:v>
                </c:pt>
                <c:pt idx="424">
                  <c:v>373</c:v>
                </c:pt>
                <c:pt idx="425">
                  <c:v>373</c:v>
                </c:pt>
                <c:pt idx="426">
                  <c:v>373</c:v>
                </c:pt>
                <c:pt idx="427">
                  <c:v>374</c:v>
                </c:pt>
                <c:pt idx="428">
                  <c:v>375</c:v>
                </c:pt>
                <c:pt idx="429">
                  <c:v>375</c:v>
                </c:pt>
                <c:pt idx="430">
                  <c:v>375</c:v>
                </c:pt>
                <c:pt idx="431">
                  <c:v>375</c:v>
                </c:pt>
                <c:pt idx="432">
                  <c:v>375</c:v>
                </c:pt>
              </c:numCache>
            </c:numRef>
          </c:val>
        </c:ser>
        <c:ser>
          <c:idx val="1"/>
          <c:order val="1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天津!$E$2:$E$434</c:f>
              <c:numCache>
                <c:formatCode>General</c:formatCode>
                <c:ptCount val="433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  <c:pt idx="432">
                  <c:v>6</c:v>
                </c:pt>
              </c:numCache>
            </c:numRef>
          </c:val>
        </c:ser>
        <c:ser>
          <c:idx val="2"/>
          <c:order val="2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天津!$F$2:$F$434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天津!$G$2:$G$434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</c:ser>
        <c:ser>
          <c:idx val="4"/>
          <c:order val="4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天津!$H$2:$H$434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5"/>
          <c:order val="5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天津!$I$2:$I$434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</c:ser>
        <c:ser>
          <c:idx val="6"/>
          <c:order val="6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天津!$A$2:$A$434</c:f>
              <c:numCache>
                <c:formatCode>General</c:formatCode>
                <c:ptCount val="43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</c:numCache>
            </c:numRef>
          </c:cat>
          <c:val>
            <c:numRef>
              <c:f>天津!$J$2:$J$434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云南!$B$2:$B$386</c:f>
              <c:numCache>
                <c:formatCode>General</c:formatCode>
                <c:ptCount val="38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91</c:v>
                </c:pt>
                <c:pt idx="10">
                  <c:v>99</c:v>
                </c:pt>
                <c:pt idx="11">
                  <c:v>109</c:v>
                </c:pt>
                <c:pt idx="12">
                  <c:v>117</c:v>
                </c:pt>
                <c:pt idx="13">
                  <c:v>122</c:v>
                </c:pt>
                <c:pt idx="14">
                  <c:v>128</c:v>
                </c:pt>
                <c:pt idx="15">
                  <c:v>135</c:v>
                </c:pt>
                <c:pt idx="16">
                  <c:v>138</c:v>
                </c:pt>
                <c:pt idx="17">
                  <c:v>140</c:v>
                </c:pt>
                <c:pt idx="18">
                  <c:v>141</c:v>
                </c:pt>
                <c:pt idx="19">
                  <c:v>149</c:v>
                </c:pt>
                <c:pt idx="20">
                  <c:v>154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169</c:v>
                </c:pt>
                <c:pt idx="25">
                  <c:v>171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175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178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181</c:v>
                </c:pt>
                <c:pt idx="69">
                  <c:v>182</c:v>
                </c:pt>
                <c:pt idx="70">
                  <c:v>183</c:v>
                </c:pt>
                <c:pt idx="71">
                  <c:v>184</c:v>
                </c:pt>
                <c:pt idx="72">
                  <c:v>184</c:v>
                </c:pt>
                <c:pt idx="73">
                  <c:v>184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184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184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184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185</c:v>
                </c:pt>
                <c:pt idx="97">
                  <c:v>185</c:v>
                </c:pt>
                <c:pt idx="98">
                  <c:v>185</c:v>
                </c:pt>
                <c:pt idx="99">
                  <c:v>185</c:v>
                </c:pt>
                <c:pt idx="100">
                  <c:v>185</c:v>
                </c:pt>
                <c:pt idx="101">
                  <c:v>185</c:v>
                </c:pt>
                <c:pt idx="102">
                  <c:v>185</c:v>
                </c:pt>
                <c:pt idx="103">
                  <c:v>185</c:v>
                </c:pt>
                <c:pt idx="104">
                  <c:v>185</c:v>
                </c:pt>
                <c:pt idx="105">
                  <c:v>185</c:v>
                </c:pt>
                <c:pt idx="106">
                  <c:v>185</c:v>
                </c:pt>
                <c:pt idx="107">
                  <c:v>185</c:v>
                </c:pt>
                <c:pt idx="108">
                  <c:v>185</c:v>
                </c:pt>
                <c:pt idx="109">
                  <c:v>186</c:v>
                </c:pt>
                <c:pt idx="110">
                  <c:v>186</c:v>
                </c:pt>
                <c:pt idx="111">
                  <c:v>186</c:v>
                </c:pt>
                <c:pt idx="112">
                  <c:v>186</c:v>
                </c:pt>
                <c:pt idx="113">
                  <c:v>186</c:v>
                </c:pt>
                <c:pt idx="114">
                  <c:v>187</c:v>
                </c:pt>
                <c:pt idx="115">
                  <c:v>187</c:v>
                </c:pt>
                <c:pt idx="116">
                  <c:v>187</c:v>
                </c:pt>
                <c:pt idx="117">
                  <c:v>187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188</c:v>
                </c:pt>
                <c:pt idx="122">
                  <c:v>188</c:v>
                </c:pt>
                <c:pt idx="123">
                  <c:v>188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188</c:v>
                </c:pt>
                <c:pt idx="128">
                  <c:v>189</c:v>
                </c:pt>
                <c:pt idx="129">
                  <c:v>189</c:v>
                </c:pt>
                <c:pt idx="130">
                  <c:v>189</c:v>
                </c:pt>
                <c:pt idx="131">
                  <c:v>189</c:v>
                </c:pt>
                <c:pt idx="132">
                  <c:v>189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191</c:v>
                </c:pt>
                <c:pt idx="137">
                  <c:v>191</c:v>
                </c:pt>
                <c:pt idx="138">
                  <c:v>191</c:v>
                </c:pt>
                <c:pt idx="139">
                  <c:v>191</c:v>
                </c:pt>
                <c:pt idx="140">
                  <c:v>191</c:v>
                </c:pt>
                <c:pt idx="141">
                  <c:v>191</c:v>
                </c:pt>
                <c:pt idx="142">
                  <c:v>191</c:v>
                </c:pt>
                <c:pt idx="143">
                  <c:v>191</c:v>
                </c:pt>
                <c:pt idx="144">
                  <c:v>191</c:v>
                </c:pt>
                <c:pt idx="145">
                  <c:v>191</c:v>
                </c:pt>
                <c:pt idx="146">
                  <c:v>191</c:v>
                </c:pt>
                <c:pt idx="147">
                  <c:v>191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198</c:v>
                </c:pt>
                <c:pt idx="162">
                  <c:v>198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206</c:v>
                </c:pt>
                <c:pt idx="186">
                  <c:v>206</c:v>
                </c:pt>
                <c:pt idx="187">
                  <c:v>206</c:v>
                </c:pt>
                <c:pt idx="188">
                  <c:v>208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211</c:v>
                </c:pt>
                <c:pt idx="202">
                  <c:v>211</c:v>
                </c:pt>
                <c:pt idx="203">
                  <c:v>211</c:v>
                </c:pt>
                <c:pt idx="204">
                  <c:v>211</c:v>
                </c:pt>
                <c:pt idx="205">
                  <c:v>211</c:v>
                </c:pt>
                <c:pt idx="206">
                  <c:v>211</c:v>
                </c:pt>
                <c:pt idx="207">
                  <c:v>211</c:v>
                </c:pt>
                <c:pt idx="208">
                  <c:v>211</c:v>
                </c:pt>
                <c:pt idx="209">
                  <c:v>211</c:v>
                </c:pt>
                <c:pt idx="210">
                  <c:v>211</c:v>
                </c:pt>
                <c:pt idx="211">
                  <c:v>211</c:v>
                </c:pt>
                <c:pt idx="212">
                  <c:v>211</c:v>
                </c:pt>
                <c:pt idx="213">
                  <c:v>211</c:v>
                </c:pt>
                <c:pt idx="214">
                  <c:v>211</c:v>
                </c:pt>
                <c:pt idx="215">
                  <c:v>211</c:v>
                </c:pt>
                <c:pt idx="216">
                  <c:v>211</c:v>
                </c:pt>
                <c:pt idx="217">
                  <c:v>211</c:v>
                </c:pt>
                <c:pt idx="218">
                  <c:v>211</c:v>
                </c:pt>
                <c:pt idx="219">
                  <c:v>211</c:v>
                </c:pt>
                <c:pt idx="220">
                  <c:v>211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212</c:v>
                </c:pt>
                <c:pt idx="228">
                  <c:v>213</c:v>
                </c:pt>
                <c:pt idx="229">
                  <c:v>213</c:v>
                </c:pt>
                <c:pt idx="230">
                  <c:v>213</c:v>
                </c:pt>
                <c:pt idx="231">
                  <c:v>213</c:v>
                </c:pt>
                <c:pt idx="232">
                  <c:v>213</c:v>
                </c:pt>
                <c:pt idx="233">
                  <c:v>213</c:v>
                </c:pt>
                <c:pt idx="234">
                  <c:v>214</c:v>
                </c:pt>
                <c:pt idx="235">
                  <c:v>214</c:v>
                </c:pt>
                <c:pt idx="236">
                  <c:v>214</c:v>
                </c:pt>
                <c:pt idx="237">
                  <c:v>214</c:v>
                </c:pt>
                <c:pt idx="238">
                  <c:v>214</c:v>
                </c:pt>
                <c:pt idx="239">
                  <c:v>214</c:v>
                </c:pt>
                <c:pt idx="240">
                  <c:v>214</c:v>
                </c:pt>
                <c:pt idx="241">
                  <c:v>214</c:v>
                </c:pt>
                <c:pt idx="242">
                  <c:v>214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217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220</c:v>
                </c:pt>
                <c:pt idx="265">
                  <c:v>221</c:v>
                </c:pt>
                <c:pt idx="266">
                  <c:v>221</c:v>
                </c:pt>
                <c:pt idx="267">
                  <c:v>221</c:v>
                </c:pt>
                <c:pt idx="268">
                  <c:v>221</c:v>
                </c:pt>
                <c:pt idx="269">
                  <c:v>222</c:v>
                </c:pt>
                <c:pt idx="270">
                  <c:v>223</c:v>
                </c:pt>
                <c:pt idx="271">
                  <c:v>224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226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230</c:v>
                </c:pt>
                <c:pt idx="291">
                  <c:v>230</c:v>
                </c:pt>
                <c:pt idx="292">
                  <c:v>230</c:v>
                </c:pt>
                <c:pt idx="293">
                  <c:v>230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230</c:v>
                </c:pt>
                <c:pt idx="299">
                  <c:v>230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231</c:v>
                </c:pt>
                <c:pt idx="328">
                  <c:v>231</c:v>
                </c:pt>
                <c:pt idx="329">
                  <c:v>231</c:v>
                </c:pt>
                <c:pt idx="330">
                  <c:v>231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231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234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234</c:v>
                </c:pt>
                <c:pt idx="358">
                  <c:v>234</c:v>
                </c:pt>
                <c:pt idx="359">
                  <c:v>234</c:v>
                </c:pt>
                <c:pt idx="360">
                  <c:v>234</c:v>
                </c:pt>
                <c:pt idx="361">
                  <c:v>234</c:v>
                </c:pt>
                <c:pt idx="362">
                  <c:v>234</c:v>
                </c:pt>
                <c:pt idx="363">
                  <c:v>234</c:v>
                </c:pt>
                <c:pt idx="364">
                  <c:v>234</c:v>
                </c:pt>
                <c:pt idx="365">
                  <c:v>234</c:v>
                </c:pt>
                <c:pt idx="366">
                  <c:v>234</c:v>
                </c:pt>
                <c:pt idx="367">
                  <c:v>235</c:v>
                </c:pt>
                <c:pt idx="368">
                  <c:v>235</c:v>
                </c:pt>
                <c:pt idx="369">
                  <c:v>235</c:v>
                </c:pt>
                <c:pt idx="370">
                  <c:v>235</c:v>
                </c:pt>
                <c:pt idx="371">
                  <c:v>235</c:v>
                </c:pt>
                <c:pt idx="372">
                  <c:v>235</c:v>
                </c:pt>
                <c:pt idx="373">
                  <c:v>235</c:v>
                </c:pt>
                <c:pt idx="374">
                  <c:v>235</c:v>
                </c:pt>
                <c:pt idx="375">
                  <c:v>241</c:v>
                </c:pt>
                <c:pt idx="376">
                  <c:v>247</c:v>
                </c:pt>
                <c:pt idx="377">
                  <c:v>251</c:v>
                </c:pt>
                <c:pt idx="378">
                  <c:v>259</c:v>
                </c:pt>
                <c:pt idx="379">
                  <c:v>269</c:v>
                </c:pt>
                <c:pt idx="380">
                  <c:v>284</c:v>
                </c:pt>
                <c:pt idx="381">
                  <c:v>299</c:v>
                </c:pt>
                <c:pt idx="382">
                  <c:v>301</c:v>
                </c:pt>
                <c:pt idx="383">
                  <c:v>312</c:v>
                </c:pt>
                <c:pt idx="384">
                  <c:v>320</c:v>
                </c:pt>
              </c:numCache>
            </c:numRef>
          </c:val>
        </c:ser>
        <c:ser>
          <c:idx val="1"/>
          <c:order val="1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云南!$E$2:$E$386</c:f>
              <c:numCache>
                <c:formatCode>General</c:formatCode>
                <c:ptCount val="38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  <c:pt idx="383">
                  <c:v>79</c:v>
                </c:pt>
                <c:pt idx="384">
                  <c:v>87</c:v>
                </c:pt>
              </c:numCache>
            </c:numRef>
          </c:val>
        </c:ser>
        <c:ser>
          <c:idx val="2"/>
          <c:order val="2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云南!$F$2:$F$386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云南!$G$2:$G$386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4"/>
          <c:order val="4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云南!$H$2:$H$386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5"/>
          <c:order val="5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云南!$I$2:$I$386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6"/>
          <c:order val="6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</c:numCache>
            </c:numRef>
          </c:cat>
          <c:val>
            <c:numRef>
              <c:f>云南!$J$2:$J$386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广西!$B$2:$B$209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58</c:v>
                </c:pt>
                <c:pt idx="7">
                  <c:v>78</c:v>
                </c:pt>
                <c:pt idx="8">
                  <c:v>87</c:v>
                </c:pt>
                <c:pt idx="9">
                  <c:v>100</c:v>
                </c:pt>
                <c:pt idx="10">
                  <c:v>111</c:v>
                </c:pt>
                <c:pt idx="11">
                  <c:v>127</c:v>
                </c:pt>
                <c:pt idx="12">
                  <c:v>139</c:v>
                </c:pt>
                <c:pt idx="13">
                  <c:v>150</c:v>
                </c:pt>
                <c:pt idx="14">
                  <c:v>168</c:v>
                </c:pt>
                <c:pt idx="15">
                  <c:v>172</c:v>
                </c:pt>
                <c:pt idx="16">
                  <c:v>183</c:v>
                </c:pt>
                <c:pt idx="17">
                  <c:v>195</c:v>
                </c:pt>
                <c:pt idx="18">
                  <c:v>210</c:v>
                </c:pt>
                <c:pt idx="19">
                  <c:v>215</c:v>
                </c:pt>
                <c:pt idx="20">
                  <c:v>222</c:v>
                </c:pt>
                <c:pt idx="21">
                  <c:v>222</c:v>
                </c:pt>
                <c:pt idx="22">
                  <c:v>226</c:v>
                </c:pt>
                <c:pt idx="23">
                  <c:v>235</c:v>
                </c:pt>
                <c:pt idx="24">
                  <c:v>237</c:v>
                </c:pt>
                <c:pt idx="25">
                  <c:v>238</c:v>
                </c:pt>
                <c:pt idx="26">
                  <c:v>242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249</c:v>
                </c:pt>
                <c:pt idx="31">
                  <c:v>249</c:v>
                </c:pt>
                <c:pt idx="32">
                  <c:v>251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253</c:v>
                </c:pt>
                <c:pt idx="55">
                  <c:v>253</c:v>
                </c:pt>
                <c:pt idx="56">
                  <c:v>253</c:v>
                </c:pt>
                <c:pt idx="57">
                  <c:v>254</c:v>
                </c:pt>
                <c:pt idx="58">
                  <c:v>254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254</c:v>
                </c:pt>
                <c:pt idx="70">
                  <c:v>254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257</c:v>
                </c:pt>
                <c:pt idx="79">
                  <c:v>257</c:v>
                </c:pt>
                <c:pt idx="80">
                  <c:v>257</c:v>
                </c:pt>
                <c:pt idx="81">
                  <c:v>257</c:v>
                </c:pt>
                <c:pt idx="82">
                  <c:v>257</c:v>
                </c:pt>
                <c:pt idx="83">
                  <c:v>257</c:v>
                </c:pt>
                <c:pt idx="84">
                  <c:v>257</c:v>
                </c:pt>
                <c:pt idx="85">
                  <c:v>257</c:v>
                </c:pt>
                <c:pt idx="86">
                  <c:v>257</c:v>
                </c:pt>
                <c:pt idx="87">
                  <c:v>258</c:v>
                </c:pt>
                <c:pt idx="88">
                  <c:v>258</c:v>
                </c:pt>
                <c:pt idx="89">
                  <c:v>258</c:v>
                </c:pt>
                <c:pt idx="90">
                  <c:v>258</c:v>
                </c:pt>
                <c:pt idx="91">
                  <c:v>258</c:v>
                </c:pt>
                <c:pt idx="92">
                  <c:v>258</c:v>
                </c:pt>
                <c:pt idx="93">
                  <c:v>258</c:v>
                </c:pt>
                <c:pt idx="94">
                  <c:v>258</c:v>
                </c:pt>
                <c:pt idx="95">
                  <c:v>258</c:v>
                </c:pt>
                <c:pt idx="96">
                  <c:v>258</c:v>
                </c:pt>
                <c:pt idx="97">
                  <c:v>258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260</c:v>
                </c:pt>
                <c:pt idx="112">
                  <c:v>260</c:v>
                </c:pt>
                <c:pt idx="113">
                  <c:v>260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260</c:v>
                </c:pt>
                <c:pt idx="122">
                  <c:v>260</c:v>
                </c:pt>
                <c:pt idx="123">
                  <c:v>262</c:v>
                </c:pt>
                <c:pt idx="124">
                  <c:v>262</c:v>
                </c:pt>
                <c:pt idx="125">
                  <c:v>262</c:v>
                </c:pt>
                <c:pt idx="126">
                  <c:v>263</c:v>
                </c:pt>
                <c:pt idx="127">
                  <c:v>263</c:v>
                </c:pt>
                <c:pt idx="128">
                  <c:v>263</c:v>
                </c:pt>
                <c:pt idx="129">
                  <c:v>263</c:v>
                </c:pt>
                <c:pt idx="130">
                  <c:v>263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263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263</c:v>
                </c:pt>
                <c:pt idx="139">
                  <c:v>263</c:v>
                </c:pt>
                <c:pt idx="140">
                  <c:v>263</c:v>
                </c:pt>
                <c:pt idx="141">
                  <c:v>263</c:v>
                </c:pt>
                <c:pt idx="142">
                  <c:v>263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266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267</c:v>
                </c:pt>
                <c:pt idx="193">
                  <c:v>267</c:v>
                </c:pt>
                <c:pt idx="194">
                  <c:v>267</c:v>
                </c:pt>
                <c:pt idx="195">
                  <c:v>267</c:v>
                </c:pt>
                <c:pt idx="196">
                  <c:v>267</c:v>
                </c:pt>
                <c:pt idx="197">
                  <c:v>267</c:v>
                </c:pt>
                <c:pt idx="198">
                  <c:v>267</c:v>
                </c:pt>
                <c:pt idx="199">
                  <c:v>267</c:v>
                </c:pt>
                <c:pt idx="200">
                  <c:v>267</c:v>
                </c:pt>
                <c:pt idx="201">
                  <c:v>267</c:v>
                </c:pt>
                <c:pt idx="202">
                  <c:v>267</c:v>
                </c:pt>
                <c:pt idx="203">
                  <c:v>267</c:v>
                </c:pt>
                <c:pt idx="204">
                  <c:v>267</c:v>
                </c:pt>
                <c:pt idx="205">
                  <c:v>267</c:v>
                </c:pt>
                <c:pt idx="206">
                  <c:v>267</c:v>
                </c:pt>
                <c:pt idx="207">
                  <c:v>267</c:v>
                </c:pt>
              </c:numCache>
            </c:numRef>
          </c:val>
        </c:ser>
        <c:ser>
          <c:idx val="1"/>
          <c:order val="1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广西!$E$2:$E$209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广西!$F$2:$F$209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广西!$G$2:$G$209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广西!$H$2:$H$209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5"/>
          <c:order val="5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广西!$I$2:$I$209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广西!$J$2:$J$209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山西!$B$2:$B$341</c:f>
              <c:numCache>
                <c:formatCode>General</c:formatCode>
                <c:ptCount val="340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39</c:v>
                </c:pt>
                <c:pt idx="7">
                  <c:v>47</c:v>
                </c:pt>
                <c:pt idx="8">
                  <c:v>56</c:v>
                </c:pt>
                <c:pt idx="9">
                  <c:v>66</c:v>
                </c:pt>
                <c:pt idx="10">
                  <c:v>74</c:v>
                </c:pt>
                <c:pt idx="11">
                  <c:v>81</c:v>
                </c:pt>
                <c:pt idx="12">
                  <c:v>90</c:v>
                </c:pt>
                <c:pt idx="13">
                  <c:v>96</c:v>
                </c:pt>
                <c:pt idx="14">
                  <c:v>104</c:v>
                </c:pt>
                <c:pt idx="15">
                  <c:v>115</c:v>
                </c:pt>
                <c:pt idx="16">
                  <c:v>119</c:v>
                </c:pt>
                <c:pt idx="17">
                  <c:v>122</c:v>
                </c:pt>
                <c:pt idx="18">
                  <c:v>124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  <c:pt idx="25">
                  <c:v>131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133</c:v>
                </c:pt>
                <c:pt idx="42">
                  <c:v>133</c:v>
                </c:pt>
                <c:pt idx="43">
                  <c:v>133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134</c:v>
                </c:pt>
                <c:pt idx="51">
                  <c:v>134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163</c:v>
                </c:pt>
                <c:pt idx="66">
                  <c:v>166</c:v>
                </c:pt>
                <c:pt idx="67">
                  <c:v>168</c:v>
                </c:pt>
                <c:pt idx="68">
                  <c:v>172</c:v>
                </c:pt>
                <c:pt idx="69">
                  <c:v>172</c:v>
                </c:pt>
                <c:pt idx="70">
                  <c:v>173</c:v>
                </c:pt>
                <c:pt idx="71">
                  <c:v>173</c:v>
                </c:pt>
                <c:pt idx="72">
                  <c:v>186</c:v>
                </c:pt>
                <c:pt idx="73">
                  <c:v>194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198</c:v>
                </c:pt>
                <c:pt idx="91">
                  <c:v>198</c:v>
                </c:pt>
                <c:pt idx="92">
                  <c:v>198</c:v>
                </c:pt>
                <c:pt idx="93">
                  <c:v>198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202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203</c:v>
                </c:pt>
                <c:pt idx="126">
                  <c:v>203</c:v>
                </c:pt>
                <c:pt idx="127">
                  <c:v>203</c:v>
                </c:pt>
                <c:pt idx="128">
                  <c:v>203</c:v>
                </c:pt>
                <c:pt idx="129">
                  <c:v>203</c:v>
                </c:pt>
                <c:pt idx="130">
                  <c:v>203</c:v>
                </c:pt>
                <c:pt idx="131">
                  <c:v>203</c:v>
                </c:pt>
                <c:pt idx="132">
                  <c:v>203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205</c:v>
                </c:pt>
                <c:pt idx="154">
                  <c:v>205</c:v>
                </c:pt>
                <c:pt idx="155">
                  <c:v>206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209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211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216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219</c:v>
                </c:pt>
                <c:pt idx="196">
                  <c:v>219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221</c:v>
                </c:pt>
                <c:pt idx="210">
                  <c:v>221</c:v>
                </c:pt>
                <c:pt idx="211">
                  <c:v>221</c:v>
                </c:pt>
                <c:pt idx="212">
                  <c:v>221</c:v>
                </c:pt>
                <c:pt idx="213">
                  <c:v>221</c:v>
                </c:pt>
                <c:pt idx="214">
                  <c:v>222</c:v>
                </c:pt>
                <c:pt idx="215">
                  <c:v>222</c:v>
                </c:pt>
                <c:pt idx="216">
                  <c:v>222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223</c:v>
                </c:pt>
                <c:pt idx="229">
                  <c:v>223</c:v>
                </c:pt>
                <c:pt idx="230">
                  <c:v>224</c:v>
                </c:pt>
                <c:pt idx="231">
                  <c:v>224</c:v>
                </c:pt>
                <c:pt idx="232">
                  <c:v>224</c:v>
                </c:pt>
                <c:pt idx="233">
                  <c:v>224</c:v>
                </c:pt>
                <c:pt idx="234">
                  <c:v>224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224</c:v>
                </c:pt>
                <c:pt idx="239">
                  <c:v>224</c:v>
                </c:pt>
                <c:pt idx="240">
                  <c:v>224</c:v>
                </c:pt>
                <c:pt idx="241">
                  <c:v>224</c:v>
                </c:pt>
                <c:pt idx="242">
                  <c:v>224</c:v>
                </c:pt>
                <c:pt idx="243">
                  <c:v>224</c:v>
                </c:pt>
                <c:pt idx="244">
                  <c:v>225</c:v>
                </c:pt>
                <c:pt idx="245">
                  <c:v>225</c:v>
                </c:pt>
                <c:pt idx="246">
                  <c:v>225</c:v>
                </c:pt>
                <c:pt idx="247">
                  <c:v>225</c:v>
                </c:pt>
                <c:pt idx="248">
                  <c:v>225</c:v>
                </c:pt>
                <c:pt idx="249">
                  <c:v>225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228</c:v>
                </c:pt>
                <c:pt idx="260">
                  <c:v>228</c:v>
                </c:pt>
                <c:pt idx="261">
                  <c:v>230</c:v>
                </c:pt>
                <c:pt idx="262">
                  <c:v>231</c:v>
                </c:pt>
                <c:pt idx="263">
                  <c:v>235</c:v>
                </c:pt>
                <c:pt idx="264">
                  <c:v>237</c:v>
                </c:pt>
                <c:pt idx="265">
                  <c:v>237</c:v>
                </c:pt>
                <c:pt idx="266">
                  <c:v>237</c:v>
                </c:pt>
                <c:pt idx="267">
                  <c:v>237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239</c:v>
                </c:pt>
                <c:pt idx="281">
                  <c:v>239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239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241</c:v>
                </c:pt>
                <c:pt idx="309">
                  <c:v>241</c:v>
                </c:pt>
                <c:pt idx="310">
                  <c:v>241</c:v>
                </c:pt>
                <c:pt idx="311">
                  <c:v>241</c:v>
                </c:pt>
                <c:pt idx="312">
                  <c:v>241</c:v>
                </c:pt>
                <c:pt idx="313">
                  <c:v>241</c:v>
                </c:pt>
                <c:pt idx="314">
                  <c:v>241</c:v>
                </c:pt>
                <c:pt idx="315">
                  <c:v>241</c:v>
                </c:pt>
                <c:pt idx="316">
                  <c:v>241</c:v>
                </c:pt>
                <c:pt idx="317">
                  <c:v>241</c:v>
                </c:pt>
                <c:pt idx="318">
                  <c:v>241</c:v>
                </c:pt>
                <c:pt idx="319">
                  <c:v>241</c:v>
                </c:pt>
                <c:pt idx="320">
                  <c:v>241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241</c:v>
                </c:pt>
                <c:pt idx="331">
                  <c:v>241</c:v>
                </c:pt>
                <c:pt idx="332">
                  <c:v>241</c:v>
                </c:pt>
                <c:pt idx="333">
                  <c:v>241</c:v>
                </c:pt>
                <c:pt idx="334">
                  <c:v>241</c:v>
                </c:pt>
                <c:pt idx="335">
                  <c:v>241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  <c:pt idx="339">
                  <c:v>246</c:v>
                </c:pt>
              </c:numCache>
            </c:numRef>
          </c:val>
        </c:ser>
        <c:ser>
          <c:idx val="1"/>
          <c:order val="1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山西!$E$2:$E$341</c:f>
              <c:numCache>
                <c:formatCode>General</c:formatCode>
                <c:ptCount val="340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</c:numCache>
            </c:numRef>
          </c:val>
        </c:ser>
        <c:ser>
          <c:idx val="2"/>
          <c:order val="2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山西!$F$2:$F$341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山西!$G$2:$G$341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山西!$H$2:$H$341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5"/>
          <c:order val="5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山西!$I$2:$I$341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山西!$A$2:$A$341</c:f>
              <c:numCache>
                <c:formatCode>General</c:formatCode>
                <c:ptCount val="34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</c:numCache>
            </c:numRef>
          </c:cat>
          <c:val>
            <c:numRef>
              <c:f>山西!$J$2:$J$341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甘肃!$B$2:$B$191</c:f>
              <c:numCache>
                <c:formatCode>General</c:formatCode>
                <c:ptCount val="190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51</c:v>
                </c:pt>
                <c:pt idx="8">
                  <c:v>55</c:v>
                </c:pt>
                <c:pt idx="9">
                  <c:v>57</c:v>
                </c:pt>
                <c:pt idx="10">
                  <c:v>62</c:v>
                </c:pt>
                <c:pt idx="11">
                  <c:v>67</c:v>
                </c:pt>
                <c:pt idx="12">
                  <c:v>71</c:v>
                </c:pt>
                <c:pt idx="13">
                  <c:v>79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102</c:v>
                </c:pt>
                <c:pt idx="40">
                  <c:v>119</c:v>
                </c:pt>
                <c:pt idx="41">
                  <c:v>120</c:v>
                </c:pt>
                <c:pt idx="42">
                  <c:v>124</c:v>
                </c:pt>
                <c:pt idx="43">
                  <c:v>124</c:v>
                </c:pt>
                <c:pt idx="44">
                  <c:v>125</c:v>
                </c:pt>
                <c:pt idx="45">
                  <c:v>127</c:v>
                </c:pt>
                <c:pt idx="46">
                  <c:v>127</c:v>
                </c:pt>
                <c:pt idx="47">
                  <c:v>129</c:v>
                </c:pt>
                <c:pt idx="48">
                  <c:v>132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149</c:v>
                </c:pt>
                <c:pt idx="83">
                  <c:v>150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158</c:v>
                </c:pt>
                <c:pt idx="89">
                  <c:v>158</c:v>
                </c:pt>
                <c:pt idx="90">
                  <c:v>161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167</c:v>
                </c:pt>
                <c:pt idx="104">
                  <c:v>167</c:v>
                </c:pt>
                <c:pt idx="105">
                  <c:v>167</c:v>
                </c:pt>
                <c:pt idx="106">
                  <c:v>167</c:v>
                </c:pt>
                <c:pt idx="107">
                  <c:v>167</c:v>
                </c:pt>
                <c:pt idx="108">
                  <c:v>167</c:v>
                </c:pt>
                <c:pt idx="109">
                  <c:v>167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177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181</c:v>
                </c:pt>
                <c:pt idx="137">
                  <c:v>181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181</c:v>
                </c:pt>
                <c:pt idx="142">
                  <c:v>181</c:v>
                </c:pt>
                <c:pt idx="143">
                  <c:v>181</c:v>
                </c:pt>
                <c:pt idx="144">
                  <c:v>181</c:v>
                </c:pt>
                <c:pt idx="145">
                  <c:v>181</c:v>
                </c:pt>
                <c:pt idx="146">
                  <c:v>181</c:v>
                </c:pt>
                <c:pt idx="147">
                  <c:v>181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183</c:v>
                </c:pt>
                <c:pt idx="158">
                  <c:v>183</c:v>
                </c:pt>
                <c:pt idx="159">
                  <c:v>183</c:v>
                </c:pt>
                <c:pt idx="160">
                  <c:v>187</c:v>
                </c:pt>
                <c:pt idx="161">
                  <c:v>187</c:v>
                </c:pt>
                <c:pt idx="162">
                  <c:v>187</c:v>
                </c:pt>
                <c:pt idx="163">
                  <c:v>187</c:v>
                </c:pt>
                <c:pt idx="164">
                  <c:v>187</c:v>
                </c:pt>
                <c:pt idx="165">
                  <c:v>187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</c:numCache>
            </c:numRef>
          </c:val>
        </c:ser>
        <c:ser>
          <c:idx val="1"/>
          <c:order val="1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甘肃!$E$2:$E$191</c:f>
              <c:numCache>
                <c:formatCode>General</c:formatCode>
                <c:ptCount val="190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</c:numCache>
            </c:numRef>
          </c:val>
        </c:ser>
        <c:ser>
          <c:idx val="2"/>
          <c:order val="2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甘肃!$F$2:$F$191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甘肃!$G$2:$G$191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4"/>
          <c:order val="4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甘肃!$H$2:$H$191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5"/>
          <c:order val="5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甘肃!$I$2:$I$191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6"/>
          <c:order val="6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甘肃!$A$2:$A$191</c:f>
              <c:numCache>
                <c:formatCode>General</c:formatCode>
                <c:ptCount val="190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</c:numCache>
            </c:numRef>
          </c:cat>
          <c:val>
            <c:numRef>
              <c:f>甘肃!$J$2:$J$191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海南!$B$2:$B$105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70</c:v>
                </c:pt>
                <c:pt idx="11">
                  <c:v>79</c:v>
                </c:pt>
                <c:pt idx="12">
                  <c:v>89</c:v>
                </c:pt>
                <c:pt idx="13">
                  <c:v>100</c:v>
                </c:pt>
                <c:pt idx="14">
                  <c:v>111</c:v>
                </c:pt>
                <c:pt idx="15">
                  <c:v>122</c:v>
                </c:pt>
                <c:pt idx="16">
                  <c:v>128</c:v>
                </c:pt>
                <c:pt idx="17">
                  <c:v>136</c:v>
                </c:pt>
                <c:pt idx="18">
                  <c:v>142</c:v>
                </c:pt>
                <c:pt idx="19">
                  <c:v>145</c:v>
                </c:pt>
                <c:pt idx="20">
                  <c:v>157</c:v>
                </c:pt>
                <c:pt idx="21">
                  <c:v>157</c:v>
                </c:pt>
                <c:pt idx="22">
                  <c:v>162</c:v>
                </c:pt>
                <c:pt idx="23">
                  <c:v>162</c:v>
                </c:pt>
                <c:pt idx="24">
                  <c:v>162</c:v>
                </c:pt>
                <c:pt idx="25">
                  <c:v>163</c:v>
                </c:pt>
                <c:pt idx="26">
                  <c:v>163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170</c:v>
                </c:pt>
                <c:pt idx="85">
                  <c:v>170</c:v>
                </c:pt>
                <c:pt idx="86">
                  <c:v>169</c:v>
                </c:pt>
                <c:pt idx="87">
                  <c:v>169</c:v>
                </c:pt>
                <c:pt idx="88">
                  <c:v>170</c:v>
                </c:pt>
                <c:pt idx="89">
                  <c:v>170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</c:numCache>
            </c:numRef>
          </c:val>
        </c:ser>
        <c:ser>
          <c:idx val="1"/>
          <c:order val="1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4"/>
          <c:order val="4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5"/>
          <c:order val="5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6"/>
          <c:order val="6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贵州!$B$2:$B$78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15</c:v>
                </c:pt>
                <c:pt idx="9">
                  <c:v>29</c:v>
                </c:pt>
                <c:pt idx="10">
                  <c:v>38</c:v>
                </c:pt>
                <c:pt idx="11">
                  <c:v>46</c:v>
                </c:pt>
                <c:pt idx="12">
                  <c:v>56</c:v>
                </c:pt>
                <c:pt idx="13">
                  <c:v>64</c:v>
                </c:pt>
                <c:pt idx="14">
                  <c:v>69</c:v>
                </c:pt>
                <c:pt idx="15">
                  <c:v>77</c:v>
                </c:pt>
                <c:pt idx="16">
                  <c:v>89</c:v>
                </c:pt>
                <c:pt idx="17">
                  <c:v>96</c:v>
                </c:pt>
                <c:pt idx="18">
                  <c:v>109</c:v>
                </c:pt>
                <c:pt idx="19">
                  <c:v>118</c:v>
                </c:pt>
                <c:pt idx="20">
                  <c:v>131</c:v>
                </c:pt>
                <c:pt idx="21">
                  <c:v>135</c:v>
                </c:pt>
                <c:pt idx="22">
                  <c:v>140</c:v>
                </c:pt>
                <c:pt idx="23">
                  <c:v>143</c:v>
                </c:pt>
                <c:pt idx="24">
                  <c:v>144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  <c:pt idx="34">
                  <c:v>146</c:v>
                </c:pt>
                <c:pt idx="35">
                  <c:v>146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147</c:v>
                </c:pt>
                <c:pt idx="57">
                  <c:v>147</c:v>
                </c:pt>
                <c:pt idx="58">
                  <c:v>147</c:v>
                </c:pt>
                <c:pt idx="59">
                  <c:v>147</c:v>
                </c:pt>
                <c:pt idx="60">
                  <c:v>147</c:v>
                </c:pt>
                <c:pt idx="61">
                  <c:v>147</c:v>
                </c:pt>
                <c:pt idx="62">
                  <c:v>147</c:v>
                </c:pt>
                <c:pt idx="63">
                  <c:v>147</c:v>
                </c:pt>
                <c:pt idx="64">
                  <c:v>147</c:v>
                </c:pt>
                <c:pt idx="65">
                  <c:v>147</c:v>
                </c:pt>
                <c:pt idx="66">
                  <c:v>147</c:v>
                </c:pt>
                <c:pt idx="67">
                  <c:v>147</c:v>
                </c:pt>
                <c:pt idx="68">
                  <c:v>147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147</c:v>
                </c:pt>
                <c:pt idx="73">
                  <c:v>147</c:v>
                </c:pt>
                <c:pt idx="74">
                  <c:v>147</c:v>
                </c:pt>
                <c:pt idx="75">
                  <c:v>147</c:v>
                </c:pt>
                <c:pt idx="76">
                  <c:v>147</c:v>
                </c:pt>
              </c:numCache>
            </c:numRef>
          </c:val>
        </c:ser>
        <c:ser>
          <c:idx val="1"/>
          <c:order val="1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4"/>
          <c:order val="4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5"/>
          <c:order val="5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6"/>
          <c:order val="6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宁夏!$B$2:$B$54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34</c:v>
                </c:pt>
                <c:pt idx="12">
                  <c:v>40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49</c:v>
                </c:pt>
                <c:pt idx="17">
                  <c:v>53</c:v>
                </c:pt>
                <c:pt idx="18">
                  <c:v>58</c:v>
                </c:pt>
                <c:pt idx="19">
                  <c:v>64</c:v>
                </c:pt>
                <c:pt idx="20">
                  <c:v>67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</c:numCache>
            </c:numRef>
          </c:val>
        </c:ser>
        <c:ser>
          <c:idx val="1"/>
          <c:order val="1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5"/>
          <c:order val="5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澳门!$B$2:$B$192</c:f>
              <c:numCache>
                <c:formatCode>General</c:formatCode>
                <c:ptCount val="19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13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21</c:v>
                </c:pt>
                <c:pt idx="46">
                  <c:v>25</c:v>
                </c:pt>
                <c:pt idx="47">
                  <c:v>26</c:v>
                </c:pt>
                <c:pt idx="48">
                  <c:v>30</c:v>
                </c:pt>
                <c:pt idx="49">
                  <c:v>33</c:v>
                </c:pt>
                <c:pt idx="50">
                  <c:v>34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49</c:v>
                </c:pt>
                <c:pt idx="190">
                  <c:v>49</c:v>
                </c:pt>
              </c:numCache>
            </c:numRef>
          </c:val>
        </c:ser>
        <c:ser>
          <c:idx val="1"/>
          <c:order val="1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澳门!$E$2:$E$192</c:f>
              <c:numCache>
                <c:formatCode>General</c:formatCode>
                <c:ptCount val="19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</c:numCache>
            </c:numRef>
          </c:val>
        </c:ser>
        <c:ser>
          <c:idx val="2"/>
          <c:order val="2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澳门!$F$2:$F$192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澳门!$G$2:$G$192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</c:ser>
        <c:ser>
          <c:idx val="4"/>
          <c:order val="4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澳门!$H$2:$H$192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5"/>
          <c:order val="5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澳门!$I$2:$I$192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</c:ser>
        <c:ser>
          <c:idx val="6"/>
          <c:order val="6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澳门!$A$2:$A$192</c:f>
              <c:numCache>
                <c:formatCode>General</c:formatCode>
                <c:ptCount val="191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</c:numCache>
            </c:numRef>
          </c:cat>
          <c:val>
            <c:numRef>
              <c:f>澳门!$J$2:$J$192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青海!$B$2:$B$28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</c:numCache>
            </c:numRef>
          </c:val>
        </c:ser>
        <c:ser>
          <c:idx val="1"/>
          <c:order val="1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5"/>
          <c:order val="5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1"/>
          <c:order val="1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4"/>
          <c:order val="4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5"/>
          <c:order val="5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6"/>
          <c:order val="6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3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40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1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9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1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9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8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2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42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4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9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2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44293</v>
      </c>
      <c r="B441" s="2">
        <v>103003</v>
      </c>
      <c r="C441" s="2">
        <v>4851</v>
      </c>
      <c r="D441" s="2">
        <v>97681</v>
      </c>
      <c r="E441" s="2">
        <v>471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44294</v>
      </c>
      <c r="B442" s="2">
        <v>103034</v>
      </c>
      <c r="C442" s="2">
        <v>4851</v>
      </c>
      <c r="D442" s="2">
        <v>97700</v>
      </c>
      <c r="E442" s="2">
        <v>483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44293</v>
      </c>
      <c r="B239" s="2">
        <v>68153</v>
      </c>
      <c r="C239" s="2">
        <v>4512</v>
      </c>
      <c r="D239" s="2">
        <v>63639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44294</v>
      </c>
      <c r="B240" s="2">
        <v>68153</v>
      </c>
      <c r="C240" s="2">
        <v>4512</v>
      </c>
      <c r="D240" s="2">
        <v>63639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3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44293</v>
      </c>
      <c r="B437" s="2">
        <v>11539</v>
      </c>
      <c r="C437" s="2">
        <v>205</v>
      </c>
      <c r="D437" s="2">
        <v>11163</v>
      </c>
      <c r="E437" s="2">
        <v>171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44294</v>
      </c>
      <c r="B438" s="2">
        <v>11549</v>
      </c>
      <c r="C438" s="2">
        <v>205</v>
      </c>
      <c r="D438" s="2">
        <v>11174</v>
      </c>
      <c r="E438" s="2">
        <v>170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44293</v>
      </c>
      <c r="B443" s="2">
        <v>2291</v>
      </c>
      <c r="C443" s="2">
        <v>8</v>
      </c>
      <c r="D443" s="2">
        <v>2242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44294</v>
      </c>
      <c r="B444" s="2">
        <v>2295</v>
      </c>
      <c r="C444" s="2">
        <v>8</v>
      </c>
      <c r="D444" s="2">
        <v>2245</v>
      </c>
      <c r="E444" s="2">
        <v>42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44293</v>
      </c>
      <c r="B445" s="2">
        <v>1913</v>
      </c>
      <c r="C445" s="2">
        <v>7</v>
      </c>
      <c r="D445" s="2">
        <v>1860</v>
      </c>
      <c r="E445" s="2">
        <v>46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44294</v>
      </c>
      <c r="B446" s="2">
        <v>1916</v>
      </c>
      <c r="C446" s="2">
        <v>7</v>
      </c>
      <c r="D446" s="2">
        <v>1861</v>
      </c>
      <c r="E446" s="2">
        <v>48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40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44293</v>
      </c>
      <c r="B399" s="2">
        <v>1324</v>
      </c>
      <c r="C399" s="2">
        <v>1</v>
      </c>
      <c r="D399" s="2">
        <v>1320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44294</v>
      </c>
      <c r="B400" s="2">
        <v>1324</v>
      </c>
      <c r="C400" s="2">
        <v>1</v>
      </c>
      <c r="D400" s="2">
        <v>1320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44293</v>
      </c>
      <c r="B285" s="2">
        <v>1311</v>
      </c>
      <c r="C285" s="2">
        <v>22</v>
      </c>
      <c r="D285" s="2">
        <v>1283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44294</v>
      </c>
      <c r="B286" s="2">
        <v>1311</v>
      </c>
      <c r="C286" s="2">
        <v>22</v>
      </c>
      <c r="D286" s="2">
        <v>1284</v>
      </c>
      <c r="E286" s="2">
        <v>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1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44293</v>
      </c>
      <c r="B413" s="2">
        <v>1053</v>
      </c>
      <c r="C413" s="2">
        <v>9</v>
      </c>
      <c r="D413" s="2">
        <v>1038</v>
      </c>
      <c r="E413" s="2">
        <v>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44294</v>
      </c>
      <c r="B414" s="2">
        <v>1054</v>
      </c>
      <c r="C414" s="2">
        <v>9</v>
      </c>
      <c r="D414" s="2">
        <v>1038</v>
      </c>
      <c r="E414" s="2">
        <v>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44293</v>
      </c>
      <c r="B438" s="2">
        <v>1050</v>
      </c>
      <c r="C438" s="2">
        <v>10</v>
      </c>
      <c r="D438" s="2">
        <v>1004</v>
      </c>
      <c r="E438" s="2">
        <v>36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44294</v>
      </c>
      <c r="B439" s="2">
        <v>1050</v>
      </c>
      <c r="C439" s="2">
        <v>10</v>
      </c>
      <c r="D439" s="2">
        <v>1007</v>
      </c>
      <c r="E439" s="2">
        <v>33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44293</v>
      </c>
      <c r="B198" s="2">
        <v>1043</v>
      </c>
      <c r="C198" s="2">
        <v>4</v>
      </c>
      <c r="D198" s="2">
        <v>1033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44294</v>
      </c>
      <c r="B199" s="2">
        <v>1044</v>
      </c>
      <c r="C199" s="2">
        <v>4</v>
      </c>
      <c r="D199" s="2">
        <v>1033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1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44293</v>
      </c>
      <c r="B418" s="2">
        <v>954</v>
      </c>
      <c r="C418" s="2">
        <v>3</v>
      </c>
      <c r="D418" s="2">
        <v>933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44294</v>
      </c>
      <c r="B419" s="2">
        <v>954</v>
      </c>
      <c r="C419" s="2">
        <v>3</v>
      </c>
      <c r="D419" s="2">
        <v>933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9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44293</v>
      </c>
      <c r="B390" s="2">
        <v>871</v>
      </c>
      <c r="C390" s="2">
        <v>7</v>
      </c>
      <c r="D390" s="2">
        <v>862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44294</v>
      </c>
      <c r="B391" s="2">
        <v>871</v>
      </c>
      <c r="C391" s="2">
        <v>7</v>
      </c>
      <c r="D391" s="2">
        <v>862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44293</v>
      </c>
      <c r="B387" s="2">
        <v>716</v>
      </c>
      <c r="C387" s="2">
        <v>0</v>
      </c>
      <c r="D387" s="2">
        <v>707</v>
      </c>
      <c r="E387" s="2">
        <v>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44294</v>
      </c>
      <c r="B388" s="2">
        <v>716</v>
      </c>
      <c r="C388" s="2">
        <v>0</v>
      </c>
      <c r="D388" s="2">
        <v>707</v>
      </c>
      <c r="E388" s="2">
        <v>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2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44293</v>
      </c>
      <c r="B428" s="2">
        <v>573</v>
      </c>
      <c r="C428" s="2">
        <v>3</v>
      </c>
      <c r="D428" s="2">
        <v>560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44294</v>
      </c>
      <c r="B429" s="2">
        <v>575</v>
      </c>
      <c r="C429" s="2">
        <v>3</v>
      </c>
      <c r="D429" s="2">
        <v>560</v>
      </c>
      <c r="E429" s="2">
        <v>12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42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44293</v>
      </c>
      <c r="B421" s="2">
        <v>573</v>
      </c>
      <c r="C421" s="2">
        <v>1</v>
      </c>
      <c r="D421" s="2">
        <v>554</v>
      </c>
      <c r="E421" s="2">
        <v>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44294</v>
      </c>
      <c r="B422" s="2">
        <v>574</v>
      </c>
      <c r="C422" s="2">
        <v>1</v>
      </c>
      <c r="D422" s="2">
        <v>554</v>
      </c>
      <c r="E422" s="2">
        <v>19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44293</v>
      </c>
      <c r="B427" s="2">
        <v>377</v>
      </c>
      <c r="C427" s="2">
        <v>1</v>
      </c>
      <c r="D427" s="2">
        <v>370</v>
      </c>
      <c r="E427" s="2">
        <v>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44294</v>
      </c>
      <c r="B428" s="2">
        <v>377</v>
      </c>
      <c r="C428" s="2">
        <v>1</v>
      </c>
      <c r="D428" s="2">
        <v>370</v>
      </c>
      <c r="E428" s="2">
        <v>6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44293</v>
      </c>
      <c r="B433" s="2">
        <v>375</v>
      </c>
      <c r="C433" s="2">
        <v>3</v>
      </c>
      <c r="D433" s="2">
        <v>366</v>
      </c>
      <c r="E433" s="2">
        <v>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44294</v>
      </c>
      <c r="B434" s="2">
        <v>375</v>
      </c>
      <c r="C434" s="2">
        <v>3</v>
      </c>
      <c r="D434" s="2">
        <v>366</v>
      </c>
      <c r="E434" s="2">
        <v>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44293</v>
      </c>
      <c r="B385" s="2">
        <v>312</v>
      </c>
      <c r="C385" s="2">
        <v>2</v>
      </c>
      <c r="D385" s="2">
        <v>231</v>
      </c>
      <c r="E385" s="2">
        <v>79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44294</v>
      </c>
      <c r="B386" s="2">
        <v>320</v>
      </c>
      <c r="C386" s="2">
        <v>2</v>
      </c>
      <c r="D386" s="2">
        <v>231</v>
      </c>
      <c r="E386" s="2">
        <v>87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44293</v>
      </c>
      <c r="B340" s="2">
        <v>245</v>
      </c>
      <c r="C340" s="2">
        <v>0</v>
      </c>
      <c r="D340" s="2">
        <v>240</v>
      </c>
      <c r="E340" s="2">
        <v>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44294</v>
      </c>
      <c r="B341" s="2">
        <v>246</v>
      </c>
      <c r="C341" s="2">
        <v>0</v>
      </c>
      <c r="D341" s="2">
        <v>240</v>
      </c>
      <c r="E341" s="2">
        <v>6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9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44293</v>
      </c>
      <c r="B190" s="2">
        <v>193</v>
      </c>
      <c r="C190" s="2">
        <v>2</v>
      </c>
      <c r="D190" s="2">
        <v>189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44294</v>
      </c>
      <c r="B191" s="2">
        <v>193</v>
      </c>
      <c r="C191" s="2">
        <v>2</v>
      </c>
      <c r="D191" s="2">
        <v>189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44293</v>
      </c>
      <c r="B191" s="2">
        <v>49</v>
      </c>
      <c r="C191" s="2">
        <v>0</v>
      </c>
      <c r="D191" s="2">
        <v>48</v>
      </c>
      <c r="E191" s="2">
        <v>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44294</v>
      </c>
      <c r="B192" s="2">
        <v>49</v>
      </c>
      <c r="C192" s="2">
        <v>0</v>
      </c>
      <c r="D192" s="2">
        <v>48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全国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北京</vt:lpstr>
      <vt:lpstr>台湾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陕西</vt:lpstr>
      <vt:lpstr>福建</vt:lpstr>
      <vt:lpstr>吉林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全国▲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北京▲</vt:lpstr>
      <vt:lpstr>台湾▲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陕西▲</vt:lpstr>
      <vt:lpstr>福建▲</vt:lpstr>
      <vt:lpstr>吉林▲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2021-04-09T09:32:14Z</dcterms:created>
  <dcterms:modified xsi:type="dcterms:W3CDTF">2021-04-09T09:32:14Z</dcterms:modified>
</cp:coreProperties>
</file>