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5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a" sheetId="1" r:id="rId1"/>
    <sheet name="China▲" sheetId="2" r:id="rId2"/>
    <sheet name="湖北" sheetId="3" r:id="rId3"/>
    <sheet name="湖北▲" sheetId="4" r:id="rId4"/>
    <sheet name="香港" sheetId="5" r:id="rId5"/>
    <sheet name="香港▲" sheetId="6" r:id="rId6"/>
    <sheet name="广东" sheetId="7" r:id="rId7"/>
    <sheet name="广东▲" sheetId="8" r:id="rId8"/>
    <sheet name="上海" sheetId="9" r:id="rId9"/>
    <sheet name="上海▲" sheetId="10" r:id="rId10"/>
    <sheet name="黑龙江" sheetId="11" r:id="rId11"/>
    <sheet name="黑龙江▲" sheetId="12" r:id="rId12"/>
    <sheet name="浙江" sheetId="13" r:id="rId13"/>
    <sheet name="浙江▲" sheetId="14" r:id="rId14"/>
    <sheet name="河北" sheetId="15" r:id="rId15"/>
    <sheet name="河北▲" sheetId="16" r:id="rId16"/>
    <sheet name="河南" sheetId="17" r:id="rId17"/>
    <sheet name="河南▲" sheetId="18" r:id="rId18"/>
    <sheet name="北京" sheetId="19" r:id="rId19"/>
    <sheet name="北京▲" sheetId="20" r:id="rId20"/>
    <sheet name="台湾" sheetId="21" r:id="rId21"/>
    <sheet name="台湾▲" sheetId="22" r:id="rId22"/>
    <sheet name="湖南" sheetId="23" r:id="rId23"/>
    <sheet name="湖南▲" sheetId="24" r:id="rId24"/>
    <sheet name="安徽" sheetId="25" r:id="rId25"/>
    <sheet name="安徽▲" sheetId="26" r:id="rId26"/>
    <sheet name="新疆" sheetId="27" r:id="rId27"/>
    <sheet name="新疆▲" sheetId="28" r:id="rId28"/>
    <sheet name="四川" sheetId="29" r:id="rId29"/>
    <sheet name="四川▲" sheetId="30" r:id="rId30"/>
    <sheet name="江西" sheetId="31" r:id="rId31"/>
    <sheet name="江西▲" sheetId="32" r:id="rId32"/>
    <sheet name="山东" sheetId="33" r:id="rId33"/>
    <sheet name="山东▲" sheetId="34" r:id="rId34"/>
    <sheet name="江苏" sheetId="35" r:id="rId35"/>
    <sheet name="江苏▲" sheetId="36" r:id="rId36"/>
    <sheet name="重庆" sheetId="37" r:id="rId37"/>
    <sheet name="重庆▲" sheetId="38" r:id="rId38"/>
    <sheet name="福建" sheetId="39" r:id="rId39"/>
    <sheet name="福建▲" sheetId="40" r:id="rId40"/>
    <sheet name="吉林" sheetId="41" r:id="rId41"/>
    <sheet name="吉林▲" sheetId="42" r:id="rId42"/>
    <sheet name="陕西" sheetId="43" r:id="rId43"/>
    <sheet name="陕西▲" sheetId="44" r:id="rId44"/>
    <sheet name="辽宁" sheetId="45" r:id="rId45"/>
    <sheet name="辽宁▲" sheetId="46" r:id="rId46"/>
    <sheet name="内蒙古" sheetId="47" r:id="rId47"/>
    <sheet name="内蒙古▲" sheetId="48" r:id="rId48"/>
    <sheet name="天津" sheetId="49" r:id="rId49"/>
    <sheet name="天津▲" sheetId="50" r:id="rId50"/>
    <sheet name="云南" sheetId="51" r:id="rId51"/>
    <sheet name="云南▲" sheetId="52" r:id="rId52"/>
    <sheet name="广西" sheetId="53" r:id="rId53"/>
    <sheet name="广西▲" sheetId="54" r:id="rId54"/>
    <sheet name="山西" sheetId="55" r:id="rId55"/>
    <sheet name="山西▲" sheetId="56" r:id="rId56"/>
    <sheet name="甘肃" sheetId="57" r:id="rId57"/>
    <sheet name="甘肃▲" sheetId="58" r:id="rId58"/>
    <sheet name="海南" sheetId="59" r:id="rId59"/>
    <sheet name="海南▲" sheetId="60" r:id="rId60"/>
    <sheet name="贵州" sheetId="61" r:id="rId61"/>
    <sheet name="贵州▲" sheetId="62" r:id="rId62"/>
    <sheet name="宁夏" sheetId="63" r:id="rId63"/>
    <sheet name="宁夏▲" sheetId="64" r:id="rId64"/>
    <sheet name="澳门" sheetId="65" r:id="rId65"/>
    <sheet name="澳门▲" sheetId="66" r:id="rId66"/>
    <sheet name="青海" sheetId="67" r:id="rId67"/>
    <sheet name="青海▲" sheetId="68" r:id="rId68"/>
    <sheet name="西藏" sheetId="69" r:id="rId69"/>
    <sheet name="西藏▲" sheetId="70" r:id="rId70"/>
  </sheets>
  <calcPr calcId="124519" fullCalcOnLoad="1"/>
</workbook>
</file>

<file path=xl/sharedStrings.xml><?xml version="1.0" encoding="utf-8"?>
<sst xmlns="http://schemas.openxmlformats.org/spreadsheetml/2006/main" count="385" uniqueCount="11">
  <si>
    <t>日期</t>
  </si>
  <si>
    <t>累计确诊</t>
  </si>
  <si>
    <t>死亡</t>
  </si>
  <si>
    <t>治愈</t>
  </si>
  <si>
    <t>现有确诊
Treating</t>
  </si>
  <si>
    <t>新增确诊
Newly diagnosed</t>
  </si>
  <si>
    <t>新增死亡
Newly Death</t>
  </si>
  <si>
    <t>新增治愈
Newly Cured</t>
  </si>
  <si>
    <t>当日死亡率
Daily mortality</t>
  </si>
  <si>
    <t>总体死亡率
Overall mortality</t>
  </si>
  <si>
    <t>死亡率by媒体
Mortality by Media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</si>
</sst>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#,##0_ "/>
    <numFmt numFmtId="166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1" Type="http://schemas.openxmlformats.org/officeDocument/2006/relationships/worksheet" Target="worksheets/sheet6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15" Type="http://schemas.openxmlformats.org/officeDocument/2006/relationships/worksheet" Target="worksheets/sheet8.xml"/><Relationship Id="rId16" Type="http://schemas.openxmlformats.org/officeDocument/2006/relationships/chartsheet" Target="chartsheets/sheet8.xml"/><Relationship Id="rId17" Type="http://schemas.openxmlformats.org/officeDocument/2006/relationships/worksheet" Target="worksheets/sheet9.xml"/><Relationship Id="rId18" Type="http://schemas.openxmlformats.org/officeDocument/2006/relationships/chartsheet" Target="chartsheets/sheet9.xml"/><Relationship Id="rId19" Type="http://schemas.openxmlformats.org/officeDocument/2006/relationships/worksheet" Target="worksheets/sheet10.xml"/><Relationship Id="rId20" Type="http://schemas.openxmlformats.org/officeDocument/2006/relationships/chartsheet" Target="chartsheets/sheet10.xml"/><Relationship Id="rId21" Type="http://schemas.openxmlformats.org/officeDocument/2006/relationships/worksheet" Target="worksheets/sheet11.xml"/><Relationship Id="rId22" Type="http://schemas.openxmlformats.org/officeDocument/2006/relationships/chartsheet" Target="chartsheets/sheet11.xml"/><Relationship Id="rId23" Type="http://schemas.openxmlformats.org/officeDocument/2006/relationships/worksheet" Target="worksheets/sheet12.xml"/><Relationship Id="rId24" Type="http://schemas.openxmlformats.org/officeDocument/2006/relationships/chartsheet" Target="chartsheets/sheet12.xml"/><Relationship Id="rId25" Type="http://schemas.openxmlformats.org/officeDocument/2006/relationships/worksheet" Target="worksheets/sheet13.xml"/><Relationship Id="rId26" Type="http://schemas.openxmlformats.org/officeDocument/2006/relationships/chartsheet" Target="chartsheets/sheet13.xml"/><Relationship Id="rId27" Type="http://schemas.openxmlformats.org/officeDocument/2006/relationships/worksheet" Target="worksheets/sheet14.xml"/><Relationship Id="rId28" Type="http://schemas.openxmlformats.org/officeDocument/2006/relationships/chartsheet" Target="chartsheets/sheet14.xml"/><Relationship Id="rId29" Type="http://schemas.openxmlformats.org/officeDocument/2006/relationships/worksheet" Target="worksheets/sheet15.xml"/><Relationship Id="rId30" Type="http://schemas.openxmlformats.org/officeDocument/2006/relationships/chartsheet" Target="chartsheets/sheet15.xml"/><Relationship Id="rId31" Type="http://schemas.openxmlformats.org/officeDocument/2006/relationships/worksheet" Target="worksheets/sheet16.xml"/><Relationship Id="rId32" Type="http://schemas.openxmlformats.org/officeDocument/2006/relationships/chartsheet" Target="chartsheets/sheet16.xml"/><Relationship Id="rId33" Type="http://schemas.openxmlformats.org/officeDocument/2006/relationships/worksheet" Target="worksheets/sheet17.xml"/><Relationship Id="rId34" Type="http://schemas.openxmlformats.org/officeDocument/2006/relationships/chartsheet" Target="chartsheets/sheet17.xml"/><Relationship Id="rId35" Type="http://schemas.openxmlformats.org/officeDocument/2006/relationships/worksheet" Target="worksheets/sheet18.xml"/><Relationship Id="rId36" Type="http://schemas.openxmlformats.org/officeDocument/2006/relationships/chartsheet" Target="chartsheets/sheet18.xml"/><Relationship Id="rId37" Type="http://schemas.openxmlformats.org/officeDocument/2006/relationships/worksheet" Target="worksheets/sheet19.xml"/><Relationship Id="rId38" Type="http://schemas.openxmlformats.org/officeDocument/2006/relationships/chartsheet" Target="chartsheets/sheet19.xml"/><Relationship Id="rId39" Type="http://schemas.openxmlformats.org/officeDocument/2006/relationships/worksheet" Target="worksheets/sheet20.xml"/><Relationship Id="rId40" Type="http://schemas.openxmlformats.org/officeDocument/2006/relationships/chartsheet" Target="chartsheets/sheet20.xml"/><Relationship Id="rId41" Type="http://schemas.openxmlformats.org/officeDocument/2006/relationships/worksheet" Target="worksheets/sheet21.xml"/><Relationship Id="rId42" Type="http://schemas.openxmlformats.org/officeDocument/2006/relationships/chartsheet" Target="chartsheets/sheet21.xml"/><Relationship Id="rId43" Type="http://schemas.openxmlformats.org/officeDocument/2006/relationships/worksheet" Target="worksheets/sheet22.xml"/><Relationship Id="rId44" Type="http://schemas.openxmlformats.org/officeDocument/2006/relationships/chartsheet" Target="chartsheets/sheet22.xml"/><Relationship Id="rId45" Type="http://schemas.openxmlformats.org/officeDocument/2006/relationships/worksheet" Target="worksheets/sheet23.xml"/><Relationship Id="rId46" Type="http://schemas.openxmlformats.org/officeDocument/2006/relationships/chartsheet" Target="chartsheets/sheet23.xml"/><Relationship Id="rId47" Type="http://schemas.openxmlformats.org/officeDocument/2006/relationships/worksheet" Target="worksheets/sheet24.xml"/><Relationship Id="rId48" Type="http://schemas.openxmlformats.org/officeDocument/2006/relationships/chartsheet" Target="chartsheets/sheet24.xml"/><Relationship Id="rId49" Type="http://schemas.openxmlformats.org/officeDocument/2006/relationships/worksheet" Target="worksheets/sheet25.xml"/><Relationship Id="rId50" Type="http://schemas.openxmlformats.org/officeDocument/2006/relationships/chartsheet" Target="chartsheets/sheet25.xml"/><Relationship Id="rId51" Type="http://schemas.openxmlformats.org/officeDocument/2006/relationships/worksheet" Target="worksheets/sheet26.xml"/><Relationship Id="rId52" Type="http://schemas.openxmlformats.org/officeDocument/2006/relationships/chartsheet" Target="chartsheets/sheet26.xml"/><Relationship Id="rId53" Type="http://schemas.openxmlformats.org/officeDocument/2006/relationships/worksheet" Target="worksheets/sheet27.xml"/><Relationship Id="rId54" Type="http://schemas.openxmlformats.org/officeDocument/2006/relationships/chartsheet" Target="chartsheets/sheet27.xml"/><Relationship Id="rId55" Type="http://schemas.openxmlformats.org/officeDocument/2006/relationships/worksheet" Target="worksheets/sheet28.xml"/><Relationship Id="rId56" Type="http://schemas.openxmlformats.org/officeDocument/2006/relationships/chartsheet" Target="chartsheets/sheet28.xml"/><Relationship Id="rId57" Type="http://schemas.openxmlformats.org/officeDocument/2006/relationships/worksheet" Target="worksheets/sheet29.xml"/><Relationship Id="rId58" Type="http://schemas.openxmlformats.org/officeDocument/2006/relationships/chartsheet" Target="chartsheets/sheet29.xml"/><Relationship Id="rId59" Type="http://schemas.openxmlformats.org/officeDocument/2006/relationships/worksheet" Target="worksheets/sheet30.xml"/><Relationship Id="rId60" Type="http://schemas.openxmlformats.org/officeDocument/2006/relationships/chartsheet" Target="chartsheets/sheet30.xml"/><Relationship Id="rId61" Type="http://schemas.openxmlformats.org/officeDocument/2006/relationships/worksheet" Target="worksheets/sheet31.xml"/><Relationship Id="rId62" Type="http://schemas.openxmlformats.org/officeDocument/2006/relationships/chartsheet" Target="chartsheets/sheet31.xml"/><Relationship Id="rId63" Type="http://schemas.openxmlformats.org/officeDocument/2006/relationships/worksheet" Target="worksheets/sheet32.xml"/><Relationship Id="rId64" Type="http://schemas.openxmlformats.org/officeDocument/2006/relationships/chartsheet" Target="chartsheets/sheet32.xml"/><Relationship Id="rId65" Type="http://schemas.openxmlformats.org/officeDocument/2006/relationships/worksheet" Target="worksheets/sheet33.xml"/><Relationship Id="rId66" Type="http://schemas.openxmlformats.org/officeDocument/2006/relationships/chartsheet" Target="chartsheets/sheet33.xml"/><Relationship Id="rId67" Type="http://schemas.openxmlformats.org/officeDocument/2006/relationships/worksheet" Target="worksheets/sheet34.xml"/><Relationship Id="rId68" Type="http://schemas.openxmlformats.org/officeDocument/2006/relationships/chartsheet" Target="chartsheets/sheet34.xml"/><Relationship Id="rId69" Type="http://schemas.openxmlformats.org/officeDocument/2006/relationships/worksheet" Target="worksheets/sheet35.xml"/><Relationship Id="rId70" Type="http://schemas.openxmlformats.org/officeDocument/2006/relationships/chartsheet" Target="chartsheets/sheet35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China的COVID-19疫情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China!$E$1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China!$E$2:$E$440</c:f>
              <c:numCache>
                <c:formatCode>General</c:formatCode>
                <c:ptCount val="439"/>
                <c:pt idx="0">
                  <c:v>776</c:v>
                </c:pt>
                <c:pt idx="1">
                  <c:v>1218</c:v>
                </c:pt>
                <c:pt idx="2">
                  <c:v>1880</c:v>
                </c:pt>
                <c:pt idx="3">
                  <c:v>2630</c:v>
                </c:pt>
                <c:pt idx="4">
                  <c:v>4369</c:v>
                </c:pt>
                <c:pt idx="5">
                  <c:v>5762</c:v>
                </c:pt>
                <c:pt idx="6">
                  <c:v>7442</c:v>
                </c:pt>
                <c:pt idx="7">
                  <c:v>9336</c:v>
                </c:pt>
                <c:pt idx="8">
                  <c:v>11319</c:v>
                </c:pt>
                <c:pt idx="9">
                  <c:v>13779</c:v>
                </c:pt>
                <c:pt idx="10">
                  <c:v>16402</c:v>
                </c:pt>
                <c:pt idx="11">
                  <c:v>19416</c:v>
                </c:pt>
                <c:pt idx="12">
                  <c:v>22980</c:v>
                </c:pt>
                <c:pt idx="13">
                  <c:v>26343</c:v>
                </c:pt>
                <c:pt idx="14">
                  <c:v>29018</c:v>
                </c:pt>
                <c:pt idx="15">
                  <c:v>31819</c:v>
                </c:pt>
                <c:pt idx="16">
                  <c:v>33699</c:v>
                </c:pt>
                <c:pt idx="17">
                  <c:v>36032</c:v>
                </c:pt>
                <c:pt idx="18">
                  <c:v>37693</c:v>
                </c:pt>
                <c:pt idx="19">
                  <c:v>38874</c:v>
                </c:pt>
                <c:pt idx="20">
                  <c:v>51933</c:v>
                </c:pt>
                <c:pt idx="21">
                  <c:v>55823</c:v>
                </c:pt>
                <c:pt idx="22">
                  <c:v>56950</c:v>
                </c:pt>
                <c:pt idx="23">
                  <c:v>57493</c:v>
                </c:pt>
                <c:pt idx="24">
                  <c:v>58005</c:v>
                </c:pt>
                <c:pt idx="25">
                  <c:v>58097</c:v>
                </c:pt>
                <c:pt idx="26">
                  <c:v>57883</c:v>
                </c:pt>
                <c:pt idx="27">
                  <c:v>56812</c:v>
                </c:pt>
                <c:pt idx="28">
                  <c:v>55477</c:v>
                </c:pt>
                <c:pt idx="29">
                  <c:v>53372</c:v>
                </c:pt>
                <c:pt idx="30">
                  <c:v>51494</c:v>
                </c:pt>
                <c:pt idx="31">
                  <c:v>49910</c:v>
                </c:pt>
                <c:pt idx="32">
                  <c:v>47760</c:v>
                </c:pt>
                <c:pt idx="33">
                  <c:v>45697</c:v>
                </c:pt>
                <c:pt idx="34">
                  <c:v>43352</c:v>
                </c:pt>
                <c:pt idx="35">
                  <c:v>40011</c:v>
                </c:pt>
                <c:pt idx="36">
                  <c:v>37502</c:v>
                </c:pt>
                <c:pt idx="37">
                  <c:v>35420</c:v>
                </c:pt>
                <c:pt idx="38">
                  <c:v>32741</c:v>
                </c:pt>
                <c:pt idx="39">
                  <c:v>30096</c:v>
                </c:pt>
                <c:pt idx="40">
                  <c:v>27524</c:v>
                </c:pt>
                <c:pt idx="41">
                  <c:v>25441</c:v>
                </c:pt>
                <c:pt idx="42">
                  <c:v>23872</c:v>
                </c:pt>
                <c:pt idx="43">
                  <c:v>22263</c:v>
                </c:pt>
                <c:pt idx="44">
                  <c:v>20616</c:v>
                </c:pt>
                <c:pt idx="45">
                  <c:v>19097</c:v>
                </c:pt>
                <c:pt idx="46">
                  <c:v>17802</c:v>
                </c:pt>
                <c:pt idx="47">
                  <c:v>16226</c:v>
                </c:pt>
                <c:pt idx="48">
                  <c:v>14932</c:v>
                </c:pt>
                <c:pt idx="49">
                  <c:v>13607</c:v>
                </c:pt>
                <c:pt idx="50">
                  <c:v>12178</c:v>
                </c:pt>
                <c:pt idx="51">
                  <c:v>10822</c:v>
                </c:pt>
                <c:pt idx="52">
                  <c:v>9996</c:v>
                </c:pt>
                <c:pt idx="53">
                  <c:v>9086</c:v>
                </c:pt>
                <c:pt idx="54">
                  <c:v>8184</c:v>
                </c:pt>
                <c:pt idx="55">
                  <c:v>7438</c:v>
                </c:pt>
                <c:pt idx="56">
                  <c:v>6763</c:v>
                </c:pt>
                <c:pt idx="57">
                  <c:v>6279</c:v>
                </c:pt>
                <c:pt idx="58">
                  <c:v>5849</c:v>
                </c:pt>
                <c:pt idx="59">
                  <c:v>5483</c:v>
                </c:pt>
                <c:pt idx="60">
                  <c:v>5165</c:v>
                </c:pt>
                <c:pt idx="61">
                  <c:v>4768</c:v>
                </c:pt>
                <c:pt idx="62">
                  <c:v>4471</c:v>
                </c:pt>
                <c:pt idx="63">
                  <c:v>4043</c:v>
                </c:pt>
                <c:pt idx="64">
                  <c:v>3790</c:v>
                </c:pt>
                <c:pt idx="65">
                  <c:v>3435</c:v>
                </c:pt>
                <c:pt idx="66">
                  <c:v>3199</c:v>
                </c:pt>
                <c:pt idx="67">
                  <c:v>3006</c:v>
                </c:pt>
                <c:pt idx="68">
                  <c:v>2895</c:v>
                </c:pt>
                <c:pt idx="69">
                  <c:v>2787</c:v>
                </c:pt>
                <c:pt idx="70">
                  <c:v>2686</c:v>
                </c:pt>
                <c:pt idx="71">
                  <c:v>2556</c:v>
                </c:pt>
                <c:pt idx="72">
                  <c:v>2537</c:v>
                </c:pt>
                <c:pt idx="73">
                  <c:v>2610</c:v>
                </c:pt>
                <c:pt idx="74">
                  <c:v>2676</c:v>
                </c:pt>
                <c:pt idx="75">
                  <c:v>2760</c:v>
                </c:pt>
                <c:pt idx="76">
                  <c:v>2850</c:v>
                </c:pt>
                <c:pt idx="77">
                  <c:v>2905</c:v>
                </c:pt>
                <c:pt idx="78">
                  <c:v>2965</c:v>
                </c:pt>
                <c:pt idx="79">
                  <c:v>3078</c:v>
                </c:pt>
                <c:pt idx="80">
                  <c:v>3066</c:v>
                </c:pt>
                <c:pt idx="81">
                  <c:v>3048</c:v>
                </c:pt>
                <c:pt idx="82">
                  <c:v>2969</c:v>
                </c:pt>
                <c:pt idx="83">
                  <c:v>2906</c:v>
                </c:pt>
                <c:pt idx="84">
                  <c:v>1872</c:v>
                </c:pt>
                <c:pt idx="85">
                  <c:v>1794</c:v>
                </c:pt>
                <c:pt idx="86">
                  <c:v>1734</c:v>
                </c:pt>
                <c:pt idx="87">
                  <c:v>1700</c:v>
                </c:pt>
                <c:pt idx="88">
                  <c:v>1630</c:v>
                </c:pt>
                <c:pt idx="89">
                  <c:v>1603</c:v>
                </c:pt>
                <c:pt idx="90">
                  <c:v>1513</c:v>
                </c:pt>
                <c:pt idx="91">
                  <c:v>1433</c:v>
                </c:pt>
                <c:pt idx="92">
                  <c:v>1320</c:v>
                </c:pt>
                <c:pt idx="93">
                  <c:v>1245</c:v>
                </c:pt>
                <c:pt idx="94">
                  <c:v>1140</c:v>
                </c:pt>
                <c:pt idx="95">
                  <c:v>1040</c:v>
                </c:pt>
                <c:pt idx="96">
                  <c:v>997</c:v>
                </c:pt>
                <c:pt idx="97">
                  <c:v>945</c:v>
                </c:pt>
                <c:pt idx="98">
                  <c:v>897</c:v>
                </c:pt>
                <c:pt idx="99">
                  <c:v>840</c:v>
                </c:pt>
                <c:pt idx="100">
                  <c:v>811</c:v>
                </c:pt>
                <c:pt idx="101">
                  <c:v>741</c:v>
                </c:pt>
                <c:pt idx="102">
                  <c:v>635</c:v>
                </c:pt>
                <c:pt idx="103">
                  <c:v>559</c:v>
                </c:pt>
                <c:pt idx="104">
                  <c:v>498</c:v>
                </c:pt>
                <c:pt idx="105">
                  <c:v>448</c:v>
                </c:pt>
                <c:pt idx="106">
                  <c:v>372</c:v>
                </c:pt>
                <c:pt idx="107">
                  <c:v>299</c:v>
                </c:pt>
                <c:pt idx="108">
                  <c:v>274</c:v>
                </c:pt>
                <c:pt idx="109">
                  <c:v>241</c:v>
                </c:pt>
                <c:pt idx="110">
                  <c:v>220</c:v>
                </c:pt>
                <c:pt idx="111">
                  <c:v>199</c:v>
                </c:pt>
                <c:pt idx="112">
                  <c:v>181</c:v>
                </c:pt>
                <c:pt idx="113">
                  <c:v>166</c:v>
                </c:pt>
                <c:pt idx="114">
                  <c:v>157</c:v>
                </c:pt>
                <c:pt idx="115">
                  <c:v>148</c:v>
                </c:pt>
                <c:pt idx="116">
                  <c:v>147</c:v>
                </c:pt>
                <c:pt idx="117">
                  <c:v>145</c:v>
                </c:pt>
                <c:pt idx="118">
                  <c:v>140</c:v>
                </c:pt>
                <c:pt idx="119">
                  <c:v>139</c:v>
                </c:pt>
                <c:pt idx="120">
                  <c:v>137</c:v>
                </c:pt>
                <c:pt idx="121">
                  <c:v>134</c:v>
                </c:pt>
                <c:pt idx="122">
                  <c:v>134</c:v>
                </c:pt>
                <c:pt idx="123">
                  <c:v>131</c:v>
                </c:pt>
                <c:pt idx="124">
                  <c:v>125</c:v>
                </c:pt>
                <c:pt idx="125">
                  <c:v>116</c:v>
                </c:pt>
                <c:pt idx="126">
                  <c:v>111</c:v>
                </c:pt>
                <c:pt idx="127">
                  <c:v>118</c:v>
                </c:pt>
                <c:pt idx="128">
                  <c:v>119</c:v>
                </c:pt>
                <c:pt idx="129">
                  <c:v>131</c:v>
                </c:pt>
                <c:pt idx="130">
                  <c:v>128</c:v>
                </c:pt>
                <c:pt idx="131">
                  <c:v>133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130</c:v>
                </c:pt>
                <c:pt idx="136">
                  <c:v>124</c:v>
                </c:pt>
                <c:pt idx="137">
                  <c:v>118</c:v>
                </c:pt>
                <c:pt idx="138">
                  <c:v>113</c:v>
                </c:pt>
                <c:pt idx="139">
                  <c:v>119</c:v>
                </c:pt>
                <c:pt idx="140">
                  <c:v>118</c:v>
                </c:pt>
                <c:pt idx="141">
                  <c:v>123</c:v>
                </c:pt>
                <c:pt idx="142">
                  <c:v>178</c:v>
                </c:pt>
                <c:pt idx="143">
                  <c:v>220</c:v>
                </c:pt>
                <c:pt idx="144">
                  <c:v>256</c:v>
                </c:pt>
                <c:pt idx="145">
                  <c:v>296</c:v>
                </c:pt>
                <c:pt idx="146">
                  <c:v>314</c:v>
                </c:pt>
                <c:pt idx="147">
                  <c:v>346</c:v>
                </c:pt>
                <c:pt idx="148">
                  <c:v>362</c:v>
                </c:pt>
                <c:pt idx="149">
                  <c:v>382</c:v>
                </c:pt>
                <c:pt idx="150">
                  <c:v>402</c:v>
                </c:pt>
                <c:pt idx="151">
                  <c:v>441</c:v>
                </c:pt>
                <c:pt idx="152">
                  <c:v>460</c:v>
                </c:pt>
                <c:pt idx="153">
                  <c:v>473</c:v>
                </c:pt>
                <c:pt idx="154">
                  <c:v>493</c:v>
                </c:pt>
                <c:pt idx="155">
                  <c:v>509</c:v>
                </c:pt>
                <c:pt idx="156">
                  <c:v>516</c:v>
                </c:pt>
                <c:pt idx="157">
                  <c:v>512</c:v>
                </c:pt>
                <c:pt idx="158">
                  <c:v>525</c:v>
                </c:pt>
                <c:pt idx="159">
                  <c:v>516</c:v>
                </c:pt>
                <c:pt idx="160">
                  <c:v>528</c:v>
                </c:pt>
                <c:pt idx="161">
                  <c:v>528</c:v>
                </c:pt>
                <c:pt idx="162">
                  <c:v>522</c:v>
                </c:pt>
                <c:pt idx="163">
                  <c:v>514</c:v>
                </c:pt>
                <c:pt idx="164">
                  <c:v>515</c:v>
                </c:pt>
                <c:pt idx="165">
                  <c:v>529</c:v>
                </c:pt>
                <c:pt idx="166">
                  <c:v>526</c:v>
                </c:pt>
                <c:pt idx="167">
                  <c:v>511</c:v>
                </c:pt>
                <c:pt idx="168">
                  <c:v>529</c:v>
                </c:pt>
                <c:pt idx="169">
                  <c:v>546</c:v>
                </c:pt>
                <c:pt idx="170">
                  <c:v>560</c:v>
                </c:pt>
                <c:pt idx="171">
                  <c:v>575</c:v>
                </c:pt>
                <c:pt idx="172">
                  <c:v>598</c:v>
                </c:pt>
                <c:pt idx="173">
                  <c:v>621</c:v>
                </c:pt>
                <c:pt idx="174">
                  <c:v>601</c:v>
                </c:pt>
                <c:pt idx="175">
                  <c:v>648</c:v>
                </c:pt>
                <c:pt idx="176">
                  <c:v>697</c:v>
                </c:pt>
                <c:pt idx="177">
                  <c:v>749</c:v>
                </c:pt>
                <c:pt idx="178">
                  <c:v>836</c:v>
                </c:pt>
                <c:pt idx="179">
                  <c:v>894</c:v>
                </c:pt>
                <c:pt idx="180">
                  <c:v>921</c:v>
                </c:pt>
                <c:pt idx="181">
                  <c:v>1021</c:v>
                </c:pt>
                <c:pt idx="182">
                  <c:v>1106</c:v>
                </c:pt>
                <c:pt idx="183">
                  <c:v>1221</c:v>
                </c:pt>
                <c:pt idx="184">
                  <c:v>1331</c:v>
                </c:pt>
                <c:pt idx="185">
                  <c:v>1470</c:v>
                </c:pt>
                <c:pt idx="186">
                  <c:v>1676</c:v>
                </c:pt>
                <c:pt idx="187">
                  <c:v>1836</c:v>
                </c:pt>
                <c:pt idx="188">
                  <c:v>1981</c:v>
                </c:pt>
                <c:pt idx="189">
                  <c:v>2170</c:v>
                </c:pt>
                <c:pt idx="190">
                  <c:v>2226</c:v>
                </c:pt>
                <c:pt idx="191">
                  <c:v>2281</c:v>
                </c:pt>
                <c:pt idx="192">
                  <c:v>2324</c:v>
                </c:pt>
                <c:pt idx="193">
                  <c:v>2340</c:v>
                </c:pt>
                <c:pt idx="194">
                  <c:v>2324</c:v>
                </c:pt>
                <c:pt idx="195">
                  <c:v>2262</c:v>
                </c:pt>
                <c:pt idx="196">
                  <c:v>2217</c:v>
                </c:pt>
                <c:pt idx="197">
                  <c:v>2139</c:v>
                </c:pt>
                <c:pt idx="198">
                  <c:v>2051</c:v>
                </c:pt>
                <c:pt idx="199">
                  <c:v>2011</c:v>
                </c:pt>
                <c:pt idx="200">
                  <c:v>1999</c:v>
                </c:pt>
                <c:pt idx="201">
                  <c:v>1862</c:v>
                </c:pt>
                <c:pt idx="202">
                  <c:v>1739</c:v>
                </c:pt>
                <c:pt idx="203">
                  <c:v>1665</c:v>
                </c:pt>
                <c:pt idx="204">
                  <c:v>1580</c:v>
                </c:pt>
                <c:pt idx="205">
                  <c:v>1492</c:v>
                </c:pt>
                <c:pt idx="206">
                  <c:v>1501</c:v>
                </c:pt>
                <c:pt idx="207">
                  <c:v>1479</c:v>
                </c:pt>
                <c:pt idx="208">
                  <c:v>1410</c:v>
                </c:pt>
                <c:pt idx="209">
                  <c:v>1273</c:v>
                </c:pt>
                <c:pt idx="210">
                  <c:v>1215</c:v>
                </c:pt>
                <c:pt idx="211">
                  <c:v>1133</c:v>
                </c:pt>
                <c:pt idx="212">
                  <c:v>1052</c:v>
                </c:pt>
                <c:pt idx="213">
                  <c:v>1018</c:v>
                </c:pt>
                <c:pt idx="214">
                  <c:v>971</c:v>
                </c:pt>
                <c:pt idx="215">
                  <c:v>894</c:v>
                </c:pt>
                <c:pt idx="216">
                  <c:v>836</c:v>
                </c:pt>
                <c:pt idx="217">
                  <c:v>780</c:v>
                </c:pt>
                <c:pt idx="218">
                  <c:v>715</c:v>
                </c:pt>
                <c:pt idx="219">
                  <c:v>675</c:v>
                </c:pt>
                <c:pt idx="220">
                  <c:v>649</c:v>
                </c:pt>
                <c:pt idx="221">
                  <c:v>614</c:v>
                </c:pt>
                <c:pt idx="222">
                  <c:v>569</c:v>
                </c:pt>
                <c:pt idx="223">
                  <c:v>539</c:v>
                </c:pt>
                <c:pt idx="224">
                  <c:v>529</c:v>
                </c:pt>
                <c:pt idx="225">
                  <c:v>506</c:v>
                </c:pt>
                <c:pt idx="226">
                  <c:v>468</c:v>
                </c:pt>
                <c:pt idx="227">
                  <c:v>464</c:v>
                </c:pt>
                <c:pt idx="228">
                  <c:v>454</c:v>
                </c:pt>
                <c:pt idx="229">
                  <c:v>431</c:v>
                </c:pt>
                <c:pt idx="230">
                  <c:v>419</c:v>
                </c:pt>
                <c:pt idx="231">
                  <c:v>403</c:v>
                </c:pt>
                <c:pt idx="232">
                  <c:v>398</c:v>
                </c:pt>
                <c:pt idx="233">
                  <c:v>392</c:v>
                </c:pt>
                <c:pt idx="234">
                  <c:v>388</c:v>
                </c:pt>
                <c:pt idx="235">
                  <c:v>393</c:v>
                </c:pt>
                <c:pt idx="236">
                  <c:v>386</c:v>
                </c:pt>
                <c:pt idx="237">
                  <c:v>376</c:v>
                </c:pt>
                <c:pt idx="238">
                  <c:v>392</c:v>
                </c:pt>
                <c:pt idx="239">
                  <c:v>386</c:v>
                </c:pt>
                <c:pt idx="240">
                  <c:v>386</c:v>
                </c:pt>
                <c:pt idx="241">
                  <c:v>411</c:v>
                </c:pt>
                <c:pt idx="242">
                  <c:v>407</c:v>
                </c:pt>
                <c:pt idx="243">
                  <c:v>405</c:v>
                </c:pt>
                <c:pt idx="244">
                  <c:v>385</c:v>
                </c:pt>
                <c:pt idx="245">
                  <c:v>382</c:v>
                </c:pt>
                <c:pt idx="246">
                  <c:v>378</c:v>
                </c:pt>
                <c:pt idx="247">
                  <c:v>376</c:v>
                </c:pt>
                <c:pt idx="248">
                  <c:v>382</c:v>
                </c:pt>
                <c:pt idx="249">
                  <c:v>388</c:v>
                </c:pt>
                <c:pt idx="250">
                  <c:v>382</c:v>
                </c:pt>
                <c:pt idx="251">
                  <c:v>365</c:v>
                </c:pt>
                <c:pt idx="252">
                  <c:v>368</c:v>
                </c:pt>
                <c:pt idx="253">
                  <c:v>371</c:v>
                </c:pt>
                <c:pt idx="254">
                  <c:v>375</c:v>
                </c:pt>
                <c:pt idx="255">
                  <c:v>381</c:v>
                </c:pt>
                <c:pt idx="256">
                  <c:v>394</c:v>
                </c:pt>
                <c:pt idx="257">
                  <c:v>386</c:v>
                </c:pt>
                <c:pt idx="258">
                  <c:v>383</c:v>
                </c:pt>
                <c:pt idx="259">
                  <c:v>402</c:v>
                </c:pt>
                <c:pt idx="260">
                  <c:v>396</c:v>
                </c:pt>
                <c:pt idx="261">
                  <c:v>406</c:v>
                </c:pt>
                <c:pt idx="262">
                  <c:v>420</c:v>
                </c:pt>
                <c:pt idx="263">
                  <c:v>428</c:v>
                </c:pt>
                <c:pt idx="264">
                  <c:v>440</c:v>
                </c:pt>
                <c:pt idx="265">
                  <c:v>436</c:v>
                </c:pt>
                <c:pt idx="266">
                  <c:v>451</c:v>
                </c:pt>
                <c:pt idx="267">
                  <c:v>460</c:v>
                </c:pt>
                <c:pt idx="268">
                  <c:v>458</c:v>
                </c:pt>
                <c:pt idx="269">
                  <c:v>449</c:v>
                </c:pt>
                <c:pt idx="270">
                  <c:v>467</c:v>
                </c:pt>
                <c:pt idx="271">
                  <c:v>448</c:v>
                </c:pt>
                <c:pt idx="272">
                  <c:v>447</c:v>
                </c:pt>
                <c:pt idx="273">
                  <c:v>448</c:v>
                </c:pt>
                <c:pt idx="274">
                  <c:v>459</c:v>
                </c:pt>
                <c:pt idx="275">
                  <c:v>449</c:v>
                </c:pt>
                <c:pt idx="276">
                  <c:v>449</c:v>
                </c:pt>
                <c:pt idx="277">
                  <c:v>453</c:v>
                </c:pt>
                <c:pt idx="278">
                  <c:v>489</c:v>
                </c:pt>
                <c:pt idx="279">
                  <c:v>515</c:v>
                </c:pt>
                <c:pt idx="280">
                  <c:v>507</c:v>
                </c:pt>
                <c:pt idx="281">
                  <c:v>521</c:v>
                </c:pt>
                <c:pt idx="282">
                  <c:v>521</c:v>
                </c:pt>
                <c:pt idx="283">
                  <c:v>525</c:v>
                </c:pt>
                <c:pt idx="284">
                  <c:v>557</c:v>
                </c:pt>
                <c:pt idx="285">
                  <c:v>562</c:v>
                </c:pt>
                <c:pt idx="286">
                  <c:v>564</c:v>
                </c:pt>
                <c:pt idx="287">
                  <c:v>580</c:v>
                </c:pt>
                <c:pt idx="288">
                  <c:v>585</c:v>
                </c:pt>
                <c:pt idx="289">
                  <c:v>571</c:v>
                </c:pt>
                <c:pt idx="290">
                  <c:v>593</c:v>
                </c:pt>
                <c:pt idx="291">
                  <c:v>598</c:v>
                </c:pt>
                <c:pt idx="292">
                  <c:v>595</c:v>
                </c:pt>
                <c:pt idx="293">
                  <c:v>602</c:v>
                </c:pt>
                <c:pt idx="294">
                  <c:v>596</c:v>
                </c:pt>
                <c:pt idx="295">
                  <c:v>596</c:v>
                </c:pt>
                <c:pt idx="296">
                  <c:v>592</c:v>
                </c:pt>
                <c:pt idx="297">
                  <c:v>589</c:v>
                </c:pt>
                <c:pt idx="298">
                  <c:v>573</c:v>
                </c:pt>
                <c:pt idx="299">
                  <c:v>533</c:v>
                </c:pt>
                <c:pt idx="300">
                  <c:v>520</c:v>
                </c:pt>
                <c:pt idx="301">
                  <c:v>518</c:v>
                </c:pt>
                <c:pt idx="302">
                  <c:v>536</c:v>
                </c:pt>
                <c:pt idx="303">
                  <c:v>578</c:v>
                </c:pt>
                <c:pt idx="304">
                  <c:v>638</c:v>
                </c:pt>
                <c:pt idx="305">
                  <c:v>710</c:v>
                </c:pt>
                <c:pt idx="306">
                  <c:v>766</c:v>
                </c:pt>
                <c:pt idx="307">
                  <c:v>832</c:v>
                </c:pt>
                <c:pt idx="308">
                  <c:v>905</c:v>
                </c:pt>
                <c:pt idx="309">
                  <c:v>980</c:v>
                </c:pt>
                <c:pt idx="310">
                  <c:v>1051</c:v>
                </c:pt>
                <c:pt idx="311">
                  <c:v>1145</c:v>
                </c:pt>
                <c:pt idx="312">
                  <c:v>1241</c:v>
                </c:pt>
                <c:pt idx="313">
                  <c:v>1297</c:v>
                </c:pt>
                <c:pt idx="314">
                  <c:v>1369</c:v>
                </c:pt>
                <c:pt idx="315">
                  <c:v>1433</c:v>
                </c:pt>
                <c:pt idx="316">
                  <c:v>1508</c:v>
                </c:pt>
                <c:pt idx="317">
                  <c:v>1570</c:v>
                </c:pt>
                <c:pt idx="318">
                  <c:v>1634</c:v>
                </c:pt>
                <c:pt idx="319">
                  <c:v>1652</c:v>
                </c:pt>
                <c:pt idx="320">
                  <c:v>1680</c:v>
                </c:pt>
                <c:pt idx="321">
                  <c:v>1695</c:v>
                </c:pt>
                <c:pt idx="322">
                  <c:v>1696</c:v>
                </c:pt>
                <c:pt idx="323">
                  <c:v>1683</c:v>
                </c:pt>
                <c:pt idx="324">
                  <c:v>1648</c:v>
                </c:pt>
                <c:pt idx="325">
                  <c:v>1658</c:v>
                </c:pt>
                <c:pt idx="326">
                  <c:v>1676</c:v>
                </c:pt>
                <c:pt idx="327">
                  <c:v>1692</c:v>
                </c:pt>
                <c:pt idx="328">
                  <c:v>1672</c:v>
                </c:pt>
                <c:pt idx="329">
                  <c:v>1678</c:v>
                </c:pt>
                <c:pt idx="330">
                  <c:v>1652</c:v>
                </c:pt>
                <c:pt idx="331">
                  <c:v>1652</c:v>
                </c:pt>
                <c:pt idx="332">
                  <c:v>1635</c:v>
                </c:pt>
                <c:pt idx="333">
                  <c:v>1652</c:v>
                </c:pt>
                <c:pt idx="334">
                  <c:v>1624</c:v>
                </c:pt>
                <c:pt idx="335">
                  <c:v>1557</c:v>
                </c:pt>
                <c:pt idx="336">
                  <c:v>1540</c:v>
                </c:pt>
                <c:pt idx="337">
                  <c:v>1489</c:v>
                </c:pt>
                <c:pt idx="338">
                  <c:v>1473</c:v>
                </c:pt>
                <c:pt idx="339">
                  <c:v>1463</c:v>
                </c:pt>
                <c:pt idx="340">
                  <c:v>1484</c:v>
                </c:pt>
                <c:pt idx="341">
                  <c:v>1448</c:v>
                </c:pt>
                <c:pt idx="342">
                  <c:v>1401</c:v>
                </c:pt>
                <c:pt idx="343">
                  <c:v>1376</c:v>
                </c:pt>
                <c:pt idx="344">
                  <c:v>1323</c:v>
                </c:pt>
                <c:pt idx="345">
                  <c:v>1315</c:v>
                </c:pt>
                <c:pt idx="346">
                  <c:v>1330</c:v>
                </c:pt>
                <c:pt idx="347">
                  <c:v>1353</c:v>
                </c:pt>
                <c:pt idx="348">
                  <c:v>1325</c:v>
                </c:pt>
                <c:pt idx="349">
                  <c:v>1316</c:v>
                </c:pt>
                <c:pt idx="350">
                  <c:v>1323</c:v>
                </c:pt>
                <c:pt idx="351">
                  <c:v>1329</c:v>
                </c:pt>
                <c:pt idx="352">
                  <c:v>1369</c:v>
                </c:pt>
                <c:pt idx="353">
                  <c:v>1435</c:v>
                </c:pt>
                <c:pt idx="354">
                  <c:v>1454</c:v>
                </c:pt>
                <c:pt idx="355">
                  <c:v>1544</c:v>
                </c:pt>
                <c:pt idx="356">
                  <c:v>1629</c:v>
                </c:pt>
                <c:pt idx="357">
                  <c:v>1727</c:v>
                </c:pt>
                <c:pt idx="358">
                  <c:v>1815</c:v>
                </c:pt>
                <c:pt idx="359">
                  <c:v>1913</c:v>
                </c:pt>
                <c:pt idx="360">
                  <c:v>2031</c:v>
                </c:pt>
                <c:pt idx="361">
                  <c:v>2201</c:v>
                </c:pt>
                <c:pt idx="362">
                  <c:v>2295</c:v>
                </c:pt>
                <c:pt idx="363">
                  <c:v>2458</c:v>
                </c:pt>
                <c:pt idx="364">
                  <c:v>2564</c:v>
                </c:pt>
                <c:pt idx="365">
                  <c:v>2660</c:v>
                </c:pt>
                <c:pt idx="366">
                  <c:v>2738</c:v>
                </c:pt>
                <c:pt idx="367">
                  <c:v>2828</c:v>
                </c:pt>
                <c:pt idx="368">
                  <c:v>2912</c:v>
                </c:pt>
                <c:pt idx="369">
                  <c:v>2897</c:v>
                </c:pt>
                <c:pt idx="370">
                  <c:v>2849</c:v>
                </c:pt>
                <c:pt idx="371">
                  <c:v>2784</c:v>
                </c:pt>
                <c:pt idx="372">
                  <c:v>2682</c:v>
                </c:pt>
                <c:pt idx="373">
                  <c:v>2605</c:v>
                </c:pt>
                <c:pt idx="374">
                  <c:v>2536</c:v>
                </c:pt>
                <c:pt idx="375">
                  <c:v>2487</c:v>
                </c:pt>
                <c:pt idx="376">
                  <c:v>2370</c:v>
                </c:pt>
                <c:pt idx="377">
                  <c:v>2199</c:v>
                </c:pt>
                <c:pt idx="378">
                  <c:v>2058</c:v>
                </c:pt>
                <c:pt idx="379">
                  <c:v>1963</c:v>
                </c:pt>
                <c:pt idx="380">
                  <c:v>1844</c:v>
                </c:pt>
                <c:pt idx="381">
                  <c:v>1756</c:v>
                </c:pt>
                <c:pt idx="382">
                  <c:v>1693</c:v>
                </c:pt>
                <c:pt idx="383">
                  <c:v>1574</c:v>
                </c:pt>
                <c:pt idx="384">
                  <c:v>1353</c:v>
                </c:pt>
                <c:pt idx="385">
                  <c:v>1261</c:v>
                </c:pt>
                <c:pt idx="386">
                  <c:v>1174</c:v>
                </c:pt>
                <c:pt idx="387">
                  <c:v>1109</c:v>
                </c:pt>
                <c:pt idx="388">
                  <c:v>1064</c:v>
                </c:pt>
                <c:pt idx="389">
                  <c:v>997</c:v>
                </c:pt>
                <c:pt idx="390">
                  <c:v>917</c:v>
                </c:pt>
                <c:pt idx="391">
                  <c:v>856</c:v>
                </c:pt>
                <c:pt idx="392">
                  <c:v>806</c:v>
                </c:pt>
                <c:pt idx="393">
                  <c:v>753</c:v>
                </c:pt>
                <c:pt idx="394">
                  <c:v>724</c:v>
                </c:pt>
                <c:pt idx="395">
                  <c:v>698</c:v>
                </c:pt>
                <c:pt idx="396">
                  <c:v>683</c:v>
                </c:pt>
                <c:pt idx="397">
                  <c:v>574</c:v>
                </c:pt>
                <c:pt idx="398">
                  <c:v>535</c:v>
                </c:pt>
                <c:pt idx="399">
                  <c:v>526</c:v>
                </c:pt>
                <c:pt idx="400">
                  <c:v>513</c:v>
                </c:pt>
                <c:pt idx="401">
                  <c:v>508</c:v>
                </c:pt>
                <c:pt idx="402">
                  <c:v>500</c:v>
                </c:pt>
                <c:pt idx="403">
                  <c:v>483</c:v>
                </c:pt>
                <c:pt idx="404">
                  <c:v>469</c:v>
                </c:pt>
                <c:pt idx="405">
                  <c:v>463</c:v>
                </c:pt>
                <c:pt idx="406">
                  <c:v>458</c:v>
                </c:pt>
                <c:pt idx="407">
                  <c:v>449</c:v>
                </c:pt>
                <c:pt idx="408">
                  <c:v>470</c:v>
                </c:pt>
                <c:pt idx="409">
                  <c:v>476</c:v>
                </c:pt>
                <c:pt idx="410">
                  <c:v>469</c:v>
                </c:pt>
                <c:pt idx="411">
                  <c:v>464</c:v>
                </c:pt>
                <c:pt idx="412">
                  <c:v>467</c:v>
                </c:pt>
                <c:pt idx="413">
                  <c:v>513</c:v>
                </c:pt>
                <c:pt idx="414">
                  <c:v>531</c:v>
                </c:pt>
                <c:pt idx="415">
                  <c:v>524</c:v>
                </c:pt>
                <c:pt idx="416">
                  <c:v>551</c:v>
                </c:pt>
                <c:pt idx="417">
                  <c:v>546</c:v>
                </c:pt>
                <c:pt idx="418">
                  <c:v>522</c:v>
                </c:pt>
                <c:pt idx="419">
                  <c:v>518</c:v>
                </c:pt>
                <c:pt idx="420">
                  <c:v>521</c:v>
                </c:pt>
                <c:pt idx="421">
                  <c:v>505</c:v>
                </c:pt>
                <c:pt idx="422">
                  <c:v>496</c:v>
                </c:pt>
                <c:pt idx="423">
                  <c:v>485</c:v>
                </c:pt>
                <c:pt idx="424">
                  <c:v>456</c:v>
                </c:pt>
                <c:pt idx="425">
                  <c:v>447</c:v>
                </c:pt>
                <c:pt idx="426">
                  <c:v>424</c:v>
                </c:pt>
                <c:pt idx="427">
                  <c:v>402</c:v>
                </c:pt>
                <c:pt idx="428">
                  <c:v>399</c:v>
                </c:pt>
                <c:pt idx="429">
                  <c:v>390</c:v>
                </c:pt>
                <c:pt idx="430">
                  <c:v>381</c:v>
                </c:pt>
                <c:pt idx="431">
                  <c:v>384</c:v>
                </c:pt>
                <c:pt idx="432">
                  <c:v>393</c:v>
                </c:pt>
                <c:pt idx="433">
                  <c:v>398</c:v>
                </c:pt>
                <c:pt idx="434">
                  <c:v>417</c:v>
                </c:pt>
                <c:pt idx="435">
                  <c:v>421</c:v>
                </c:pt>
                <c:pt idx="436">
                  <c:v>442</c:v>
                </c:pt>
                <c:pt idx="437">
                  <c:v>452</c:v>
                </c:pt>
                <c:pt idx="438">
                  <c:v>455</c:v>
                </c:pt>
              </c:numCache>
            </c:numRef>
          </c:val>
        </c:ser>
        <c:ser>
          <c:idx val="1"/>
          <c:order val="1"/>
          <c:tx>
            <c:strRef>
              <c:f>China!$F$1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China!$F$2:$F$440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2"/>
          <c:order val="2"/>
          <c:tx>
            <c:strRef>
              <c:f>China!$G$1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China!$G$2:$G$440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3"/>
          <c:order val="3"/>
          <c:tx>
            <c:strRef>
              <c:f>China!$H$1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China!$H$2:$H$440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4"/>
          <c:order val="4"/>
          <c:tx>
            <c:strRef>
              <c:f>China!$I$1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China!$I$2:$I$440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5"/>
          <c:order val="5"/>
          <c:tx>
            <c:strRef>
              <c:f>China!$J$1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China!$J$2:$J$440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湖北!$E$2:$E$238</c:f>
              <c:numCache>
                <c:formatCode>General</c:formatCode>
                <c:ptCount val="237"/>
                <c:pt idx="0">
                  <c:v>239</c:v>
                </c:pt>
                <c:pt idx="1">
                  <c:v>389</c:v>
                </c:pt>
                <c:pt idx="2">
                  <c:v>478</c:v>
                </c:pt>
                <c:pt idx="3">
                  <c:v>635</c:v>
                </c:pt>
                <c:pt idx="4">
                  <c:v>932</c:v>
                </c:pt>
                <c:pt idx="5">
                  <c:v>2567</c:v>
                </c:pt>
                <c:pt idx="6">
                  <c:v>3349</c:v>
                </c:pt>
                <c:pt idx="7">
                  <c:v>4334</c:v>
                </c:pt>
                <c:pt idx="8">
                  <c:v>5466</c:v>
                </c:pt>
                <c:pt idx="9">
                  <c:v>6738</c:v>
                </c:pt>
                <c:pt idx="10">
                  <c:v>8565</c:v>
                </c:pt>
                <c:pt idx="11">
                  <c:v>10532</c:v>
                </c:pt>
                <c:pt idx="12">
                  <c:v>12712</c:v>
                </c:pt>
                <c:pt idx="13">
                  <c:v>15679</c:v>
                </c:pt>
                <c:pt idx="14">
                  <c:v>18483</c:v>
                </c:pt>
                <c:pt idx="15">
                  <c:v>20677</c:v>
                </c:pt>
                <c:pt idx="16">
                  <c:v>23139</c:v>
                </c:pt>
                <c:pt idx="17">
                  <c:v>24794</c:v>
                </c:pt>
                <c:pt idx="18">
                  <c:v>26965</c:v>
                </c:pt>
                <c:pt idx="19">
                  <c:v>28532</c:v>
                </c:pt>
                <c:pt idx="20">
                  <c:v>29659</c:v>
                </c:pt>
                <c:pt idx="21">
                  <c:v>42789</c:v>
                </c:pt>
                <c:pt idx="22">
                  <c:v>46806</c:v>
                </c:pt>
                <c:pt idx="23">
                  <c:v>48175</c:v>
                </c:pt>
                <c:pt idx="24">
                  <c:v>49030</c:v>
                </c:pt>
                <c:pt idx="25">
                  <c:v>49847</c:v>
                </c:pt>
                <c:pt idx="26">
                  <c:v>50338</c:v>
                </c:pt>
                <c:pt idx="27">
                  <c:v>50633</c:v>
                </c:pt>
                <c:pt idx="28">
                  <c:v>50091</c:v>
                </c:pt>
                <c:pt idx="29">
                  <c:v>49156</c:v>
                </c:pt>
                <c:pt idx="30">
                  <c:v>47647</c:v>
                </c:pt>
                <c:pt idx="31">
                  <c:v>46244</c:v>
                </c:pt>
                <c:pt idx="32">
                  <c:v>45054</c:v>
                </c:pt>
                <c:pt idx="33">
                  <c:v>43369</c:v>
                </c:pt>
                <c:pt idx="34">
                  <c:v>41660</c:v>
                </c:pt>
                <c:pt idx="35">
                  <c:v>39755</c:v>
                </c:pt>
                <c:pt idx="36">
                  <c:v>36829</c:v>
                </c:pt>
                <c:pt idx="37">
                  <c:v>34715</c:v>
                </c:pt>
                <c:pt idx="38">
                  <c:v>32959</c:v>
                </c:pt>
                <c:pt idx="39">
                  <c:v>30543</c:v>
                </c:pt>
                <c:pt idx="40">
                  <c:v>28216</c:v>
                </c:pt>
                <c:pt idx="41">
                  <c:v>25905</c:v>
                </c:pt>
                <c:pt idx="42">
                  <c:v>24085</c:v>
                </c:pt>
                <c:pt idx="43">
                  <c:v>22695</c:v>
                </c:pt>
                <c:pt idx="44">
                  <c:v>21239</c:v>
                </c:pt>
                <c:pt idx="45">
                  <c:v>19710</c:v>
                </c:pt>
                <c:pt idx="46">
                  <c:v>18303</c:v>
                </c:pt>
                <c:pt idx="47">
                  <c:v>17151</c:v>
                </c:pt>
                <c:pt idx="48">
                  <c:v>15671</c:v>
                </c:pt>
                <c:pt idx="49">
                  <c:v>14427</c:v>
                </c:pt>
                <c:pt idx="50">
                  <c:v>13171</c:v>
                </c:pt>
                <c:pt idx="51">
                  <c:v>11772</c:v>
                </c:pt>
                <c:pt idx="52">
                  <c:v>10431</c:v>
                </c:pt>
                <c:pt idx="53">
                  <c:v>9605</c:v>
                </c:pt>
                <c:pt idx="54">
                  <c:v>8701</c:v>
                </c:pt>
                <c:pt idx="55">
                  <c:v>7795</c:v>
                </c:pt>
                <c:pt idx="56">
                  <c:v>6992</c:v>
                </c:pt>
                <c:pt idx="57">
                  <c:v>6287</c:v>
                </c:pt>
                <c:pt idx="58">
                  <c:v>5719</c:v>
                </c:pt>
                <c:pt idx="59">
                  <c:v>5224</c:v>
                </c:pt>
                <c:pt idx="60">
                  <c:v>4768</c:v>
                </c:pt>
                <c:pt idx="61">
                  <c:v>4318</c:v>
                </c:pt>
                <c:pt idx="62">
                  <c:v>3828</c:v>
                </c:pt>
                <c:pt idx="63">
                  <c:v>3431</c:v>
                </c:pt>
                <c:pt idx="64">
                  <c:v>2896</c:v>
                </c:pt>
                <c:pt idx="65">
                  <c:v>2526</c:v>
                </c:pt>
                <c:pt idx="66">
                  <c:v>2054</c:v>
                </c:pt>
                <c:pt idx="67">
                  <c:v>1733</c:v>
                </c:pt>
                <c:pt idx="68">
                  <c:v>1461</c:v>
                </c:pt>
                <c:pt idx="69">
                  <c:v>1283</c:v>
                </c:pt>
                <c:pt idx="70">
                  <c:v>1133</c:v>
                </c:pt>
                <c:pt idx="71">
                  <c:v>1129</c:v>
                </c:pt>
                <c:pt idx="72">
                  <c:v>1126</c:v>
                </c:pt>
                <c:pt idx="73">
                  <c:v>1123</c:v>
                </c:pt>
                <c:pt idx="74">
                  <c:v>1121</c:v>
                </c:pt>
                <c:pt idx="75">
                  <c:v>1121</c:v>
                </c:pt>
                <c:pt idx="76">
                  <c:v>1120</c:v>
                </c:pt>
                <c:pt idx="77">
                  <c:v>1118</c:v>
                </c:pt>
                <c:pt idx="78">
                  <c:v>1117</c:v>
                </c:pt>
                <c:pt idx="79">
                  <c:v>1114</c:v>
                </c:pt>
                <c:pt idx="80">
                  <c:v>1114</c:v>
                </c:pt>
                <c:pt idx="81">
                  <c:v>1112</c:v>
                </c:pt>
                <c:pt idx="82">
                  <c:v>1112</c:v>
                </c:pt>
                <c:pt idx="83">
                  <c:v>1111</c:v>
                </c:pt>
                <c:pt idx="84">
                  <c:v>1111</c:v>
                </c:pt>
                <c:pt idx="85">
                  <c:v>129</c:v>
                </c:pt>
                <c:pt idx="86">
                  <c:v>122</c:v>
                </c:pt>
                <c:pt idx="87">
                  <c:v>109</c:v>
                </c:pt>
                <c:pt idx="88">
                  <c:v>105</c:v>
                </c:pt>
                <c:pt idx="89">
                  <c:v>102</c:v>
                </c:pt>
                <c:pt idx="90">
                  <c:v>97</c:v>
                </c:pt>
                <c:pt idx="91">
                  <c:v>69</c:v>
                </c:pt>
                <c:pt idx="92">
                  <c:v>47</c:v>
                </c:pt>
                <c:pt idx="93">
                  <c:v>23</c:v>
                </c:pt>
                <c:pt idx="94">
                  <c:v>12</c:v>
                </c:pt>
                <c:pt idx="95">
                  <c:v>0</c:v>
                </c:pt>
                <c:pt idx="96">
                  <c:v>1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</c:numCache>
            </c:numRef>
          </c:val>
        </c:ser>
        <c:ser>
          <c:idx val="1"/>
          <c:order val="1"/>
          <c:tx>
            <c:strRef>
              <c:f>湖北!$F$1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湖北!$F$2:$F$238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ser>
          <c:idx val="2"/>
          <c:order val="2"/>
          <c:tx>
            <c:strRef>
              <c:f>湖北!$G$1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湖北!$G$2:$G$238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湖北!$H$2:$H$238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4"/>
          <c:order val="4"/>
          <c:tx>
            <c:strRef>
              <c:f>湖北!$I$1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湖北!$I$2:$I$238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ser>
          <c:idx val="5"/>
          <c:order val="5"/>
          <c:tx>
            <c:strRef>
              <c:f>湖北!$J$1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湖北!$J$2:$J$238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香港的COVID-19疫情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香港!$E$1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香港!$E$2:$E$436</c:f>
              <c:numCache>
                <c:formatCode>General</c:formatCode>
                <c:ptCount val="435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35</c:v>
                </c:pt>
                <c:pt idx="13">
                  <c:v>41</c:v>
                </c:pt>
                <c:pt idx="14">
                  <c:v>48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61</c:v>
                </c:pt>
                <c:pt idx="24">
                  <c:v>60</c:v>
                </c:pt>
                <c:pt idx="25">
                  <c:v>56</c:v>
                </c:pt>
                <c:pt idx="26">
                  <c:v>60</c:v>
                </c:pt>
                <c:pt idx="27">
                  <c:v>61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62</c:v>
                </c:pt>
                <c:pt idx="32">
                  <c:v>60</c:v>
                </c:pt>
                <c:pt idx="33">
                  <c:v>60</c:v>
                </c:pt>
                <c:pt idx="34">
                  <c:v>62</c:v>
                </c:pt>
                <c:pt idx="35">
                  <c:v>61</c:v>
                </c:pt>
                <c:pt idx="36">
                  <c:v>59</c:v>
                </c:pt>
                <c:pt idx="37">
                  <c:v>56</c:v>
                </c:pt>
                <c:pt idx="38">
                  <c:v>54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59</c:v>
                </c:pt>
                <c:pt idx="44">
                  <c:v>53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65</c:v>
                </c:pt>
                <c:pt idx="49">
                  <c:v>71</c:v>
                </c:pt>
                <c:pt idx="50">
                  <c:v>93</c:v>
                </c:pt>
                <c:pt idx="51">
                  <c:v>106</c:v>
                </c:pt>
                <c:pt idx="52">
                  <c:v>154</c:v>
                </c:pt>
                <c:pt idx="53">
                  <c:v>169</c:v>
                </c:pt>
                <c:pt idx="54">
                  <c:v>213</c:v>
                </c:pt>
                <c:pt idx="55">
                  <c:v>251</c:v>
                </c:pt>
                <c:pt idx="56">
                  <c:v>280</c:v>
                </c:pt>
                <c:pt idx="57">
                  <c:v>300</c:v>
                </c:pt>
                <c:pt idx="58">
                  <c:v>339</c:v>
                </c:pt>
                <c:pt idx="59">
                  <c:v>403</c:v>
                </c:pt>
                <c:pt idx="60">
                  <c:v>466</c:v>
                </c:pt>
                <c:pt idx="61">
                  <c:v>519</c:v>
                </c:pt>
                <c:pt idx="62">
                  <c:v>554</c:v>
                </c:pt>
                <c:pt idx="63">
                  <c:v>582</c:v>
                </c:pt>
                <c:pt idx="64">
                  <c:v>614</c:v>
                </c:pt>
                <c:pt idx="65">
                  <c:v>644</c:v>
                </c:pt>
                <c:pt idx="66">
                  <c:v>668</c:v>
                </c:pt>
                <c:pt idx="67">
                  <c:v>672</c:v>
                </c:pt>
                <c:pt idx="68">
                  <c:v>680</c:v>
                </c:pt>
                <c:pt idx="69">
                  <c:v>694</c:v>
                </c:pt>
                <c:pt idx="70">
                  <c:v>695</c:v>
                </c:pt>
                <c:pt idx="71">
                  <c:v>692</c:v>
                </c:pt>
                <c:pt idx="72">
                  <c:v>676</c:v>
                </c:pt>
                <c:pt idx="73">
                  <c:v>676</c:v>
                </c:pt>
                <c:pt idx="74">
                  <c:v>660</c:v>
                </c:pt>
                <c:pt idx="75">
                  <c:v>640</c:v>
                </c:pt>
                <c:pt idx="76">
                  <c:v>608</c:v>
                </c:pt>
                <c:pt idx="77">
                  <c:v>574</c:v>
                </c:pt>
                <c:pt idx="78">
                  <c:v>553</c:v>
                </c:pt>
                <c:pt idx="79">
                  <c:v>528</c:v>
                </c:pt>
                <c:pt idx="80">
                  <c:v>485</c:v>
                </c:pt>
                <c:pt idx="81">
                  <c:v>451</c:v>
                </c:pt>
                <c:pt idx="82">
                  <c:v>419</c:v>
                </c:pt>
                <c:pt idx="83">
                  <c:v>391</c:v>
                </c:pt>
                <c:pt idx="84">
                  <c:v>375</c:v>
                </c:pt>
                <c:pt idx="85">
                  <c:v>351</c:v>
                </c:pt>
                <c:pt idx="86">
                  <c:v>332</c:v>
                </c:pt>
                <c:pt idx="87">
                  <c:v>306</c:v>
                </c:pt>
                <c:pt idx="88">
                  <c:v>280</c:v>
                </c:pt>
                <c:pt idx="89">
                  <c:v>261</c:v>
                </c:pt>
                <c:pt idx="90">
                  <c:v>246</c:v>
                </c:pt>
                <c:pt idx="91">
                  <c:v>222</c:v>
                </c:pt>
                <c:pt idx="92">
                  <c:v>203</c:v>
                </c:pt>
                <c:pt idx="93">
                  <c:v>187</c:v>
                </c:pt>
                <c:pt idx="94">
                  <c:v>176</c:v>
                </c:pt>
                <c:pt idx="95">
                  <c:v>171</c:v>
                </c:pt>
                <c:pt idx="96">
                  <c:v>156</c:v>
                </c:pt>
                <c:pt idx="97">
                  <c:v>136</c:v>
                </c:pt>
                <c:pt idx="98">
                  <c:v>116</c:v>
                </c:pt>
                <c:pt idx="99">
                  <c:v>104</c:v>
                </c:pt>
                <c:pt idx="100">
                  <c:v>96</c:v>
                </c:pt>
                <c:pt idx="101">
                  <c:v>80</c:v>
                </c:pt>
                <c:pt idx="102">
                  <c:v>73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38</c:v>
                </c:pt>
                <c:pt idx="107">
                  <c:v>38</c:v>
                </c:pt>
                <c:pt idx="108">
                  <c:v>29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30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40</c:v>
                </c:pt>
                <c:pt idx="123">
                  <c:v>42</c:v>
                </c:pt>
                <c:pt idx="124">
                  <c:v>43</c:v>
                </c:pt>
                <c:pt idx="125">
                  <c:v>46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54</c:v>
                </c:pt>
                <c:pt idx="133">
                  <c:v>53</c:v>
                </c:pt>
                <c:pt idx="134">
                  <c:v>52</c:v>
                </c:pt>
                <c:pt idx="135">
                  <c:v>48</c:v>
                </c:pt>
                <c:pt idx="136">
                  <c:v>44</c:v>
                </c:pt>
                <c:pt idx="137">
                  <c:v>44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46</c:v>
                </c:pt>
                <c:pt idx="145">
                  <c:v>48</c:v>
                </c:pt>
                <c:pt idx="146">
                  <c:v>78</c:v>
                </c:pt>
                <c:pt idx="147">
                  <c:v>88</c:v>
                </c:pt>
                <c:pt idx="148">
                  <c:v>87</c:v>
                </c:pt>
                <c:pt idx="149">
                  <c:v>98</c:v>
                </c:pt>
                <c:pt idx="150">
                  <c:v>98</c:v>
                </c:pt>
                <c:pt idx="151">
                  <c:v>95</c:v>
                </c:pt>
                <c:pt idx="152">
                  <c:v>88</c:v>
                </c:pt>
                <c:pt idx="153">
                  <c:v>91</c:v>
                </c:pt>
                <c:pt idx="154">
                  <c:v>91</c:v>
                </c:pt>
                <c:pt idx="155">
                  <c:v>109</c:v>
                </c:pt>
                <c:pt idx="156">
                  <c:v>115</c:v>
                </c:pt>
                <c:pt idx="157">
                  <c:v>115</c:v>
                </c:pt>
                <c:pt idx="158">
                  <c:v>106</c:v>
                </c:pt>
                <c:pt idx="159">
                  <c:v>105</c:v>
                </c:pt>
                <c:pt idx="160">
                  <c:v>121</c:v>
                </c:pt>
                <c:pt idx="161">
                  <c:v>131</c:v>
                </c:pt>
                <c:pt idx="162">
                  <c:v>149</c:v>
                </c:pt>
                <c:pt idx="163">
                  <c:v>182</c:v>
                </c:pt>
                <c:pt idx="164">
                  <c:v>209</c:v>
                </c:pt>
                <c:pt idx="165">
                  <c:v>227</c:v>
                </c:pt>
                <c:pt idx="166">
                  <c:v>248</c:v>
                </c:pt>
                <c:pt idx="167">
                  <c:v>296</c:v>
                </c:pt>
                <c:pt idx="168">
                  <c:v>332</c:v>
                </c:pt>
                <c:pt idx="169">
                  <c:v>337</c:v>
                </c:pt>
                <c:pt idx="170">
                  <c:v>391</c:v>
                </c:pt>
                <c:pt idx="171">
                  <c:v>438</c:v>
                </c:pt>
                <c:pt idx="172">
                  <c:v>491</c:v>
                </c:pt>
                <c:pt idx="173">
                  <c:v>579</c:v>
                </c:pt>
                <c:pt idx="174">
                  <c:v>644</c:v>
                </c:pt>
                <c:pt idx="175">
                  <c:v>680</c:v>
                </c:pt>
                <c:pt idx="176">
                  <c:v>773</c:v>
                </c:pt>
                <c:pt idx="177">
                  <c:v>855</c:v>
                </c:pt>
                <c:pt idx="178">
                  <c:v>949</c:v>
                </c:pt>
                <c:pt idx="179">
                  <c:v>1032</c:v>
                </c:pt>
                <c:pt idx="180">
                  <c:v>1120</c:v>
                </c:pt>
                <c:pt idx="181">
                  <c:v>1270</c:v>
                </c:pt>
                <c:pt idx="182">
                  <c:v>1334</c:v>
                </c:pt>
                <c:pt idx="183">
                  <c:v>1387</c:v>
                </c:pt>
                <c:pt idx="184">
                  <c:v>1466</c:v>
                </c:pt>
                <c:pt idx="185">
                  <c:v>1494</c:v>
                </c:pt>
                <c:pt idx="186">
                  <c:v>1507</c:v>
                </c:pt>
                <c:pt idx="187">
                  <c:v>1517</c:v>
                </c:pt>
                <c:pt idx="188">
                  <c:v>1514</c:v>
                </c:pt>
                <c:pt idx="189">
                  <c:v>1486</c:v>
                </c:pt>
                <c:pt idx="190">
                  <c:v>1397</c:v>
                </c:pt>
                <c:pt idx="191">
                  <c:v>1345</c:v>
                </c:pt>
                <c:pt idx="192">
                  <c:v>1271</c:v>
                </c:pt>
                <c:pt idx="193">
                  <c:v>1205</c:v>
                </c:pt>
                <c:pt idx="194">
                  <c:v>1180</c:v>
                </c:pt>
                <c:pt idx="195">
                  <c:v>1176</c:v>
                </c:pt>
                <c:pt idx="196">
                  <c:v>1071</c:v>
                </c:pt>
                <c:pt idx="197">
                  <c:v>991</c:v>
                </c:pt>
                <c:pt idx="198">
                  <c:v>951</c:v>
                </c:pt>
                <c:pt idx="199">
                  <c:v>901</c:v>
                </c:pt>
                <c:pt idx="200">
                  <c:v>849</c:v>
                </c:pt>
                <c:pt idx="201">
                  <c:v>862</c:v>
                </c:pt>
                <c:pt idx="202">
                  <c:v>856</c:v>
                </c:pt>
                <c:pt idx="203">
                  <c:v>812</c:v>
                </c:pt>
                <c:pt idx="204">
                  <c:v>735</c:v>
                </c:pt>
                <c:pt idx="205">
                  <c:v>702</c:v>
                </c:pt>
                <c:pt idx="206">
                  <c:v>656</c:v>
                </c:pt>
                <c:pt idx="207">
                  <c:v>607</c:v>
                </c:pt>
                <c:pt idx="208">
                  <c:v>587</c:v>
                </c:pt>
                <c:pt idx="209">
                  <c:v>562</c:v>
                </c:pt>
                <c:pt idx="210">
                  <c:v>524</c:v>
                </c:pt>
                <c:pt idx="211">
                  <c:v>494</c:v>
                </c:pt>
                <c:pt idx="212">
                  <c:v>474</c:v>
                </c:pt>
                <c:pt idx="213">
                  <c:v>435</c:v>
                </c:pt>
                <c:pt idx="214">
                  <c:v>412</c:v>
                </c:pt>
                <c:pt idx="215">
                  <c:v>393</c:v>
                </c:pt>
                <c:pt idx="216">
                  <c:v>379</c:v>
                </c:pt>
                <c:pt idx="217">
                  <c:v>352</c:v>
                </c:pt>
                <c:pt idx="218">
                  <c:v>336</c:v>
                </c:pt>
                <c:pt idx="219">
                  <c:v>313</c:v>
                </c:pt>
                <c:pt idx="220">
                  <c:v>300</c:v>
                </c:pt>
                <c:pt idx="221">
                  <c:v>270</c:v>
                </c:pt>
                <c:pt idx="222">
                  <c:v>271</c:v>
                </c:pt>
                <c:pt idx="223">
                  <c:v>267</c:v>
                </c:pt>
                <c:pt idx="224">
                  <c:v>253</c:v>
                </c:pt>
                <c:pt idx="225">
                  <c:v>245</c:v>
                </c:pt>
                <c:pt idx="226">
                  <c:v>232</c:v>
                </c:pt>
                <c:pt idx="227">
                  <c:v>228</c:v>
                </c:pt>
                <c:pt idx="228">
                  <c:v>225</c:v>
                </c:pt>
                <c:pt idx="229">
                  <c:v>227</c:v>
                </c:pt>
                <c:pt idx="230">
                  <c:v>235</c:v>
                </c:pt>
                <c:pt idx="231">
                  <c:v>227</c:v>
                </c:pt>
                <c:pt idx="232">
                  <c:v>219</c:v>
                </c:pt>
                <c:pt idx="233">
                  <c:v>209</c:v>
                </c:pt>
                <c:pt idx="234">
                  <c:v>197</c:v>
                </c:pt>
                <c:pt idx="235">
                  <c:v>198</c:v>
                </c:pt>
                <c:pt idx="236">
                  <c:v>217</c:v>
                </c:pt>
                <c:pt idx="237">
                  <c:v>218</c:v>
                </c:pt>
                <c:pt idx="238">
                  <c:v>214</c:v>
                </c:pt>
                <c:pt idx="239">
                  <c:v>196</c:v>
                </c:pt>
                <c:pt idx="240">
                  <c:v>194</c:v>
                </c:pt>
                <c:pt idx="241">
                  <c:v>188</c:v>
                </c:pt>
                <c:pt idx="242">
                  <c:v>177</c:v>
                </c:pt>
                <c:pt idx="243">
                  <c:v>174</c:v>
                </c:pt>
                <c:pt idx="244">
                  <c:v>180</c:v>
                </c:pt>
                <c:pt idx="245">
                  <c:v>167</c:v>
                </c:pt>
                <c:pt idx="246">
                  <c:v>155</c:v>
                </c:pt>
                <c:pt idx="247">
                  <c:v>155</c:v>
                </c:pt>
                <c:pt idx="248">
                  <c:v>156</c:v>
                </c:pt>
                <c:pt idx="249">
                  <c:v>154</c:v>
                </c:pt>
                <c:pt idx="250">
                  <c:v>147</c:v>
                </c:pt>
                <c:pt idx="251">
                  <c:v>155</c:v>
                </c:pt>
                <c:pt idx="252">
                  <c:v>152</c:v>
                </c:pt>
                <c:pt idx="253">
                  <c:v>153</c:v>
                </c:pt>
                <c:pt idx="254">
                  <c:v>166</c:v>
                </c:pt>
                <c:pt idx="255">
                  <c:v>158</c:v>
                </c:pt>
                <c:pt idx="256">
                  <c:v>156</c:v>
                </c:pt>
                <c:pt idx="257">
                  <c:v>158</c:v>
                </c:pt>
                <c:pt idx="258">
                  <c:v>167</c:v>
                </c:pt>
                <c:pt idx="259">
                  <c:v>165</c:v>
                </c:pt>
                <c:pt idx="260">
                  <c:v>164</c:v>
                </c:pt>
                <c:pt idx="261">
                  <c:v>165</c:v>
                </c:pt>
                <c:pt idx="262">
                  <c:v>164</c:v>
                </c:pt>
                <c:pt idx="263">
                  <c:v>169</c:v>
                </c:pt>
                <c:pt idx="264">
                  <c:v>163</c:v>
                </c:pt>
                <c:pt idx="265">
                  <c:v>169</c:v>
                </c:pt>
                <c:pt idx="266">
                  <c:v>160</c:v>
                </c:pt>
                <c:pt idx="267">
                  <c:v>160</c:v>
                </c:pt>
                <c:pt idx="268">
                  <c:v>156</c:v>
                </c:pt>
                <c:pt idx="269">
                  <c:v>150</c:v>
                </c:pt>
                <c:pt idx="270">
                  <c:v>137</c:v>
                </c:pt>
                <c:pt idx="271">
                  <c:v>143</c:v>
                </c:pt>
                <c:pt idx="272">
                  <c:v>148</c:v>
                </c:pt>
                <c:pt idx="273">
                  <c:v>150</c:v>
                </c:pt>
                <c:pt idx="274">
                  <c:v>142</c:v>
                </c:pt>
                <c:pt idx="275">
                  <c:v>135</c:v>
                </c:pt>
                <c:pt idx="276">
                  <c:v>133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131</c:v>
                </c:pt>
                <c:pt idx="281">
                  <c:v>124</c:v>
                </c:pt>
                <c:pt idx="282">
                  <c:v>122</c:v>
                </c:pt>
                <c:pt idx="283">
                  <c:v>123</c:v>
                </c:pt>
                <c:pt idx="284">
                  <c:v>118</c:v>
                </c:pt>
                <c:pt idx="285">
                  <c:v>123</c:v>
                </c:pt>
                <c:pt idx="286">
                  <c:v>127</c:v>
                </c:pt>
                <c:pt idx="287">
                  <c:v>128</c:v>
                </c:pt>
                <c:pt idx="288">
                  <c:v>140</c:v>
                </c:pt>
                <c:pt idx="289">
                  <c:v>152</c:v>
                </c:pt>
                <c:pt idx="290">
                  <c:v>151</c:v>
                </c:pt>
                <c:pt idx="291">
                  <c:v>149</c:v>
                </c:pt>
                <c:pt idx="292">
                  <c:v>156</c:v>
                </c:pt>
                <c:pt idx="293">
                  <c:v>160</c:v>
                </c:pt>
                <c:pt idx="294">
                  <c:v>150</c:v>
                </c:pt>
                <c:pt idx="295">
                  <c:v>147</c:v>
                </c:pt>
                <c:pt idx="296">
                  <c:v>150</c:v>
                </c:pt>
                <c:pt idx="297">
                  <c:v>170</c:v>
                </c:pt>
                <c:pt idx="298">
                  <c:v>204</c:v>
                </c:pt>
                <c:pt idx="299">
                  <c:v>261</c:v>
                </c:pt>
                <c:pt idx="300">
                  <c:v>326</c:v>
                </c:pt>
                <c:pt idx="301">
                  <c:v>399</c:v>
                </c:pt>
                <c:pt idx="302">
                  <c:v>463</c:v>
                </c:pt>
                <c:pt idx="303">
                  <c:v>539</c:v>
                </c:pt>
                <c:pt idx="304">
                  <c:v>618</c:v>
                </c:pt>
                <c:pt idx="305">
                  <c:v>686</c:v>
                </c:pt>
                <c:pt idx="306">
                  <c:v>789</c:v>
                </c:pt>
                <c:pt idx="307">
                  <c:v>861</c:v>
                </c:pt>
                <c:pt idx="308">
                  <c:v>926</c:v>
                </c:pt>
                <c:pt idx="309">
                  <c:v>995</c:v>
                </c:pt>
                <c:pt idx="310">
                  <c:v>1055</c:v>
                </c:pt>
                <c:pt idx="311">
                  <c:v>1124</c:v>
                </c:pt>
                <c:pt idx="312">
                  <c:v>1179</c:v>
                </c:pt>
                <c:pt idx="313">
                  <c:v>1218</c:v>
                </c:pt>
                <c:pt idx="314">
                  <c:v>1237</c:v>
                </c:pt>
                <c:pt idx="315">
                  <c:v>1267</c:v>
                </c:pt>
                <c:pt idx="316">
                  <c:v>1282</c:v>
                </c:pt>
                <c:pt idx="317">
                  <c:v>1277</c:v>
                </c:pt>
                <c:pt idx="318">
                  <c:v>1267</c:v>
                </c:pt>
                <c:pt idx="319">
                  <c:v>1217</c:v>
                </c:pt>
                <c:pt idx="320">
                  <c:v>1222</c:v>
                </c:pt>
                <c:pt idx="321">
                  <c:v>1237</c:v>
                </c:pt>
                <c:pt idx="322">
                  <c:v>1253</c:v>
                </c:pt>
                <c:pt idx="323">
                  <c:v>1241</c:v>
                </c:pt>
                <c:pt idx="324">
                  <c:v>1240</c:v>
                </c:pt>
                <c:pt idx="325">
                  <c:v>1212</c:v>
                </c:pt>
                <c:pt idx="326">
                  <c:v>1212</c:v>
                </c:pt>
                <c:pt idx="327">
                  <c:v>1185</c:v>
                </c:pt>
                <c:pt idx="328">
                  <c:v>1196</c:v>
                </c:pt>
                <c:pt idx="329">
                  <c:v>1173</c:v>
                </c:pt>
                <c:pt idx="330">
                  <c:v>1108</c:v>
                </c:pt>
                <c:pt idx="331">
                  <c:v>1086</c:v>
                </c:pt>
                <c:pt idx="332">
                  <c:v>1028</c:v>
                </c:pt>
                <c:pt idx="333">
                  <c:v>1010</c:v>
                </c:pt>
                <c:pt idx="334">
                  <c:v>999</c:v>
                </c:pt>
                <c:pt idx="335">
                  <c:v>1004</c:v>
                </c:pt>
                <c:pt idx="336">
                  <c:v>965</c:v>
                </c:pt>
                <c:pt idx="337">
                  <c:v>909</c:v>
                </c:pt>
                <c:pt idx="338">
                  <c:v>885</c:v>
                </c:pt>
                <c:pt idx="339">
                  <c:v>827</c:v>
                </c:pt>
                <c:pt idx="340">
                  <c:v>805</c:v>
                </c:pt>
                <c:pt idx="341">
                  <c:v>803</c:v>
                </c:pt>
                <c:pt idx="342">
                  <c:v>809</c:v>
                </c:pt>
                <c:pt idx="343">
                  <c:v>769</c:v>
                </c:pt>
                <c:pt idx="344">
                  <c:v>719</c:v>
                </c:pt>
                <c:pt idx="345">
                  <c:v>695</c:v>
                </c:pt>
                <c:pt idx="346">
                  <c:v>690</c:v>
                </c:pt>
                <c:pt idx="347">
                  <c:v>680</c:v>
                </c:pt>
                <c:pt idx="348">
                  <c:v>661</c:v>
                </c:pt>
                <c:pt idx="349">
                  <c:v>656</c:v>
                </c:pt>
                <c:pt idx="350">
                  <c:v>659</c:v>
                </c:pt>
                <c:pt idx="351">
                  <c:v>640</c:v>
                </c:pt>
                <c:pt idx="352">
                  <c:v>622</c:v>
                </c:pt>
                <c:pt idx="353">
                  <c:v>607</c:v>
                </c:pt>
                <c:pt idx="354">
                  <c:v>616</c:v>
                </c:pt>
                <c:pt idx="355">
                  <c:v>637</c:v>
                </c:pt>
                <c:pt idx="356">
                  <c:v>715</c:v>
                </c:pt>
                <c:pt idx="357">
                  <c:v>727</c:v>
                </c:pt>
                <c:pt idx="358">
                  <c:v>766</c:v>
                </c:pt>
                <c:pt idx="359">
                  <c:v>796</c:v>
                </c:pt>
                <c:pt idx="360">
                  <c:v>812</c:v>
                </c:pt>
                <c:pt idx="361">
                  <c:v>843</c:v>
                </c:pt>
                <c:pt idx="362">
                  <c:v>882</c:v>
                </c:pt>
                <c:pt idx="363">
                  <c:v>931</c:v>
                </c:pt>
                <c:pt idx="364">
                  <c:v>948</c:v>
                </c:pt>
                <c:pt idx="365">
                  <c:v>945</c:v>
                </c:pt>
                <c:pt idx="366">
                  <c:v>905</c:v>
                </c:pt>
                <c:pt idx="367">
                  <c:v>891</c:v>
                </c:pt>
                <c:pt idx="368">
                  <c:v>858</c:v>
                </c:pt>
                <c:pt idx="369">
                  <c:v>848</c:v>
                </c:pt>
                <c:pt idx="370">
                  <c:v>830</c:v>
                </c:pt>
                <c:pt idx="371">
                  <c:v>778</c:v>
                </c:pt>
                <c:pt idx="372">
                  <c:v>712</c:v>
                </c:pt>
                <c:pt idx="373">
                  <c:v>682</c:v>
                </c:pt>
                <c:pt idx="374">
                  <c:v>653</c:v>
                </c:pt>
                <c:pt idx="375">
                  <c:v>594</c:v>
                </c:pt>
                <c:pt idx="376">
                  <c:v>562</c:v>
                </c:pt>
                <c:pt idx="377">
                  <c:v>563</c:v>
                </c:pt>
                <c:pt idx="378">
                  <c:v>529</c:v>
                </c:pt>
                <c:pt idx="379">
                  <c:v>499</c:v>
                </c:pt>
                <c:pt idx="380">
                  <c:v>463</c:v>
                </c:pt>
                <c:pt idx="381">
                  <c:v>427</c:v>
                </c:pt>
                <c:pt idx="382">
                  <c:v>414</c:v>
                </c:pt>
                <c:pt idx="383">
                  <c:v>401</c:v>
                </c:pt>
                <c:pt idx="384">
                  <c:v>388</c:v>
                </c:pt>
                <c:pt idx="385">
                  <c:v>369</c:v>
                </c:pt>
                <c:pt idx="386">
                  <c:v>345</c:v>
                </c:pt>
                <c:pt idx="387">
                  <c:v>325</c:v>
                </c:pt>
                <c:pt idx="388">
                  <c:v>307</c:v>
                </c:pt>
                <c:pt idx="389">
                  <c:v>289</c:v>
                </c:pt>
                <c:pt idx="390">
                  <c:v>282</c:v>
                </c:pt>
                <c:pt idx="391">
                  <c:v>283</c:v>
                </c:pt>
                <c:pt idx="392">
                  <c:v>272</c:v>
                </c:pt>
                <c:pt idx="393">
                  <c:v>254</c:v>
                </c:pt>
                <c:pt idx="394">
                  <c:v>254</c:v>
                </c:pt>
                <c:pt idx="395">
                  <c:v>259</c:v>
                </c:pt>
                <c:pt idx="396">
                  <c:v>266</c:v>
                </c:pt>
                <c:pt idx="397">
                  <c:v>270</c:v>
                </c:pt>
                <c:pt idx="398">
                  <c:v>272</c:v>
                </c:pt>
                <c:pt idx="399">
                  <c:v>269</c:v>
                </c:pt>
                <c:pt idx="400">
                  <c:v>268</c:v>
                </c:pt>
                <c:pt idx="401">
                  <c:v>261</c:v>
                </c:pt>
                <c:pt idx="402">
                  <c:v>261</c:v>
                </c:pt>
                <c:pt idx="403">
                  <c:v>250</c:v>
                </c:pt>
                <c:pt idx="404">
                  <c:v>259</c:v>
                </c:pt>
                <c:pt idx="405">
                  <c:v>261</c:v>
                </c:pt>
                <c:pt idx="406">
                  <c:v>256</c:v>
                </c:pt>
                <c:pt idx="407">
                  <c:v>250</c:v>
                </c:pt>
                <c:pt idx="408">
                  <c:v>252</c:v>
                </c:pt>
                <c:pt idx="409">
                  <c:v>296</c:v>
                </c:pt>
                <c:pt idx="410">
                  <c:v>315</c:v>
                </c:pt>
                <c:pt idx="411">
                  <c:v>323</c:v>
                </c:pt>
                <c:pt idx="412">
                  <c:v>339</c:v>
                </c:pt>
                <c:pt idx="413">
                  <c:v>340</c:v>
                </c:pt>
                <c:pt idx="414">
                  <c:v>328</c:v>
                </c:pt>
                <c:pt idx="415">
                  <c:v>323</c:v>
                </c:pt>
                <c:pt idx="416">
                  <c:v>323</c:v>
                </c:pt>
                <c:pt idx="417">
                  <c:v>305</c:v>
                </c:pt>
                <c:pt idx="418">
                  <c:v>301</c:v>
                </c:pt>
                <c:pt idx="419">
                  <c:v>293</c:v>
                </c:pt>
                <c:pt idx="420">
                  <c:v>269</c:v>
                </c:pt>
                <c:pt idx="421">
                  <c:v>252</c:v>
                </c:pt>
                <c:pt idx="422">
                  <c:v>230</c:v>
                </c:pt>
                <c:pt idx="423">
                  <c:v>211</c:v>
                </c:pt>
                <c:pt idx="424">
                  <c:v>200</c:v>
                </c:pt>
                <c:pt idx="425">
                  <c:v>185</c:v>
                </c:pt>
                <c:pt idx="426">
                  <c:v>174</c:v>
                </c:pt>
                <c:pt idx="427">
                  <c:v>171</c:v>
                </c:pt>
                <c:pt idx="428">
                  <c:v>167</c:v>
                </c:pt>
                <c:pt idx="429">
                  <c:v>167</c:v>
                </c:pt>
                <c:pt idx="430">
                  <c:v>173</c:v>
                </c:pt>
                <c:pt idx="431">
                  <c:v>163</c:v>
                </c:pt>
                <c:pt idx="432">
                  <c:v>164</c:v>
                </c:pt>
                <c:pt idx="433">
                  <c:v>174</c:v>
                </c:pt>
                <c:pt idx="434">
                  <c:v>171</c:v>
                </c:pt>
              </c:numCache>
            </c:numRef>
          </c:val>
        </c:ser>
        <c:ser>
          <c:idx val="1"/>
          <c:order val="1"/>
          <c:tx>
            <c:strRef>
              <c:f>香港!$F$1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香港!$F$2:$F$436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香港!$G$1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香港!$G$2:$G$436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香港!$H$1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香港!$H$2:$H$436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marker val="1"/>
        <c:axId val="50030001"/>
        <c:axId val="50030002"/>
      </c:lineChart>
      <c:lineChart>
        <c:grouping val="standard"/>
        <c:ser>
          <c:idx val="4"/>
          <c:order val="4"/>
          <c:tx>
            <c:strRef>
              <c:f>香港!$I$1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香港!$I$2:$I$436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5"/>
          <c:order val="5"/>
          <c:tx>
            <c:strRef>
              <c:f>香港!$J$1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香港!$J$2:$J$436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marker val="1"/>
        <c:axId val="50030003"/>
        <c:axId val="50030004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  <c:valAx>
        <c:axId val="500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30003"/>
        <c:crosses val="max"/>
        <c:crossBetween val="between"/>
      </c:valAx>
      <c:cat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广东!$E$2:$E$442</c:f>
              <c:numCache>
                <c:formatCode>General</c:formatCode>
                <c:ptCount val="441"/>
                <c:pt idx="0">
                  <c:v>1</c:v>
                </c:pt>
                <c:pt idx="1">
                  <c:v>26</c:v>
                </c:pt>
                <c:pt idx="2">
                  <c:v>51</c:v>
                </c:pt>
                <c:pt idx="3">
                  <c:v>76</c:v>
                </c:pt>
                <c:pt idx="4">
                  <c:v>96</c:v>
                </c:pt>
                <c:pt idx="5">
                  <c:v>144</c:v>
                </c:pt>
                <c:pt idx="6">
                  <c:v>236</c:v>
                </c:pt>
                <c:pt idx="7">
                  <c:v>303</c:v>
                </c:pt>
                <c:pt idx="8">
                  <c:v>382</c:v>
                </c:pt>
                <c:pt idx="9">
                  <c:v>524</c:v>
                </c:pt>
                <c:pt idx="10">
                  <c:v>592</c:v>
                </c:pt>
                <c:pt idx="11">
                  <c:v>668</c:v>
                </c:pt>
                <c:pt idx="12">
                  <c:v>777</c:v>
                </c:pt>
                <c:pt idx="13">
                  <c:v>838</c:v>
                </c:pt>
                <c:pt idx="14">
                  <c:v>895</c:v>
                </c:pt>
                <c:pt idx="15">
                  <c:v>949</c:v>
                </c:pt>
                <c:pt idx="16">
                  <c:v>977</c:v>
                </c:pt>
                <c:pt idx="17">
                  <c:v>994</c:v>
                </c:pt>
                <c:pt idx="18">
                  <c:v>1007</c:v>
                </c:pt>
                <c:pt idx="19">
                  <c:v>995</c:v>
                </c:pt>
                <c:pt idx="20">
                  <c:v>977</c:v>
                </c:pt>
                <c:pt idx="21">
                  <c:v>955</c:v>
                </c:pt>
                <c:pt idx="22">
                  <c:v>927</c:v>
                </c:pt>
                <c:pt idx="23">
                  <c:v>906</c:v>
                </c:pt>
                <c:pt idx="24">
                  <c:v>878</c:v>
                </c:pt>
                <c:pt idx="25">
                  <c:v>845</c:v>
                </c:pt>
                <c:pt idx="26">
                  <c:v>794</c:v>
                </c:pt>
                <c:pt idx="27">
                  <c:v>755</c:v>
                </c:pt>
                <c:pt idx="28">
                  <c:v>708</c:v>
                </c:pt>
                <c:pt idx="29">
                  <c:v>664</c:v>
                </c:pt>
                <c:pt idx="30">
                  <c:v>614</c:v>
                </c:pt>
                <c:pt idx="31">
                  <c:v>596</c:v>
                </c:pt>
                <c:pt idx="32">
                  <c:v>567</c:v>
                </c:pt>
                <c:pt idx="33">
                  <c:v>535</c:v>
                </c:pt>
                <c:pt idx="34">
                  <c:v>499</c:v>
                </c:pt>
                <c:pt idx="35">
                  <c:v>467</c:v>
                </c:pt>
                <c:pt idx="36">
                  <c:v>422</c:v>
                </c:pt>
                <c:pt idx="37">
                  <c:v>370</c:v>
                </c:pt>
                <c:pt idx="38">
                  <c:v>333</c:v>
                </c:pt>
                <c:pt idx="39">
                  <c:v>309</c:v>
                </c:pt>
                <c:pt idx="40">
                  <c:v>262</c:v>
                </c:pt>
                <c:pt idx="41">
                  <c:v>214</c:v>
                </c:pt>
                <c:pt idx="42">
                  <c:v>184</c:v>
                </c:pt>
                <c:pt idx="43">
                  <c:v>135</c:v>
                </c:pt>
                <c:pt idx="44">
                  <c:v>112</c:v>
                </c:pt>
                <c:pt idx="45">
                  <c:v>95</c:v>
                </c:pt>
                <c:pt idx="46">
                  <c:v>84</c:v>
                </c:pt>
                <c:pt idx="47">
                  <c:v>75</c:v>
                </c:pt>
                <c:pt idx="48">
                  <c:v>63</c:v>
                </c:pt>
                <c:pt idx="49">
                  <c:v>60</c:v>
                </c:pt>
                <c:pt idx="50">
                  <c:v>52</c:v>
                </c:pt>
                <c:pt idx="51">
                  <c:v>49</c:v>
                </c:pt>
                <c:pt idx="52">
                  <c:v>46</c:v>
                </c:pt>
                <c:pt idx="53">
                  <c:v>47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62</c:v>
                </c:pt>
                <c:pt idx="58">
                  <c:v>66</c:v>
                </c:pt>
                <c:pt idx="59">
                  <c:v>70</c:v>
                </c:pt>
                <c:pt idx="60">
                  <c:v>73</c:v>
                </c:pt>
                <c:pt idx="61">
                  <c:v>87</c:v>
                </c:pt>
                <c:pt idx="62">
                  <c:v>91</c:v>
                </c:pt>
                <c:pt idx="63">
                  <c:v>100</c:v>
                </c:pt>
                <c:pt idx="64">
                  <c:v>111</c:v>
                </c:pt>
                <c:pt idx="65">
                  <c:v>118</c:v>
                </c:pt>
                <c:pt idx="66">
                  <c:v>118</c:v>
                </c:pt>
                <c:pt idx="67">
                  <c:v>125</c:v>
                </c:pt>
                <c:pt idx="68">
                  <c:v>129</c:v>
                </c:pt>
                <c:pt idx="69">
                  <c:v>136</c:v>
                </c:pt>
                <c:pt idx="70">
                  <c:v>134</c:v>
                </c:pt>
                <c:pt idx="71">
                  <c:v>138</c:v>
                </c:pt>
                <c:pt idx="72">
                  <c:v>130</c:v>
                </c:pt>
                <c:pt idx="73">
                  <c:v>129</c:v>
                </c:pt>
                <c:pt idx="74">
                  <c:v>129</c:v>
                </c:pt>
                <c:pt idx="75">
                  <c:v>124</c:v>
                </c:pt>
                <c:pt idx="76">
                  <c:v>117</c:v>
                </c:pt>
                <c:pt idx="77">
                  <c:v>108</c:v>
                </c:pt>
                <c:pt idx="78">
                  <c:v>102</c:v>
                </c:pt>
                <c:pt idx="79">
                  <c:v>103</c:v>
                </c:pt>
                <c:pt idx="80">
                  <c:v>101</c:v>
                </c:pt>
                <c:pt idx="81">
                  <c:v>93</c:v>
                </c:pt>
                <c:pt idx="82">
                  <c:v>98</c:v>
                </c:pt>
                <c:pt idx="83">
                  <c:v>96</c:v>
                </c:pt>
                <c:pt idx="84">
                  <c:v>92</c:v>
                </c:pt>
                <c:pt idx="85">
                  <c:v>94</c:v>
                </c:pt>
                <c:pt idx="86">
                  <c:v>89</c:v>
                </c:pt>
                <c:pt idx="87">
                  <c:v>82</c:v>
                </c:pt>
                <c:pt idx="88">
                  <c:v>79</c:v>
                </c:pt>
                <c:pt idx="89">
                  <c:v>73</c:v>
                </c:pt>
                <c:pt idx="90">
                  <c:v>63</c:v>
                </c:pt>
                <c:pt idx="91">
                  <c:v>58</c:v>
                </c:pt>
                <c:pt idx="92">
                  <c:v>49</c:v>
                </c:pt>
                <c:pt idx="93">
                  <c:v>43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26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9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9</c:v>
                </c:pt>
                <c:pt idx="140">
                  <c:v>11</c:v>
                </c:pt>
                <c:pt idx="141">
                  <c:v>10</c:v>
                </c:pt>
                <c:pt idx="142">
                  <c:v>10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19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8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10</c:v>
                </c:pt>
                <c:pt idx="177">
                  <c:v>13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17</c:v>
                </c:pt>
                <c:pt idx="183">
                  <c:v>20</c:v>
                </c:pt>
                <c:pt idx="184">
                  <c:v>20</c:v>
                </c:pt>
                <c:pt idx="185">
                  <c:v>22</c:v>
                </c:pt>
                <c:pt idx="186">
                  <c:v>19</c:v>
                </c:pt>
                <c:pt idx="187">
                  <c:v>19</c:v>
                </c:pt>
                <c:pt idx="188">
                  <c:v>18</c:v>
                </c:pt>
                <c:pt idx="189">
                  <c:v>16</c:v>
                </c:pt>
                <c:pt idx="190">
                  <c:v>17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20</c:v>
                </c:pt>
                <c:pt idx="195">
                  <c:v>18</c:v>
                </c:pt>
                <c:pt idx="196">
                  <c:v>18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20</c:v>
                </c:pt>
                <c:pt idx="207">
                  <c:v>28</c:v>
                </c:pt>
                <c:pt idx="208">
                  <c:v>26</c:v>
                </c:pt>
                <c:pt idx="209">
                  <c:v>28</c:v>
                </c:pt>
                <c:pt idx="210">
                  <c:v>26</c:v>
                </c:pt>
                <c:pt idx="211">
                  <c:v>22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20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12</c:v>
                </c:pt>
                <c:pt idx="222">
                  <c:v>11</c:v>
                </c:pt>
                <c:pt idx="223">
                  <c:v>13</c:v>
                </c:pt>
                <c:pt idx="224">
                  <c:v>15</c:v>
                </c:pt>
                <c:pt idx="225">
                  <c:v>28</c:v>
                </c:pt>
                <c:pt idx="226">
                  <c:v>29</c:v>
                </c:pt>
                <c:pt idx="227">
                  <c:v>24</c:v>
                </c:pt>
                <c:pt idx="228">
                  <c:v>26</c:v>
                </c:pt>
                <c:pt idx="229">
                  <c:v>26</c:v>
                </c:pt>
                <c:pt idx="230">
                  <c:v>24</c:v>
                </c:pt>
                <c:pt idx="231">
                  <c:v>19</c:v>
                </c:pt>
                <c:pt idx="232">
                  <c:v>21</c:v>
                </c:pt>
                <c:pt idx="233">
                  <c:v>23</c:v>
                </c:pt>
                <c:pt idx="234">
                  <c:v>20</c:v>
                </c:pt>
                <c:pt idx="235">
                  <c:v>19</c:v>
                </c:pt>
                <c:pt idx="236">
                  <c:v>21</c:v>
                </c:pt>
                <c:pt idx="237">
                  <c:v>18</c:v>
                </c:pt>
                <c:pt idx="238">
                  <c:v>16</c:v>
                </c:pt>
                <c:pt idx="239">
                  <c:v>15</c:v>
                </c:pt>
                <c:pt idx="240">
                  <c:v>18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22</c:v>
                </c:pt>
                <c:pt idx="250">
                  <c:v>19</c:v>
                </c:pt>
                <c:pt idx="251">
                  <c:v>23</c:v>
                </c:pt>
                <c:pt idx="252">
                  <c:v>22</c:v>
                </c:pt>
                <c:pt idx="253">
                  <c:v>23</c:v>
                </c:pt>
                <c:pt idx="254">
                  <c:v>23</c:v>
                </c:pt>
                <c:pt idx="255">
                  <c:v>28</c:v>
                </c:pt>
                <c:pt idx="256">
                  <c:v>27</c:v>
                </c:pt>
                <c:pt idx="257">
                  <c:v>30</c:v>
                </c:pt>
                <c:pt idx="258">
                  <c:v>29</c:v>
                </c:pt>
                <c:pt idx="259">
                  <c:v>25</c:v>
                </c:pt>
                <c:pt idx="260">
                  <c:v>22</c:v>
                </c:pt>
                <c:pt idx="261">
                  <c:v>22</c:v>
                </c:pt>
                <c:pt idx="262">
                  <c:v>27</c:v>
                </c:pt>
                <c:pt idx="263">
                  <c:v>30</c:v>
                </c:pt>
                <c:pt idx="264">
                  <c:v>30</c:v>
                </c:pt>
                <c:pt idx="265">
                  <c:v>35</c:v>
                </c:pt>
                <c:pt idx="266">
                  <c:v>36</c:v>
                </c:pt>
                <c:pt idx="267">
                  <c:v>36</c:v>
                </c:pt>
                <c:pt idx="268">
                  <c:v>37</c:v>
                </c:pt>
                <c:pt idx="269">
                  <c:v>37</c:v>
                </c:pt>
                <c:pt idx="270">
                  <c:v>36</c:v>
                </c:pt>
                <c:pt idx="271">
                  <c:v>40</c:v>
                </c:pt>
                <c:pt idx="272">
                  <c:v>40</c:v>
                </c:pt>
                <c:pt idx="273">
                  <c:v>39</c:v>
                </c:pt>
                <c:pt idx="274">
                  <c:v>36</c:v>
                </c:pt>
                <c:pt idx="275">
                  <c:v>39</c:v>
                </c:pt>
                <c:pt idx="276">
                  <c:v>38</c:v>
                </c:pt>
                <c:pt idx="277">
                  <c:v>35</c:v>
                </c:pt>
                <c:pt idx="278">
                  <c:v>32</c:v>
                </c:pt>
                <c:pt idx="279">
                  <c:v>33</c:v>
                </c:pt>
                <c:pt idx="280">
                  <c:v>36</c:v>
                </c:pt>
                <c:pt idx="281">
                  <c:v>31</c:v>
                </c:pt>
                <c:pt idx="282">
                  <c:v>29</c:v>
                </c:pt>
                <c:pt idx="283">
                  <c:v>32</c:v>
                </c:pt>
                <c:pt idx="284">
                  <c:v>32</c:v>
                </c:pt>
                <c:pt idx="285">
                  <c:v>36</c:v>
                </c:pt>
                <c:pt idx="286">
                  <c:v>38</c:v>
                </c:pt>
                <c:pt idx="287">
                  <c:v>34</c:v>
                </c:pt>
                <c:pt idx="288">
                  <c:v>34</c:v>
                </c:pt>
                <c:pt idx="289">
                  <c:v>33</c:v>
                </c:pt>
                <c:pt idx="290">
                  <c:v>35</c:v>
                </c:pt>
                <c:pt idx="291">
                  <c:v>37</c:v>
                </c:pt>
                <c:pt idx="292">
                  <c:v>38</c:v>
                </c:pt>
                <c:pt idx="293">
                  <c:v>32</c:v>
                </c:pt>
                <c:pt idx="294">
                  <c:v>30</c:v>
                </c:pt>
                <c:pt idx="295">
                  <c:v>27</c:v>
                </c:pt>
                <c:pt idx="296">
                  <c:v>33</c:v>
                </c:pt>
                <c:pt idx="297">
                  <c:v>36</c:v>
                </c:pt>
                <c:pt idx="298">
                  <c:v>37</c:v>
                </c:pt>
                <c:pt idx="299">
                  <c:v>38</c:v>
                </c:pt>
                <c:pt idx="300">
                  <c:v>34</c:v>
                </c:pt>
                <c:pt idx="301">
                  <c:v>32</c:v>
                </c:pt>
                <c:pt idx="302">
                  <c:v>34</c:v>
                </c:pt>
                <c:pt idx="303">
                  <c:v>32</c:v>
                </c:pt>
                <c:pt idx="304">
                  <c:v>30</c:v>
                </c:pt>
                <c:pt idx="305">
                  <c:v>32</c:v>
                </c:pt>
                <c:pt idx="306">
                  <c:v>35</c:v>
                </c:pt>
                <c:pt idx="307">
                  <c:v>35</c:v>
                </c:pt>
                <c:pt idx="308">
                  <c:v>38</c:v>
                </c:pt>
                <c:pt idx="309">
                  <c:v>37</c:v>
                </c:pt>
                <c:pt idx="310">
                  <c:v>33</c:v>
                </c:pt>
                <c:pt idx="311">
                  <c:v>33</c:v>
                </c:pt>
                <c:pt idx="312">
                  <c:v>32</c:v>
                </c:pt>
                <c:pt idx="313">
                  <c:v>31</c:v>
                </c:pt>
                <c:pt idx="314">
                  <c:v>33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35</c:v>
                </c:pt>
                <c:pt idx="321">
                  <c:v>35</c:v>
                </c:pt>
                <c:pt idx="322">
                  <c:v>34</c:v>
                </c:pt>
                <c:pt idx="323">
                  <c:v>36</c:v>
                </c:pt>
                <c:pt idx="324">
                  <c:v>37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40</c:v>
                </c:pt>
                <c:pt idx="329">
                  <c:v>41</c:v>
                </c:pt>
                <c:pt idx="330">
                  <c:v>44</c:v>
                </c:pt>
                <c:pt idx="331">
                  <c:v>42</c:v>
                </c:pt>
                <c:pt idx="332">
                  <c:v>41</c:v>
                </c:pt>
                <c:pt idx="333">
                  <c:v>43</c:v>
                </c:pt>
                <c:pt idx="334">
                  <c:v>44</c:v>
                </c:pt>
                <c:pt idx="335">
                  <c:v>41</c:v>
                </c:pt>
                <c:pt idx="336">
                  <c:v>35</c:v>
                </c:pt>
                <c:pt idx="337">
                  <c:v>34</c:v>
                </c:pt>
                <c:pt idx="338">
                  <c:v>33</c:v>
                </c:pt>
                <c:pt idx="339">
                  <c:v>31</c:v>
                </c:pt>
                <c:pt idx="340">
                  <c:v>28</c:v>
                </c:pt>
                <c:pt idx="341">
                  <c:v>24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31</c:v>
                </c:pt>
                <c:pt idx="347">
                  <c:v>33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38</c:v>
                </c:pt>
                <c:pt idx="354">
                  <c:v>43</c:v>
                </c:pt>
                <c:pt idx="355">
                  <c:v>43</c:v>
                </c:pt>
                <c:pt idx="356">
                  <c:v>42</c:v>
                </c:pt>
                <c:pt idx="357">
                  <c:v>43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43</c:v>
                </c:pt>
                <c:pt idx="363">
                  <c:v>41</c:v>
                </c:pt>
                <c:pt idx="364">
                  <c:v>39</c:v>
                </c:pt>
                <c:pt idx="365">
                  <c:v>41</c:v>
                </c:pt>
                <c:pt idx="366">
                  <c:v>39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50</c:v>
                </c:pt>
                <c:pt idx="371">
                  <c:v>49</c:v>
                </c:pt>
                <c:pt idx="372">
                  <c:v>53</c:v>
                </c:pt>
                <c:pt idx="373">
                  <c:v>53</c:v>
                </c:pt>
                <c:pt idx="374">
                  <c:v>51</c:v>
                </c:pt>
                <c:pt idx="375">
                  <c:v>43</c:v>
                </c:pt>
                <c:pt idx="376">
                  <c:v>42</c:v>
                </c:pt>
                <c:pt idx="377">
                  <c:v>44</c:v>
                </c:pt>
                <c:pt idx="378">
                  <c:v>46</c:v>
                </c:pt>
                <c:pt idx="379">
                  <c:v>45</c:v>
                </c:pt>
                <c:pt idx="380">
                  <c:v>44</c:v>
                </c:pt>
                <c:pt idx="381">
                  <c:v>44</c:v>
                </c:pt>
                <c:pt idx="382">
                  <c:v>48</c:v>
                </c:pt>
                <c:pt idx="383">
                  <c:v>52</c:v>
                </c:pt>
                <c:pt idx="384">
                  <c:v>49</c:v>
                </c:pt>
                <c:pt idx="385">
                  <c:v>47</c:v>
                </c:pt>
                <c:pt idx="386">
                  <c:v>49</c:v>
                </c:pt>
                <c:pt idx="387">
                  <c:v>51</c:v>
                </c:pt>
                <c:pt idx="388">
                  <c:v>50</c:v>
                </c:pt>
                <c:pt idx="389">
                  <c:v>50</c:v>
                </c:pt>
                <c:pt idx="390">
                  <c:v>56</c:v>
                </c:pt>
                <c:pt idx="391">
                  <c:v>58</c:v>
                </c:pt>
                <c:pt idx="392">
                  <c:v>60</c:v>
                </c:pt>
                <c:pt idx="393">
                  <c:v>51</c:v>
                </c:pt>
                <c:pt idx="394">
                  <c:v>49</c:v>
                </c:pt>
                <c:pt idx="395">
                  <c:v>42</c:v>
                </c:pt>
                <c:pt idx="396">
                  <c:v>42</c:v>
                </c:pt>
                <c:pt idx="397">
                  <c:v>48</c:v>
                </c:pt>
                <c:pt idx="398">
                  <c:v>48</c:v>
                </c:pt>
                <c:pt idx="399">
                  <c:v>44</c:v>
                </c:pt>
                <c:pt idx="400">
                  <c:v>38</c:v>
                </c:pt>
                <c:pt idx="401">
                  <c:v>42</c:v>
                </c:pt>
                <c:pt idx="402">
                  <c:v>43</c:v>
                </c:pt>
                <c:pt idx="403">
                  <c:v>46</c:v>
                </c:pt>
                <c:pt idx="404">
                  <c:v>48</c:v>
                </c:pt>
                <c:pt idx="405">
                  <c:v>48</c:v>
                </c:pt>
                <c:pt idx="406">
                  <c:v>47</c:v>
                </c:pt>
                <c:pt idx="407">
                  <c:v>47</c:v>
                </c:pt>
                <c:pt idx="408">
                  <c:v>44</c:v>
                </c:pt>
                <c:pt idx="409">
                  <c:v>43</c:v>
                </c:pt>
                <c:pt idx="410">
                  <c:v>45</c:v>
                </c:pt>
                <c:pt idx="411">
                  <c:v>45</c:v>
                </c:pt>
                <c:pt idx="412">
                  <c:v>44</c:v>
                </c:pt>
                <c:pt idx="413">
                  <c:v>45</c:v>
                </c:pt>
                <c:pt idx="414">
                  <c:v>43</c:v>
                </c:pt>
                <c:pt idx="415">
                  <c:v>45</c:v>
                </c:pt>
                <c:pt idx="416">
                  <c:v>44</c:v>
                </c:pt>
                <c:pt idx="417">
                  <c:v>38</c:v>
                </c:pt>
                <c:pt idx="418">
                  <c:v>35</c:v>
                </c:pt>
                <c:pt idx="419">
                  <c:v>34</c:v>
                </c:pt>
                <c:pt idx="420">
                  <c:v>32</c:v>
                </c:pt>
                <c:pt idx="421">
                  <c:v>29</c:v>
                </c:pt>
                <c:pt idx="422">
                  <c:v>30</c:v>
                </c:pt>
                <c:pt idx="423">
                  <c:v>28</c:v>
                </c:pt>
                <c:pt idx="424">
                  <c:v>28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31</c:v>
                </c:pt>
                <c:pt idx="429">
                  <c:v>29</c:v>
                </c:pt>
                <c:pt idx="430">
                  <c:v>29</c:v>
                </c:pt>
                <c:pt idx="431">
                  <c:v>35</c:v>
                </c:pt>
                <c:pt idx="432">
                  <c:v>36</c:v>
                </c:pt>
                <c:pt idx="433">
                  <c:v>38</c:v>
                </c:pt>
                <c:pt idx="434">
                  <c:v>39</c:v>
                </c:pt>
                <c:pt idx="435">
                  <c:v>38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39</c:v>
                </c:pt>
                <c:pt idx="440">
                  <c:v>40</c:v>
                </c:pt>
              </c:numCache>
            </c:numRef>
          </c:val>
        </c:ser>
        <c:ser>
          <c:idx val="1"/>
          <c:order val="1"/>
          <c:tx>
            <c:strRef>
              <c:f>广东!$F$1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广东!$F$2:$F$442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2"/>
          <c:order val="2"/>
          <c:tx>
            <c:strRef>
              <c:f>广东!$G$1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广东!$G$2:$G$442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广东!$H$2:$H$442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marker val="1"/>
        <c:axId val="50040001"/>
        <c:axId val="50040002"/>
      </c:lineChart>
      <c:lineChart>
        <c:grouping val="standard"/>
        <c:ser>
          <c:idx val="4"/>
          <c:order val="4"/>
          <c:tx>
            <c:strRef>
              <c:f>广东!$I$1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广东!$I$2:$I$442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5"/>
          <c:order val="5"/>
          <c:tx>
            <c:strRef>
              <c:f>广东!$J$1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广东!$J$2:$J$442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marker val="1"/>
        <c:axId val="50040003"/>
        <c:axId val="50040004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  <c:valAx>
        <c:axId val="500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40003"/>
        <c:crosses val="max"/>
        <c:crossBetween val="between"/>
      </c:valAx>
      <c:cat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上海的COVID-19疫情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上海!$E$1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上海!$E$2:$E$444</c:f>
              <c:numCache>
                <c:formatCode>General</c:formatCode>
                <c:ptCount val="443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32</c:v>
                </c:pt>
                <c:pt idx="6">
                  <c:v>38</c:v>
                </c:pt>
                <c:pt idx="7">
                  <c:v>51</c:v>
                </c:pt>
                <c:pt idx="8">
                  <c:v>75</c:v>
                </c:pt>
                <c:pt idx="9">
                  <c:v>95</c:v>
                </c:pt>
                <c:pt idx="10">
                  <c:v>122</c:v>
                </c:pt>
                <c:pt idx="11">
                  <c:v>143</c:v>
                </c:pt>
                <c:pt idx="12">
                  <c:v>171</c:v>
                </c:pt>
                <c:pt idx="13">
                  <c:v>182</c:v>
                </c:pt>
                <c:pt idx="14">
                  <c:v>197</c:v>
                </c:pt>
                <c:pt idx="15">
                  <c:v>220</c:v>
                </c:pt>
                <c:pt idx="16">
                  <c:v>238</c:v>
                </c:pt>
                <c:pt idx="17">
                  <c:v>243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253</c:v>
                </c:pt>
                <c:pt idx="22">
                  <c:v>252</c:v>
                </c:pt>
                <c:pt idx="23">
                  <c:v>255</c:v>
                </c:pt>
                <c:pt idx="24">
                  <c:v>255</c:v>
                </c:pt>
                <c:pt idx="25">
                  <c:v>235</c:v>
                </c:pt>
                <c:pt idx="26">
                  <c:v>203</c:v>
                </c:pt>
                <c:pt idx="27">
                  <c:v>190</c:v>
                </c:pt>
                <c:pt idx="28">
                  <c:v>171</c:v>
                </c:pt>
                <c:pt idx="29">
                  <c:v>155</c:v>
                </c:pt>
                <c:pt idx="30">
                  <c:v>145</c:v>
                </c:pt>
                <c:pt idx="31">
                  <c:v>133</c:v>
                </c:pt>
                <c:pt idx="32">
                  <c:v>120</c:v>
                </c:pt>
                <c:pt idx="33">
                  <c:v>105</c:v>
                </c:pt>
                <c:pt idx="34">
                  <c:v>83</c:v>
                </c:pt>
                <c:pt idx="35">
                  <c:v>71</c:v>
                </c:pt>
                <c:pt idx="36">
                  <c:v>65</c:v>
                </c:pt>
                <c:pt idx="37">
                  <c:v>62</c:v>
                </c:pt>
                <c:pt idx="38">
                  <c:v>58</c:v>
                </c:pt>
                <c:pt idx="39">
                  <c:v>55</c:v>
                </c:pt>
                <c:pt idx="40">
                  <c:v>47</c:v>
                </c:pt>
                <c:pt idx="41">
                  <c:v>44</c:v>
                </c:pt>
                <c:pt idx="42">
                  <c:v>43</c:v>
                </c:pt>
                <c:pt idx="43">
                  <c:v>41</c:v>
                </c:pt>
                <c:pt idx="44">
                  <c:v>37</c:v>
                </c:pt>
                <c:pt idx="45">
                  <c:v>33</c:v>
                </c:pt>
                <c:pt idx="46">
                  <c:v>33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22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26</c:v>
                </c:pt>
                <c:pt idx="55">
                  <c:v>28</c:v>
                </c:pt>
                <c:pt idx="56">
                  <c:v>30</c:v>
                </c:pt>
                <c:pt idx="57">
                  <c:v>33</c:v>
                </c:pt>
                <c:pt idx="58">
                  <c:v>34</c:v>
                </c:pt>
                <c:pt idx="59">
                  <c:v>42</c:v>
                </c:pt>
                <c:pt idx="60">
                  <c:v>51</c:v>
                </c:pt>
                <c:pt idx="61">
                  <c:v>63</c:v>
                </c:pt>
                <c:pt idx="62">
                  <c:v>72</c:v>
                </c:pt>
                <c:pt idx="63">
                  <c:v>81</c:v>
                </c:pt>
                <c:pt idx="64">
                  <c:v>98</c:v>
                </c:pt>
                <c:pt idx="65">
                  <c:v>116</c:v>
                </c:pt>
                <c:pt idx="66">
                  <c:v>132</c:v>
                </c:pt>
                <c:pt idx="67">
                  <c:v>146</c:v>
                </c:pt>
                <c:pt idx="68">
                  <c:v>153</c:v>
                </c:pt>
                <c:pt idx="69">
                  <c:v>159</c:v>
                </c:pt>
                <c:pt idx="70">
                  <c:v>166</c:v>
                </c:pt>
                <c:pt idx="71">
                  <c:v>169</c:v>
                </c:pt>
                <c:pt idx="72">
                  <c:v>173</c:v>
                </c:pt>
                <c:pt idx="73">
                  <c:v>177</c:v>
                </c:pt>
                <c:pt idx="74">
                  <c:v>175</c:v>
                </c:pt>
                <c:pt idx="75">
                  <c:v>169</c:v>
                </c:pt>
                <c:pt idx="76">
                  <c:v>147</c:v>
                </c:pt>
                <c:pt idx="77">
                  <c:v>143</c:v>
                </c:pt>
                <c:pt idx="78">
                  <c:v>130</c:v>
                </c:pt>
                <c:pt idx="79">
                  <c:v>128</c:v>
                </c:pt>
                <c:pt idx="80">
                  <c:v>126</c:v>
                </c:pt>
                <c:pt idx="81">
                  <c:v>113</c:v>
                </c:pt>
                <c:pt idx="82">
                  <c:v>162</c:v>
                </c:pt>
                <c:pt idx="83">
                  <c:v>165</c:v>
                </c:pt>
                <c:pt idx="84">
                  <c:v>153</c:v>
                </c:pt>
                <c:pt idx="85">
                  <c:v>147</c:v>
                </c:pt>
                <c:pt idx="86">
                  <c:v>136</c:v>
                </c:pt>
                <c:pt idx="87">
                  <c:v>132</c:v>
                </c:pt>
                <c:pt idx="88">
                  <c:v>109</c:v>
                </c:pt>
                <c:pt idx="89">
                  <c:v>112</c:v>
                </c:pt>
                <c:pt idx="90">
                  <c:v>110</c:v>
                </c:pt>
                <c:pt idx="91">
                  <c:v>101</c:v>
                </c:pt>
                <c:pt idx="92">
                  <c:v>102</c:v>
                </c:pt>
                <c:pt idx="93">
                  <c:v>101</c:v>
                </c:pt>
                <c:pt idx="94">
                  <c:v>101</c:v>
                </c:pt>
                <c:pt idx="95">
                  <c:v>87</c:v>
                </c:pt>
                <c:pt idx="96">
                  <c:v>77</c:v>
                </c:pt>
                <c:pt idx="97">
                  <c:v>67</c:v>
                </c:pt>
                <c:pt idx="98">
                  <c:v>56</c:v>
                </c:pt>
                <c:pt idx="99">
                  <c:v>54</c:v>
                </c:pt>
                <c:pt idx="100">
                  <c:v>43</c:v>
                </c:pt>
                <c:pt idx="101">
                  <c:v>46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22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15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7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26</c:v>
                </c:pt>
                <c:pt idx="154">
                  <c:v>25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30</c:v>
                </c:pt>
                <c:pt idx="162">
                  <c:v>30</c:v>
                </c:pt>
                <c:pt idx="163">
                  <c:v>29</c:v>
                </c:pt>
                <c:pt idx="164">
                  <c:v>29</c:v>
                </c:pt>
                <c:pt idx="165">
                  <c:v>27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25</c:v>
                </c:pt>
                <c:pt idx="171">
                  <c:v>26</c:v>
                </c:pt>
                <c:pt idx="172">
                  <c:v>26</c:v>
                </c:pt>
                <c:pt idx="173">
                  <c:v>28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27</c:v>
                </c:pt>
                <c:pt idx="180">
                  <c:v>25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22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19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18</c:v>
                </c:pt>
                <c:pt idx="198">
                  <c:v>23</c:v>
                </c:pt>
                <c:pt idx="199">
                  <c:v>29</c:v>
                </c:pt>
                <c:pt idx="200">
                  <c:v>30</c:v>
                </c:pt>
                <c:pt idx="201">
                  <c:v>31</c:v>
                </c:pt>
                <c:pt idx="202">
                  <c:v>48</c:v>
                </c:pt>
                <c:pt idx="203">
                  <c:v>53</c:v>
                </c:pt>
                <c:pt idx="204">
                  <c:v>54</c:v>
                </c:pt>
                <c:pt idx="205">
                  <c:v>56</c:v>
                </c:pt>
                <c:pt idx="206">
                  <c:v>70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83</c:v>
                </c:pt>
                <c:pt idx="211">
                  <c:v>89</c:v>
                </c:pt>
                <c:pt idx="212">
                  <c:v>75</c:v>
                </c:pt>
                <c:pt idx="213">
                  <c:v>78</c:v>
                </c:pt>
                <c:pt idx="214">
                  <c:v>85</c:v>
                </c:pt>
                <c:pt idx="215">
                  <c:v>82</c:v>
                </c:pt>
                <c:pt idx="216">
                  <c:v>77</c:v>
                </c:pt>
                <c:pt idx="217">
                  <c:v>76</c:v>
                </c:pt>
                <c:pt idx="218">
                  <c:v>74</c:v>
                </c:pt>
                <c:pt idx="219">
                  <c:v>74</c:v>
                </c:pt>
                <c:pt idx="220">
                  <c:v>65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57</c:v>
                </c:pt>
                <c:pt idx="225">
                  <c:v>59</c:v>
                </c:pt>
                <c:pt idx="226">
                  <c:v>52</c:v>
                </c:pt>
                <c:pt idx="227">
                  <c:v>52</c:v>
                </c:pt>
                <c:pt idx="228">
                  <c:v>49</c:v>
                </c:pt>
                <c:pt idx="229">
                  <c:v>45</c:v>
                </c:pt>
                <c:pt idx="230">
                  <c:v>46</c:v>
                </c:pt>
                <c:pt idx="231">
                  <c:v>43</c:v>
                </c:pt>
                <c:pt idx="232">
                  <c:v>41</c:v>
                </c:pt>
                <c:pt idx="233">
                  <c:v>45</c:v>
                </c:pt>
                <c:pt idx="234">
                  <c:v>47</c:v>
                </c:pt>
                <c:pt idx="235">
                  <c:v>45</c:v>
                </c:pt>
                <c:pt idx="236">
                  <c:v>45</c:v>
                </c:pt>
                <c:pt idx="237">
                  <c:v>43</c:v>
                </c:pt>
                <c:pt idx="238">
                  <c:v>41</c:v>
                </c:pt>
                <c:pt idx="239">
                  <c:v>39</c:v>
                </c:pt>
                <c:pt idx="240">
                  <c:v>38</c:v>
                </c:pt>
                <c:pt idx="241">
                  <c:v>50</c:v>
                </c:pt>
                <c:pt idx="242">
                  <c:v>51</c:v>
                </c:pt>
                <c:pt idx="243">
                  <c:v>49</c:v>
                </c:pt>
                <c:pt idx="244">
                  <c:v>48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46</c:v>
                </c:pt>
                <c:pt idx="249">
                  <c:v>42</c:v>
                </c:pt>
                <c:pt idx="250">
                  <c:v>41</c:v>
                </c:pt>
                <c:pt idx="251">
                  <c:v>49</c:v>
                </c:pt>
                <c:pt idx="252">
                  <c:v>51</c:v>
                </c:pt>
                <c:pt idx="253">
                  <c:v>50</c:v>
                </c:pt>
                <c:pt idx="254">
                  <c:v>52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58</c:v>
                </c:pt>
                <c:pt idx="259">
                  <c:v>59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55</c:v>
                </c:pt>
                <c:pt idx="264">
                  <c:v>61</c:v>
                </c:pt>
                <c:pt idx="265">
                  <c:v>65</c:v>
                </c:pt>
                <c:pt idx="266">
                  <c:v>64</c:v>
                </c:pt>
                <c:pt idx="267">
                  <c:v>66</c:v>
                </c:pt>
                <c:pt idx="268">
                  <c:v>64</c:v>
                </c:pt>
                <c:pt idx="269">
                  <c:v>72</c:v>
                </c:pt>
                <c:pt idx="270">
                  <c:v>76</c:v>
                </c:pt>
                <c:pt idx="271">
                  <c:v>75</c:v>
                </c:pt>
                <c:pt idx="272">
                  <c:v>72</c:v>
                </c:pt>
                <c:pt idx="273">
                  <c:v>75</c:v>
                </c:pt>
                <c:pt idx="274">
                  <c:v>69</c:v>
                </c:pt>
                <c:pt idx="275">
                  <c:v>72</c:v>
                </c:pt>
                <c:pt idx="276">
                  <c:v>79</c:v>
                </c:pt>
                <c:pt idx="277">
                  <c:v>85</c:v>
                </c:pt>
                <c:pt idx="278">
                  <c:v>87</c:v>
                </c:pt>
                <c:pt idx="279">
                  <c:v>87</c:v>
                </c:pt>
                <c:pt idx="280">
                  <c:v>89</c:v>
                </c:pt>
                <c:pt idx="281">
                  <c:v>94</c:v>
                </c:pt>
                <c:pt idx="282">
                  <c:v>99</c:v>
                </c:pt>
                <c:pt idx="283">
                  <c:v>102</c:v>
                </c:pt>
                <c:pt idx="284">
                  <c:v>102</c:v>
                </c:pt>
                <c:pt idx="285">
                  <c:v>100</c:v>
                </c:pt>
                <c:pt idx="286">
                  <c:v>95</c:v>
                </c:pt>
                <c:pt idx="287">
                  <c:v>93</c:v>
                </c:pt>
                <c:pt idx="288">
                  <c:v>92</c:v>
                </c:pt>
                <c:pt idx="289">
                  <c:v>90</c:v>
                </c:pt>
                <c:pt idx="290">
                  <c:v>100</c:v>
                </c:pt>
                <c:pt idx="291">
                  <c:v>105</c:v>
                </c:pt>
                <c:pt idx="292">
                  <c:v>98</c:v>
                </c:pt>
                <c:pt idx="293">
                  <c:v>104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100</c:v>
                </c:pt>
                <c:pt idx="298">
                  <c:v>102</c:v>
                </c:pt>
                <c:pt idx="299">
                  <c:v>96</c:v>
                </c:pt>
                <c:pt idx="300">
                  <c:v>87</c:v>
                </c:pt>
                <c:pt idx="301">
                  <c:v>76</c:v>
                </c:pt>
                <c:pt idx="302">
                  <c:v>71</c:v>
                </c:pt>
                <c:pt idx="303">
                  <c:v>64</c:v>
                </c:pt>
                <c:pt idx="304">
                  <c:v>60</c:v>
                </c:pt>
                <c:pt idx="305">
                  <c:v>63</c:v>
                </c:pt>
                <c:pt idx="306">
                  <c:v>65</c:v>
                </c:pt>
                <c:pt idx="307">
                  <c:v>65</c:v>
                </c:pt>
                <c:pt idx="308">
                  <c:v>63</c:v>
                </c:pt>
                <c:pt idx="309">
                  <c:v>58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52</c:v>
                </c:pt>
                <c:pt idx="314">
                  <c:v>51</c:v>
                </c:pt>
                <c:pt idx="315">
                  <c:v>48</c:v>
                </c:pt>
                <c:pt idx="316">
                  <c:v>47</c:v>
                </c:pt>
                <c:pt idx="317">
                  <c:v>54</c:v>
                </c:pt>
                <c:pt idx="318">
                  <c:v>58</c:v>
                </c:pt>
                <c:pt idx="319">
                  <c:v>58</c:v>
                </c:pt>
                <c:pt idx="320">
                  <c:v>61</c:v>
                </c:pt>
                <c:pt idx="321">
                  <c:v>65</c:v>
                </c:pt>
                <c:pt idx="322">
                  <c:v>64</c:v>
                </c:pt>
                <c:pt idx="323">
                  <c:v>69</c:v>
                </c:pt>
                <c:pt idx="324">
                  <c:v>76</c:v>
                </c:pt>
                <c:pt idx="325">
                  <c:v>81</c:v>
                </c:pt>
                <c:pt idx="326">
                  <c:v>82</c:v>
                </c:pt>
                <c:pt idx="327">
                  <c:v>89</c:v>
                </c:pt>
                <c:pt idx="328">
                  <c:v>92</c:v>
                </c:pt>
                <c:pt idx="329">
                  <c:v>89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93</c:v>
                </c:pt>
                <c:pt idx="334">
                  <c:v>94</c:v>
                </c:pt>
                <c:pt idx="335">
                  <c:v>97</c:v>
                </c:pt>
                <c:pt idx="336">
                  <c:v>102</c:v>
                </c:pt>
                <c:pt idx="337">
                  <c:v>108</c:v>
                </c:pt>
                <c:pt idx="338">
                  <c:v>110</c:v>
                </c:pt>
                <c:pt idx="339">
                  <c:v>109</c:v>
                </c:pt>
                <c:pt idx="340">
                  <c:v>111</c:v>
                </c:pt>
                <c:pt idx="341">
                  <c:v>108</c:v>
                </c:pt>
                <c:pt idx="342">
                  <c:v>103</c:v>
                </c:pt>
                <c:pt idx="343">
                  <c:v>102</c:v>
                </c:pt>
                <c:pt idx="344">
                  <c:v>98</c:v>
                </c:pt>
                <c:pt idx="345">
                  <c:v>99</c:v>
                </c:pt>
                <c:pt idx="346">
                  <c:v>97</c:v>
                </c:pt>
                <c:pt idx="347">
                  <c:v>93</c:v>
                </c:pt>
                <c:pt idx="348">
                  <c:v>95</c:v>
                </c:pt>
                <c:pt idx="349">
                  <c:v>94</c:v>
                </c:pt>
                <c:pt idx="350">
                  <c:v>100</c:v>
                </c:pt>
                <c:pt idx="351">
                  <c:v>94</c:v>
                </c:pt>
                <c:pt idx="352">
                  <c:v>97</c:v>
                </c:pt>
                <c:pt idx="353">
                  <c:v>102</c:v>
                </c:pt>
                <c:pt idx="354">
                  <c:v>105</c:v>
                </c:pt>
                <c:pt idx="355">
                  <c:v>106</c:v>
                </c:pt>
                <c:pt idx="356">
                  <c:v>100</c:v>
                </c:pt>
                <c:pt idx="357">
                  <c:v>90</c:v>
                </c:pt>
                <c:pt idx="358">
                  <c:v>89</c:v>
                </c:pt>
                <c:pt idx="359">
                  <c:v>93</c:v>
                </c:pt>
                <c:pt idx="360">
                  <c:v>87</c:v>
                </c:pt>
                <c:pt idx="361">
                  <c:v>92</c:v>
                </c:pt>
                <c:pt idx="362">
                  <c:v>88</c:v>
                </c:pt>
                <c:pt idx="363">
                  <c:v>86</c:v>
                </c:pt>
                <c:pt idx="364">
                  <c:v>86</c:v>
                </c:pt>
                <c:pt idx="365">
                  <c:v>87</c:v>
                </c:pt>
                <c:pt idx="366">
                  <c:v>95</c:v>
                </c:pt>
                <c:pt idx="367">
                  <c:v>100</c:v>
                </c:pt>
                <c:pt idx="368">
                  <c:v>110</c:v>
                </c:pt>
                <c:pt idx="369">
                  <c:v>111</c:v>
                </c:pt>
                <c:pt idx="370">
                  <c:v>105</c:v>
                </c:pt>
                <c:pt idx="371">
                  <c:v>114</c:v>
                </c:pt>
                <c:pt idx="372">
                  <c:v>106</c:v>
                </c:pt>
                <c:pt idx="373">
                  <c:v>110</c:v>
                </c:pt>
                <c:pt idx="374">
                  <c:v>114</c:v>
                </c:pt>
                <c:pt idx="375">
                  <c:v>121</c:v>
                </c:pt>
                <c:pt idx="376">
                  <c:v>125</c:v>
                </c:pt>
                <c:pt idx="377">
                  <c:v>125</c:v>
                </c:pt>
                <c:pt idx="378">
                  <c:v>130</c:v>
                </c:pt>
                <c:pt idx="379">
                  <c:v>130</c:v>
                </c:pt>
                <c:pt idx="380">
                  <c:v>125</c:v>
                </c:pt>
                <c:pt idx="381">
                  <c:v>127</c:v>
                </c:pt>
                <c:pt idx="382">
                  <c:v>130</c:v>
                </c:pt>
                <c:pt idx="383">
                  <c:v>128</c:v>
                </c:pt>
                <c:pt idx="384">
                  <c:v>125</c:v>
                </c:pt>
                <c:pt idx="385">
                  <c:v>119</c:v>
                </c:pt>
                <c:pt idx="386">
                  <c:v>121</c:v>
                </c:pt>
                <c:pt idx="387">
                  <c:v>114</c:v>
                </c:pt>
                <c:pt idx="388">
                  <c:v>114</c:v>
                </c:pt>
                <c:pt idx="389">
                  <c:v>111</c:v>
                </c:pt>
                <c:pt idx="390">
                  <c:v>109</c:v>
                </c:pt>
                <c:pt idx="391">
                  <c:v>103</c:v>
                </c:pt>
                <c:pt idx="392">
                  <c:v>96</c:v>
                </c:pt>
                <c:pt idx="393">
                  <c:v>88</c:v>
                </c:pt>
                <c:pt idx="394">
                  <c:v>86</c:v>
                </c:pt>
                <c:pt idx="395">
                  <c:v>87</c:v>
                </c:pt>
                <c:pt idx="396">
                  <c:v>85</c:v>
                </c:pt>
                <c:pt idx="397">
                  <c:v>85</c:v>
                </c:pt>
                <c:pt idx="398">
                  <c:v>72</c:v>
                </c:pt>
                <c:pt idx="399">
                  <c:v>66</c:v>
                </c:pt>
                <c:pt idx="400">
                  <c:v>66</c:v>
                </c:pt>
                <c:pt idx="401">
                  <c:v>65</c:v>
                </c:pt>
                <c:pt idx="402">
                  <c:v>59</c:v>
                </c:pt>
                <c:pt idx="403">
                  <c:v>53</c:v>
                </c:pt>
                <c:pt idx="404">
                  <c:v>49</c:v>
                </c:pt>
                <c:pt idx="405">
                  <c:v>45</c:v>
                </c:pt>
                <c:pt idx="406">
                  <c:v>41</c:v>
                </c:pt>
                <c:pt idx="407">
                  <c:v>33</c:v>
                </c:pt>
                <c:pt idx="408">
                  <c:v>34</c:v>
                </c:pt>
                <c:pt idx="409">
                  <c:v>38</c:v>
                </c:pt>
                <c:pt idx="410">
                  <c:v>35</c:v>
                </c:pt>
                <c:pt idx="411">
                  <c:v>36</c:v>
                </c:pt>
                <c:pt idx="412">
                  <c:v>36</c:v>
                </c:pt>
                <c:pt idx="413">
                  <c:v>35</c:v>
                </c:pt>
                <c:pt idx="414">
                  <c:v>36</c:v>
                </c:pt>
                <c:pt idx="415">
                  <c:v>38</c:v>
                </c:pt>
                <c:pt idx="416">
                  <c:v>40</c:v>
                </c:pt>
                <c:pt idx="417">
                  <c:v>41</c:v>
                </c:pt>
                <c:pt idx="418">
                  <c:v>41</c:v>
                </c:pt>
                <c:pt idx="419">
                  <c:v>40</c:v>
                </c:pt>
                <c:pt idx="420">
                  <c:v>42</c:v>
                </c:pt>
                <c:pt idx="421">
                  <c:v>39</c:v>
                </c:pt>
                <c:pt idx="422">
                  <c:v>36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37</c:v>
                </c:pt>
                <c:pt idx="428">
                  <c:v>36</c:v>
                </c:pt>
                <c:pt idx="429">
                  <c:v>40</c:v>
                </c:pt>
                <c:pt idx="430">
                  <c:v>43</c:v>
                </c:pt>
                <c:pt idx="431">
                  <c:v>46</c:v>
                </c:pt>
                <c:pt idx="432">
                  <c:v>47</c:v>
                </c:pt>
                <c:pt idx="433">
                  <c:v>42</c:v>
                </c:pt>
                <c:pt idx="434">
                  <c:v>44</c:v>
                </c:pt>
                <c:pt idx="435">
                  <c:v>43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50</c:v>
                </c:pt>
                <c:pt idx="440">
                  <c:v>47</c:v>
                </c:pt>
                <c:pt idx="441">
                  <c:v>41</c:v>
                </c:pt>
                <c:pt idx="442">
                  <c:v>39</c:v>
                </c:pt>
              </c:numCache>
            </c:numRef>
          </c:val>
        </c:ser>
        <c:ser>
          <c:idx val="1"/>
          <c:order val="1"/>
          <c:tx>
            <c:strRef>
              <c:f>上海!$F$1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上海!$F$2:$F$444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2"/>
          <c:order val="2"/>
          <c:tx>
            <c:strRef>
              <c:f>上海!$G$1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上海!$G$2:$G$444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3"/>
          <c:order val="3"/>
          <c:tx>
            <c:strRef>
              <c:f>上海!$H$1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上海!$H$2:$H$444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50001"/>
        <c:axId val="50050002"/>
      </c:lineChart>
      <c:lineChart>
        <c:grouping val="standard"/>
        <c:ser>
          <c:idx val="4"/>
          <c:order val="4"/>
          <c:tx>
            <c:strRef>
              <c:f>上海!$I$1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上海!$I$2:$I$444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5"/>
          <c:order val="5"/>
          <c:tx>
            <c:strRef>
              <c:f>上海!$J$1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上海!$J$2:$J$444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50003"/>
        <c:axId val="50050004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  <c:valAx>
        <c:axId val="500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50003"/>
        <c:crosses val="max"/>
        <c:crossBetween val="between"/>
      </c:valAx>
      <c:cat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黑龙江的COVID-19疫情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黑龙江!$E$1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黑龙江!$E$2:$E$236</c:f>
              <c:numCache>
                <c:formatCode>General</c:formatCode>
                <c:ptCount val="23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36</c:v>
                </c:pt>
                <c:pt idx="6">
                  <c:v>43</c:v>
                </c:pt>
                <c:pt idx="7">
                  <c:v>57</c:v>
                </c:pt>
                <c:pt idx="8">
                  <c:v>78</c:v>
                </c:pt>
                <c:pt idx="9">
                  <c:v>91</c:v>
                </c:pt>
                <c:pt idx="10">
                  <c:v>114</c:v>
                </c:pt>
                <c:pt idx="11">
                  <c:v>151</c:v>
                </c:pt>
                <c:pt idx="12">
                  <c:v>184</c:v>
                </c:pt>
                <c:pt idx="13">
                  <c:v>217</c:v>
                </c:pt>
                <c:pt idx="14">
                  <c:v>266</c:v>
                </c:pt>
                <c:pt idx="15">
                  <c:v>264</c:v>
                </c:pt>
                <c:pt idx="16">
                  <c:v>288</c:v>
                </c:pt>
                <c:pt idx="17">
                  <c:v>309</c:v>
                </c:pt>
                <c:pt idx="18">
                  <c:v>325</c:v>
                </c:pt>
                <c:pt idx="19">
                  <c:v>342</c:v>
                </c:pt>
                <c:pt idx="20">
                  <c:v>355</c:v>
                </c:pt>
                <c:pt idx="21">
                  <c:v>370</c:v>
                </c:pt>
                <c:pt idx="22">
                  <c:v>366</c:v>
                </c:pt>
                <c:pt idx="23">
                  <c:v>364</c:v>
                </c:pt>
                <c:pt idx="24">
                  <c:v>366</c:v>
                </c:pt>
                <c:pt idx="25">
                  <c:v>368</c:v>
                </c:pt>
                <c:pt idx="26">
                  <c:v>350</c:v>
                </c:pt>
                <c:pt idx="27">
                  <c:v>341</c:v>
                </c:pt>
                <c:pt idx="28">
                  <c:v>326</c:v>
                </c:pt>
                <c:pt idx="29">
                  <c:v>284</c:v>
                </c:pt>
                <c:pt idx="30">
                  <c:v>253</c:v>
                </c:pt>
                <c:pt idx="31">
                  <c:v>244</c:v>
                </c:pt>
                <c:pt idx="32">
                  <c:v>236</c:v>
                </c:pt>
                <c:pt idx="33">
                  <c:v>223</c:v>
                </c:pt>
                <c:pt idx="34">
                  <c:v>205</c:v>
                </c:pt>
                <c:pt idx="35">
                  <c:v>187</c:v>
                </c:pt>
                <c:pt idx="36">
                  <c:v>172</c:v>
                </c:pt>
                <c:pt idx="37">
                  <c:v>137</c:v>
                </c:pt>
                <c:pt idx="38">
                  <c:v>117</c:v>
                </c:pt>
                <c:pt idx="39">
                  <c:v>109</c:v>
                </c:pt>
                <c:pt idx="40">
                  <c:v>95</c:v>
                </c:pt>
                <c:pt idx="41">
                  <c:v>89</c:v>
                </c:pt>
                <c:pt idx="42">
                  <c:v>88</c:v>
                </c:pt>
                <c:pt idx="43">
                  <c:v>66</c:v>
                </c:pt>
                <c:pt idx="44">
                  <c:v>59</c:v>
                </c:pt>
                <c:pt idx="45">
                  <c:v>47</c:v>
                </c:pt>
                <c:pt idx="46">
                  <c:v>34</c:v>
                </c:pt>
                <c:pt idx="47">
                  <c:v>34</c:v>
                </c:pt>
                <c:pt idx="48">
                  <c:v>29</c:v>
                </c:pt>
                <c:pt idx="49">
                  <c:v>23</c:v>
                </c:pt>
                <c:pt idx="50">
                  <c:v>22</c:v>
                </c:pt>
                <c:pt idx="51">
                  <c:v>16</c:v>
                </c:pt>
                <c:pt idx="52">
                  <c:v>15</c:v>
                </c:pt>
                <c:pt idx="53">
                  <c:v>13</c:v>
                </c:pt>
                <c:pt idx="54">
                  <c:v>10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22</c:v>
                </c:pt>
                <c:pt idx="73">
                  <c:v>42</c:v>
                </c:pt>
                <c:pt idx="74">
                  <c:v>62</c:v>
                </c:pt>
                <c:pt idx="75">
                  <c:v>86</c:v>
                </c:pt>
                <c:pt idx="76">
                  <c:v>126</c:v>
                </c:pt>
                <c:pt idx="77">
                  <c:v>155</c:v>
                </c:pt>
                <c:pt idx="78">
                  <c:v>178</c:v>
                </c:pt>
                <c:pt idx="79">
                  <c:v>201</c:v>
                </c:pt>
                <c:pt idx="80">
                  <c:v>257</c:v>
                </c:pt>
                <c:pt idx="81">
                  <c:v>336</c:v>
                </c:pt>
                <c:pt idx="82">
                  <c:v>358</c:v>
                </c:pt>
                <c:pt idx="83">
                  <c:v>377</c:v>
                </c:pt>
                <c:pt idx="84">
                  <c:v>388</c:v>
                </c:pt>
                <c:pt idx="85">
                  <c:v>407</c:v>
                </c:pt>
                <c:pt idx="86">
                  <c:v>413</c:v>
                </c:pt>
                <c:pt idx="87">
                  <c:v>420</c:v>
                </c:pt>
                <c:pt idx="88">
                  <c:v>425</c:v>
                </c:pt>
                <c:pt idx="89">
                  <c:v>431</c:v>
                </c:pt>
                <c:pt idx="90">
                  <c:v>427</c:v>
                </c:pt>
                <c:pt idx="91">
                  <c:v>430</c:v>
                </c:pt>
                <c:pt idx="92">
                  <c:v>409</c:v>
                </c:pt>
                <c:pt idx="93">
                  <c:v>411</c:v>
                </c:pt>
                <c:pt idx="94">
                  <c:v>367</c:v>
                </c:pt>
                <c:pt idx="95">
                  <c:v>340</c:v>
                </c:pt>
                <c:pt idx="96">
                  <c:v>339</c:v>
                </c:pt>
                <c:pt idx="97">
                  <c:v>339</c:v>
                </c:pt>
                <c:pt idx="98">
                  <c:v>344</c:v>
                </c:pt>
                <c:pt idx="99">
                  <c:v>327</c:v>
                </c:pt>
                <c:pt idx="100">
                  <c:v>311</c:v>
                </c:pt>
                <c:pt idx="101">
                  <c:v>274</c:v>
                </c:pt>
                <c:pt idx="102">
                  <c:v>212</c:v>
                </c:pt>
                <c:pt idx="103">
                  <c:v>173</c:v>
                </c:pt>
                <c:pt idx="104">
                  <c:v>138</c:v>
                </c:pt>
                <c:pt idx="105">
                  <c:v>116</c:v>
                </c:pt>
                <c:pt idx="106">
                  <c:v>96</c:v>
                </c:pt>
                <c:pt idx="107">
                  <c:v>40</c:v>
                </c:pt>
                <c:pt idx="108">
                  <c:v>28</c:v>
                </c:pt>
                <c:pt idx="109">
                  <c:v>8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2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25</c:v>
                </c:pt>
                <c:pt idx="188">
                  <c:v>68</c:v>
                </c:pt>
                <c:pt idx="189">
                  <c:v>110</c:v>
                </c:pt>
                <c:pt idx="190">
                  <c:v>132</c:v>
                </c:pt>
                <c:pt idx="191">
                  <c:v>144</c:v>
                </c:pt>
                <c:pt idx="192">
                  <c:v>150</c:v>
                </c:pt>
                <c:pt idx="193">
                  <c:v>177</c:v>
                </c:pt>
                <c:pt idx="194">
                  <c:v>192</c:v>
                </c:pt>
                <c:pt idx="195">
                  <c:v>259</c:v>
                </c:pt>
                <c:pt idx="196">
                  <c:v>306</c:v>
                </c:pt>
                <c:pt idx="197">
                  <c:v>360</c:v>
                </c:pt>
                <c:pt idx="198">
                  <c:v>382</c:v>
                </c:pt>
                <c:pt idx="199">
                  <c:v>417</c:v>
                </c:pt>
                <c:pt idx="200">
                  <c:v>469</c:v>
                </c:pt>
                <c:pt idx="201">
                  <c:v>491</c:v>
                </c:pt>
                <c:pt idx="202">
                  <c:v>501</c:v>
                </c:pt>
                <c:pt idx="203">
                  <c:v>500</c:v>
                </c:pt>
                <c:pt idx="204">
                  <c:v>499</c:v>
                </c:pt>
                <c:pt idx="205">
                  <c:v>500</c:v>
                </c:pt>
                <c:pt idx="206">
                  <c:v>515</c:v>
                </c:pt>
                <c:pt idx="207">
                  <c:v>522</c:v>
                </c:pt>
                <c:pt idx="208">
                  <c:v>501</c:v>
                </c:pt>
                <c:pt idx="209">
                  <c:v>462</c:v>
                </c:pt>
                <c:pt idx="210">
                  <c:v>441</c:v>
                </c:pt>
                <c:pt idx="211">
                  <c:v>416</c:v>
                </c:pt>
                <c:pt idx="212">
                  <c:v>387</c:v>
                </c:pt>
                <c:pt idx="213">
                  <c:v>350</c:v>
                </c:pt>
                <c:pt idx="214">
                  <c:v>316</c:v>
                </c:pt>
                <c:pt idx="215">
                  <c:v>273</c:v>
                </c:pt>
                <c:pt idx="216">
                  <c:v>243</c:v>
                </c:pt>
                <c:pt idx="217">
                  <c:v>214</c:v>
                </c:pt>
                <c:pt idx="218">
                  <c:v>183</c:v>
                </c:pt>
                <c:pt idx="219">
                  <c:v>125</c:v>
                </c:pt>
                <c:pt idx="220">
                  <c:v>92</c:v>
                </c:pt>
                <c:pt idx="221">
                  <c:v>75</c:v>
                </c:pt>
                <c:pt idx="222">
                  <c:v>49</c:v>
                </c:pt>
                <c:pt idx="223">
                  <c:v>42</c:v>
                </c:pt>
                <c:pt idx="224">
                  <c:v>30</c:v>
                </c:pt>
                <c:pt idx="225">
                  <c:v>21</c:v>
                </c:pt>
                <c:pt idx="226">
                  <c:v>16</c:v>
                </c:pt>
                <c:pt idx="227">
                  <c:v>13</c:v>
                </c:pt>
                <c:pt idx="228">
                  <c:v>10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0</c:v>
                </c:pt>
              </c:numCache>
            </c:numRef>
          </c:val>
        </c:ser>
        <c:ser>
          <c:idx val="1"/>
          <c:order val="1"/>
          <c:tx>
            <c:strRef>
              <c:f>黑龙江!$F$1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黑龙江!$F$2:$F$236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黑龙江!$G$1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黑龙江!$G$2:$G$236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黑龙江!$H$1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黑龙江!$H$2:$H$236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1"/>
        <c:axId val="50060002"/>
      </c:lineChart>
      <c:lineChart>
        <c:grouping val="standard"/>
        <c:ser>
          <c:idx val="4"/>
          <c:order val="4"/>
          <c:tx>
            <c:strRef>
              <c:f>黑龙江!$I$1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黑龙江!$I$2:$I$236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5"/>
          <c:order val="5"/>
          <c:tx>
            <c:strRef>
              <c:f>黑龙江!$J$1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黑龙江!$J$2:$J$236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3"/>
        <c:axId val="50060004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  <c:valAx>
        <c:axId val="500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60003"/>
        <c:crosses val="max"/>
        <c:crossBetween val="between"/>
      </c:valAx>
      <c:cat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浙江!$E$2:$E$398</c:f>
              <c:numCache>
                <c:formatCode>General</c:formatCode>
                <c:ptCount val="397"/>
                <c:pt idx="0">
                  <c:v>42</c:v>
                </c:pt>
                <c:pt idx="1">
                  <c:v>61</c:v>
                </c:pt>
                <c:pt idx="2">
                  <c:v>103</c:v>
                </c:pt>
                <c:pt idx="3">
                  <c:v>127</c:v>
                </c:pt>
                <c:pt idx="4">
                  <c:v>293</c:v>
                </c:pt>
                <c:pt idx="5">
                  <c:v>424</c:v>
                </c:pt>
                <c:pt idx="6">
                  <c:v>527</c:v>
                </c:pt>
                <c:pt idx="7">
                  <c:v>584</c:v>
                </c:pt>
                <c:pt idx="8">
                  <c:v>638</c:v>
                </c:pt>
                <c:pt idx="9">
                  <c:v>688</c:v>
                </c:pt>
                <c:pt idx="10">
                  <c:v>781</c:v>
                </c:pt>
                <c:pt idx="11">
                  <c:v>832</c:v>
                </c:pt>
                <c:pt idx="12">
                  <c:v>873</c:v>
                </c:pt>
                <c:pt idx="13">
                  <c:v>908</c:v>
                </c:pt>
                <c:pt idx="14">
                  <c:v>921</c:v>
                </c:pt>
                <c:pt idx="15">
                  <c:v>890</c:v>
                </c:pt>
                <c:pt idx="16">
                  <c:v>892</c:v>
                </c:pt>
                <c:pt idx="17">
                  <c:v>867</c:v>
                </c:pt>
                <c:pt idx="18">
                  <c:v>852</c:v>
                </c:pt>
                <c:pt idx="19">
                  <c:v>818</c:v>
                </c:pt>
                <c:pt idx="20">
                  <c:v>788</c:v>
                </c:pt>
                <c:pt idx="21">
                  <c:v>753</c:v>
                </c:pt>
                <c:pt idx="22">
                  <c:v>730</c:v>
                </c:pt>
                <c:pt idx="23">
                  <c:v>701</c:v>
                </c:pt>
                <c:pt idx="24">
                  <c:v>658</c:v>
                </c:pt>
                <c:pt idx="25">
                  <c:v>629</c:v>
                </c:pt>
                <c:pt idx="26">
                  <c:v>566</c:v>
                </c:pt>
                <c:pt idx="27">
                  <c:v>567</c:v>
                </c:pt>
                <c:pt idx="28">
                  <c:v>522</c:v>
                </c:pt>
                <c:pt idx="29">
                  <c:v>487</c:v>
                </c:pt>
                <c:pt idx="30">
                  <c:v>451</c:v>
                </c:pt>
                <c:pt idx="31">
                  <c:v>422</c:v>
                </c:pt>
                <c:pt idx="32">
                  <c:v>402</c:v>
                </c:pt>
                <c:pt idx="33">
                  <c:v>335</c:v>
                </c:pt>
                <c:pt idx="34">
                  <c:v>273</c:v>
                </c:pt>
                <c:pt idx="35">
                  <c:v>229</c:v>
                </c:pt>
                <c:pt idx="36">
                  <c:v>189</c:v>
                </c:pt>
                <c:pt idx="37">
                  <c:v>167</c:v>
                </c:pt>
                <c:pt idx="38">
                  <c:v>130</c:v>
                </c:pt>
                <c:pt idx="39">
                  <c:v>117</c:v>
                </c:pt>
                <c:pt idx="40">
                  <c:v>96</c:v>
                </c:pt>
                <c:pt idx="41">
                  <c:v>73</c:v>
                </c:pt>
                <c:pt idx="42">
                  <c:v>65</c:v>
                </c:pt>
                <c:pt idx="43">
                  <c:v>57</c:v>
                </c:pt>
                <c:pt idx="44">
                  <c:v>44</c:v>
                </c:pt>
                <c:pt idx="45">
                  <c:v>36</c:v>
                </c:pt>
                <c:pt idx="46">
                  <c:v>21</c:v>
                </c:pt>
                <c:pt idx="47">
                  <c:v>17</c:v>
                </c:pt>
                <c:pt idx="48">
                  <c:v>30</c:v>
                </c:pt>
                <c:pt idx="49">
                  <c:v>15</c:v>
                </c:pt>
                <c:pt idx="50">
                  <c:v>19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16</c:v>
                </c:pt>
                <c:pt idx="57">
                  <c:v>17</c:v>
                </c:pt>
                <c:pt idx="58">
                  <c:v>16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25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33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27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16</c:v>
                </c:pt>
                <c:pt idx="88">
                  <c:v>15</c:v>
                </c:pt>
                <c:pt idx="89">
                  <c:v>13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11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11</c:v>
                </c:pt>
                <c:pt idx="296">
                  <c:v>14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12</c:v>
                </c:pt>
                <c:pt idx="315">
                  <c:v>10</c:v>
                </c:pt>
                <c:pt idx="316">
                  <c:v>10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17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11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10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</c:numCache>
            </c:numRef>
          </c:val>
        </c:ser>
        <c:ser>
          <c:idx val="1"/>
          <c:order val="1"/>
          <c:tx>
            <c:strRef>
              <c:f>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浙江!$F$2:$F$398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ser>
          <c:idx val="2"/>
          <c:order val="2"/>
          <c:tx>
            <c:strRef>
              <c:f>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浙江!$G$2:$G$398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ser>
          <c:idx val="3"/>
          <c:order val="3"/>
          <c:tx>
            <c:strRef>
              <c:f>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浙江!$H$2:$H$398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marker val="1"/>
        <c:axId val="50070001"/>
        <c:axId val="50070002"/>
      </c:lineChart>
      <c:lineChart>
        <c:grouping val="standard"/>
        <c:ser>
          <c:idx val="4"/>
          <c:order val="4"/>
          <c:tx>
            <c:strRef>
              <c:f>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浙江!$I$2:$I$398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ser>
          <c:idx val="5"/>
          <c:order val="5"/>
          <c:tx>
            <c:strRef>
              <c:f>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浙江!$J$2:$J$398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marker val="1"/>
        <c:axId val="50070003"/>
        <c:axId val="50070004"/>
      </c:lineChart>
      <c:cat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  <c:valAx>
        <c:axId val="500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70003"/>
        <c:crosses val="max"/>
        <c:crossBetween val="between"/>
      </c:valAx>
      <c:cat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河北!$E$2:$E$339</c:f>
              <c:numCache>
                <c:formatCode>General</c:formatCode>
                <c:ptCount val="338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17</c:v>
                </c:pt>
                <c:pt idx="4">
                  <c:v>47</c:v>
                </c:pt>
                <c:pt idx="5">
                  <c:v>64</c:v>
                </c:pt>
                <c:pt idx="6">
                  <c:v>81</c:v>
                </c:pt>
                <c:pt idx="7">
                  <c:v>95</c:v>
                </c:pt>
                <c:pt idx="8">
                  <c:v>100</c:v>
                </c:pt>
                <c:pt idx="9">
                  <c:v>109</c:v>
                </c:pt>
                <c:pt idx="10">
                  <c:v>122</c:v>
                </c:pt>
                <c:pt idx="11">
                  <c:v>130</c:v>
                </c:pt>
                <c:pt idx="12">
                  <c:v>149</c:v>
                </c:pt>
                <c:pt idx="13">
                  <c:v>154</c:v>
                </c:pt>
                <c:pt idx="14">
                  <c:v>169</c:v>
                </c:pt>
                <c:pt idx="15">
                  <c:v>174</c:v>
                </c:pt>
                <c:pt idx="16">
                  <c:v>181</c:v>
                </c:pt>
                <c:pt idx="17">
                  <c:v>196</c:v>
                </c:pt>
                <c:pt idx="18">
                  <c:v>201</c:v>
                </c:pt>
                <c:pt idx="19">
                  <c:v>208</c:v>
                </c:pt>
                <c:pt idx="20">
                  <c:v>211</c:v>
                </c:pt>
                <c:pt idx="21">
                  <c:v>202</c:v>
                </c:pt>
                <c:pt idx="22">
                  <c:v>197</c:v>
                </c:pt>
                <c:pt idx="23">
                  <c:v>189</c:v>
                </c:pt>
                <c:pt idx="24">
                  <c:v>175</c:v>
                </c:pt>
                <c:pt idx="25">
                  <c:v>166</c:v>
                </c:pt>
                <c:pt idx="26">
                  <c:v>150</c:v>
                </c:pt>
                <c:pt idx="27">
                  <c:v>133</c:v>
                </c:pt>
                <c:pt idx="28">
                  <c:v>119</c:v>
                </c:pt>
                <c:pt idx="29">
                  <c:v>101</c:v>
                </c:pt>
                <c:pt idx="30">
                  <c:v>84</c:v>
                </c:pt>
                <c:pt idx="31">
                  <c:v>64</c:v>
                </c:pt>
                <c:pt idx="32">
                  <c:v>58</c:v>
                </c:pt>
                <c:pt idx="33">
                  <c:v>50</c:v>
                </c:pt>
                <c:pt idx="34">
                  <c:v>38</c:v>
                </c:pt>
                <c:pt idx="35">
                  <c:v>35</c:v>
                </c:pt>
                <c:pt idx="36">
                  <c:v>29</c:v>
                </c:pt>
                <c:pt idx="37">
                  <c:v>18</c:v>
                </c:pt>
                <c:pt idx="38">
                  <c:v>15</c:v>
                </c:pt>
                <c:pt idx="39">
                  <c:v>12</c:v>
                </c:pt>
                <c:pt idx="40">
                  <c:v>11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3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12</c:v>
                </c:pt>
                <c:pt idx="120">
                  <c:v>13</c:v>
                </c:pt>
                <c:pt idx="121">
                  <c:v>16</c:v>
                </c:pt>
                <c:pt idx="122">
                  <c:v>18</c:v>
                </c:pt>
                <c:pt idx="123">
                  <c:v>17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17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5</c:v>
                </c:pt>
                <c:pt idx="279">
                  <c:v>19</c:v>
                </c:pt>
                <c:pt idx="280">
                  <c:v>39</c:v>
                </c:pt>
                <c:pt idx="281">
                  <c:v>92</c:v>
                </c:pt>
                <c:pt idx="282">
                  <c:v>125</c:v>
                </c:pt>
                <c:pt idx="283">
                  <c:v>139</c:v>
                </c:pt>
                <c:pt idx="284">
                  <c:v>185</c:v>
                </c:pt>
                <c:pt idx="285">
                  <c:v>267</c:v>
                </c:pt>
                <c:pt idx="286">
                  <c:v>307</c:v>
                </c:pt>
                <c:pt idx="287">
                  <c:v>397</c:v>
                </c:pt>
                <c:pt idx="288">
                  <c:v>465</c:v>
                </c:pt>
                <c:pt idx="289">
                  <c:v>555</c:v>
                </c:pt>
                <c:pt idx="290">
                  <c:v>645</c:v>
                </c:pt>
                <c:pt idx="291">
                  <c:v>717</c:v>
                </c:pt>
                <c:pt idx="292">
                  <c:v>771</c:v>
                </c:pt>
                <c:pt idx="293">
                  <c:v>802</c:v>
                </c:pt>
                <c:pt idx="294">
                  <c:v>820</c:v>
                </c:pt>
                <c:pt idx="295">
                  <c:v>832</c:v>
                </c:pt>
                <c:pt idx="296">
                  <c:v>837</c:v>
                </c:pt>
                <c:pt idx="297">
                  <c:v>835</c:v>
                </c:pt>
                <c:pt idx="298">
                  <c:v>837</c:v>
                </c:pt>
                <c:pt idx="299">
                  <c:v>806</c:v>
                </c:pt>
                <c:pt idx="300">
                  <c:v>778</c:v>
                </c:pt>
                <c:pt idx="301">
                  <c:v>715</c:v>
                </c:pt>
                <c:pt idx="302">
                  <c:v>661</c:v>
                </c:pt>
                <c:pt idx="303">
                  <c:v>627</c:v>
                </c:pt>
                <c:pt idx="304">
                  <c:v>534</c:v>
                </c:pt>
                <c:pt idx="305">
                  <c:v>437</c:v>
                </c:pt>
                <c:pt idx="306">
                  <c:v>374</c:v>
                </c:pt>
                <c:pt idx="307">
                  <c:v>330</c:v>
                </c:pt>
                <c:pt idx="308">
                  <c:v>292</c:v>
                </c:pt>
                <c:pt idx="309">
                  <c:v>242</c:v>
                </c:pt>
                <c:pt idx="310">
                  <c:v>192</c:v>
                </c:pt>
                <c:pt idx="311">
                  <c:v>192</c:v>
                </c:pt>
                <c:pt idx="312">
                  <c:v>192</c:v>
                </c:pt>
                <c:pt idx="313">
                  <c:v>192</c:v>
                </c:pt>
                <c:pt idx="314">
                  <c:v>190</c:v>
                </c:pt>
                <c:pt idx="315">
                  <c:v>190</c:v>
                </c:pt>
                <c:pt idx="316">
                  <c:v>182</c:v>
                </c:pt>
                <c:pt idx="317">
                  <c:v>175</c:v>
                </c:pt>
                <c:pt idx="318">
                  <c:v>159</c:v>
                </c:pt>
                <c:pt idx="319">
                  <c:v>153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149</c:v>
                </c:pt>
                <c:pt idx="324">
                  <c:v>149</c:v>
                </c:pt>
                <c:pt idx="325">
                  <c:v>148</c:v>
                </c:pt>
                <c:pt idx="326">
                  <c:v>146</c:v>
                </c:pt>
                <c:pt idx="327">
                  <c:v>145</c:v>
                </c:pt>
                <c:pt idx="328">
                  <c:v>138</c:v>
                </c:pt>
                <c:pt idx="329">
                  <c:v>134</c:v>
                </c:pt>
                <c:pt idx="330">
                  <c:v>63</c:v>
                </c:pt>
                <c:pt idx="331">
                  <c:v>46</c:v>
                </c:pt>
                <c:pt idx="332">
                  <c:v>38</c:v>
                </c:pt>
                <c:pt idx="333">
                  <c:v>29</c:v>
                </c:pt>
                <c:pt idx="334">
                  <c:v>14</c:v>
                </c:pt>
                <c:pt idx="335">
                  <c:v>9</c:v>
                </c:pt>
                <c:pt idx="336">
                  <c:v>5</c:v>
                </c:pt>
                <c:pt idx="337">
                  <c:v>0</c:v>
                </c:pt>
              </c:numCache>
            </c:numRef>
          </c:val>
        </c:ser>
        <c:ser>
          <c:idx val="1"/>
          <c:order val="1"/>
          <c:tx>
            <c:strRef>
              <c:f>河北!$F$1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1"/>
        <c:axId val="50080002"/>
      </c:lineChart>
      <c:lineChart>
        <c:grouping val="standard"/>
        <c:ser>
          <c:idx val="4"/>
          <c:order val="4"/>
          <c:tx>
            <c:strRef>
              <c:f>河北!$I$1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5"/>
          <c:order val="5"/>
          <c:tx>
            <c:strRef>
              <c:f>河北!$J$1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3"/>
        <c:axId val="50080004"/>
      </c:lineChart>
      <c:cat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  <c:valAx>
        <c:axId val="500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80003"/>
        <c:crosses val="max"/>
        <c:crossBetween val="between"/>
      </c:valAx>
      <c:cat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河南!$E$2:$E$284</c:f>
              <c:numCache>
                <c:formatCode>General</c:formatCode>
                <c:ptCount val="283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82</c:v>
                </c:pt>
                <c:pt idx="4">
                  <c:v>127</c:v>
                </c:pt>
                <c:pt idx="5">
                  <c:v>203</c:v>
                </c:pt>
                <c:pt idx="6">
                  <c:v>274</c:v>
                </c:pt>
                <c:pt idx="7">
                  <c:v>347</c:v>
                </c:pt>
                <c:pt idx="8">
                  <c:v>417</c:v>
                </c:pt>
                <c:pt idx="9">
                  <c:v>483</c:v>
                </c:pt>
                <c:pt idx="10">
                  <c:v>550</c:v>
                </c:pt>
                <c:pt idx="11">
                  <c:v>653</c:v>
                </c:pt>
                <c:pt idx="12">
                  <c:v>721</c:v>
                </c:pt>
                <c:pt idx="13">
                  <c:v>795</c:v>
                </c:pt>
                <c:pt idx="14">
                  <c:v>843</c:v>
                </c:pt>
                <c:pt idx="15">
                  <c:v>879</c:v>
                </c:pt>
                <c:pt idx="16">
                  <c:v>896</c:v>
                </c:pt>
                <c:pt idx="17">
                  <c:v>898</c:v>
                </c:pt>
                <c:pt idx="18">
                  <c:v>900</c:v>
                </c:pt>
                <c:pt idx="19">
                  <c:v>896</c:v>
                </c:pt>
                <c:pt idx="20">
                  <c:v>901</c:v>
                </c:pt>
                <c:pt idx="21">
                  <c:v>860</c:v>
                </c:pt>
                <c:pt idx="22">
                  <c:v>843</c:v>
                </c:pt>
                <c:pt idx="23">
                  <c:v>821</c:v>
                </c:pt>
                <c:pt idx="24">
                  <c:v>792</c:v>
                </c:pt>
                <c:pt idx="25">
                  <c:v>733</c:v>
                </c:pt>
                <c:pt idx="26">
                  <c:v>690</c:v>
                </c:pt>
                <c:pt idx="27">
                  <c:v>632</c:v>
                </c:pt>
                <c:pt idx="28">
                  <c:v>531</c:v>
                </c:pt>
                <c:pt idx="29">
                  <c:v>449</c:v>
                </c:pt>
                <c:pt idx="30">
                  <c:v>391</c:v>
                </c:pt>
                <c:pt idx="31">
                  <c:v>322</c:v>
                </c:pt>
                <c:pt idx="32">
                  <c:v>263</c:v>
                </c:pt>
                <c:pt idx="33">
                  <c:v>229</c:v>
                </c:pt>
                <c:pt idx="34">
                  <c:v>190</c:v>
                </c:pt>
                <c:pt idx="35">
                  <c:v>149</c:v>
                </c:pt>
                <c:pt idx="36">
                  <c:v>90</c:v>
                </c:pt>
                <c:pt idx="37">
                  <c:v>65</c:v>
                </c:pt>
                <c:pt idx="38">
                  <c:v>45</c:v>
                </c:pt>
                <c:pt idx="39">
                  <c:v>27</c:v>
                </c:pt>
                <c:pt idx="40">
                  <c:v>16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</c:numCache>
            </c:numRef>
          </c:val>
        </c:ser>
        <c:ser>
          <c:idx val="1"/>
          <c:order val="1"/>
          <c:tx>
            <c:strRef>
              <c:f>河南!$F$1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河南!$F$2:$F$284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河南!$G$2:$G$284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河南!$H$2:$H$284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marker val="1"/>
        <c:axId val="50090001"/>
        <c:axId val="50090002"/>
      </c:lineChart>
      <c:lineChart>
        <c:grouping val="standard"/>
        <c:ser>
          <c:idx val="4"/>
          <c:order val="4"/>
          <c:tx>
            <c:strRef>
              <c:f>河南!$I$1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河南!$I$2:$I$284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ser>
          <c:idx val="5"/>
          <c:order val="5"/>
          <c:tx>
            <c:strRef>
              <c:f>河南!$J$1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河南!$J$2:$J$284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marker val="1"/>
        <c:axId val="50090003"/>
        <c:axId val="50090004"/>
      </c:lineChart>
      <c:cat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  <c:valAx>
        <c:axId val="500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90003"/>
        <c:crosses val="max"/>
        <c:crossBetween val="between"/>
      </c:valAx>
      <c:cat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北京的COVID-19疫情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北京!$E$1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北京!$E$2:$E$412</c:f>
              <c:numCache>
                <c:formatCode>General</c:formatCode>
                <c:ptCount val="411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53</c:v>
                </c:pt>
                <c:pt idx="6">
                  <c:v>67</c:v>
                </c:pt>
                <c:pt idx="7">
                  <c:v>86</c:v>
                </c:pt>
                <c:pt idx="8">
                  <c:v>106</c:v>
                </c:pt>
                <c:pt idx="9">
                  <c:v>126</c:v>
                </c:pt>
                <c:pt idx="10">
                  <c:v>158</c:v>
                </c:pt>
                <c:pt idx="11">
                  <c:v>173</c:v>
                </c:pt>
                <c:pt idx="12">
                  <c:v>199</c:v>
                </c:pt>
                <c:pt idx="13">
                  <c:v>204</c:v>
                </c:pt>
                <c:pt idx="14">
                  <c:v>228</c:v>
                </c:pt>
                <c:pt idx="15">
                  <c:v>242</c:v>
                </c:pt>
                <c:pt idx="16">
                  <c:v>263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291</c:v>
                </c:pt>
                <c:pt idx="21">
                  <c:v>293</c:v>
                </c:pt>
                <c:pt idx="22">
                  <c:v>295</c:v>
                </c:pt>
                <c:pt idx="23">
                  <c:v>290</c:v>
                </c:pt>
                <c:pt idx="24">
                  <c:v>274</c:v>
                </c:pt>
                <c:pt idx="25">
                  <c:v>271</c:v>
                </c:pt>
                <c:pt idx="26">
                  <c:v>263</c:v>
                </c:pt>
                <c:pt idx="27">
                  <c:v>261</c:v>
                </c:pt>
                <c:pt idx="28">
                  <c:v>244</c:v>
                </c:pt>
                <c:pt idx="29">
                  <c:v>238</c:v>
                </c:pt>
                <c:pt idx="30">
                  <c:v>223</c:v>
                </c:pt>
                <c:pt idx="31">
                  <c:v>217</c:v>
                </c:pt>
                <c:pt idx="32">
                  <c:v>206</c:v>
                </c:pt>
                <c:pt idx="33">
                  <c:v>197</c:v>
                </c:pt>
                <c:pt idx="34">
                  <c:v>181</c:v>
                </c:pt>
                <c:pt idx="35">
                  <c:v>161</c:v>
                </c:pt>
                <c:pt idx="36">
                  <c:v>157</c:v>
                </c:pt>
                <c:pt idx="37">
                  <c:v>146</c:v>
                </c:pt>
                <c:pt idx="38">
                  <c:v>132</c:v>
                </c:pt>
                <c:pt idx="39">
                  <c:v>129</c:v>
                </c:pt>
                <c:pt idx="40">
                  <c:v>124</c:v>
                </c:pt>
                <c:pt idx="41">
                  <c:v>118</c:v>
                </c:pt>
                <c:pt idx="42">
                  <c:v>115</c:v>
                </c:pt>
                <c:pt idx="43">
                  <c:v>113</c:v>
                </c:pt>
                <c:pt idx="44">
                  <c:v>116</c:v>
                </c:pt>
                <c:pt idx="45">
                  <c:v>115</c:v>
                </c:pt>
                <c:pt idx="46">
                  <c:v>112</c:v>
                </c:pt>
                <c:pt idx="47">
                  <c:v>105</c:v>
                </c:pt>
                <c:pt idx="48">
                  <c:v>101</c:v>
                </c:pt>
                <c:pt idx="49">
                  <c:v>101</c:v>
                </c:pt>
                <c:pt idx="50">
                  <c:v>93</c:v>
                </c:pt>
                <c:pt idx="51">
                  <c:v>86</c:v>
                </c:pt>
                <c:pt idx="52">
                  <c:v>80</c:v>
                </c:pt>
                <c:pt idx="53">
                  <c:v>81</c:v>
                </c:pt>
                <c:pt idx="54">
                  <c:v>80</c:v>
                </c:pt>
                <c:pt idx="55">
                  <c:v>79</c:v>
                </c:pt>
                <c:pt idx="56">
                  <c:v>77</c:v>
                </c:pt>
                <c:pt idx="57">
                  <c:v>92</c:v>
                </c:pt>
                <c:pt idx="58">
                  <c:v>93</c:v>
                </c:pt>
                <c:pt idx="59">
                  <c:v>99</c:v>
                </c:pt>
                <c:pt idx="60">
                  <c:v>106</c:v>
                </c:pt>
                <c:pt idx="61">
                  <c:v>114</c:v>
                </c:pt>
                <c:pt idx="62">
                  <c:v>145</c:v>
                </c:pt>
                <c:pt idx="63">
                  <c:v>150</c:v>
                </c:pt>
                <c:pt idx="64">
                  <c:v>154</c:v>
                </c:pt>
                <c:pt idx="65">
                  <c:v>155</c:v>
                </c:pt>
                <c:pt idx="66">
                  <c:v>155</c:v>
                </c:pt>
                <c:pt idx="67">
                  <c:v>157</c:v>
                </c:pt>
                <c:pt idx="68">
                  <c:v>157</c:v>
                </c:pt>
                <c:pt idx="69">
                  <c:v>156</c:v>
                </c:pt>
                <c:pt idx="70">
                  <c:v>154</c:v>
                </c:pt>
                <c:pt idx="71">
                  <c:v>150</c:v>
                </c:pt>
                <c:pt idx="72">
                  <c:v>141</c:v>
                </c:pt>
                <c:pt idx="73">
                  <c:v>139</c:v>
                </c:pt>
                <c:pt idx="74">
                  <c:v>137</c:v>
                </c:pt>
                <c:pt idx="75">
                  <c:v>136</c:v>
                </c:pt>
                <c:pt idx="76">
                  <c:v>131</c:v>
                </c:pt>
                <c:pt idx="77">
                  <c:v>125</c:v>
                </c:pt>
                <c:pt idx="78">
                  <c:v>116</c:v>
                </c:pt>
                <c:pt idx="79">
                  <c:v>111</c:v>
                </c:pt>
                <c:pt idx="80">
                  <c:v>107</c:v>
                </c:pt>
                <c:pt idx="81">
                  <c:v>102</c:v>
                </c:pt>
                <c:pt idx="82">
                  <c:v>97</c:v>
                </c:pt>
                <c:pt idx="83">
                  <c:v>90</c:v>
                </c:pt>
                <c:pt idx="84">
                  <c:v>87</c:v>
                </c:pt>
                <c:pt idx="85">
                  <c:v>82</c:v>
                </c:pt>
                <c:pt idx="86">
                  <c:v>76</c:v>
                </c:pt>
                <c:pt idx="87">
                  <c:v>76</c:v>
                </c:pt>
                <c:pt idx="88">
                  <c:v>75</c:v>
                </c:pt>
                <c:pt idx="89">
                  <c:v>71</c:v>
                </c:pt>
                <c:pt idx="90">
                  <c:v>69</c:v>
                </c:pt>
                <c:pt idx="91">
                  <c:v>67</c:v>
                </c:pt>
                <c:pt idx="92">
                  <c:v>63</c:v>
                </c:pt>
                <c:pt idx="93">
                  <c:v>61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48</c:v>
                </c:pt>
                <c:pt idx="98">
                  <c:v>46</c:v>
                </c:pt>
                <c:pt idx="99">
                  <c:v>42</c:v>
                </c:pt>
                <c:pt idx="100">
                  <c:v>37</c:v>
                </c:pt>
                <c:pt idx="101">
                  <c:v>37</c:v>
                </c:pt>
                <c:pt idx="102">
                  <c:v>33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27</c:v>
                </c:pt>
                <c:pt idx="107">
                  <c:v>24</c:v>
                </c:pt>
                <c:pt idx="108">
                  <c:v>21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8</c:v>
                </c:pt>
                <c:pt idx="144">
                  <c:v>44</c:v>
                </c:pt>
                <c:pt idx="145">
                  <c:v>80</c:v>
                </c:pt>
                <c:pt idx="146">
                  <c:v>107</c:v>
                </c:pt>
                <c:pt idx="147">
                  <c:v>138</c:v>
                </c:pt>
                <c:pt idx="148">
                  <c:v>159</c:v>
                </c:pt>
                <c:pt idx="149">
                  <c:v>184</c:v>
                </c:pt>
                <c:pt idx="150">
                  <c:v>206</c:v>
                </c:pt>
                <c:pt idx="151">
                  <c:v>228</c:v>
                </c:pt>
                <c:pt idx="152">
                  <c:v>237</c:v>
                </c:pt>
                <c:pt idx="153">
                  <c:v>250</c:v>
                </c:pt>
                <c:pt idx="154">
                  <c:v>257</c:v>
                </c:pt>
                <c:pt idx="155">
                  <c:v>270</c:v>
                </c:pt>
                <c:pt idx="156">
                  <c:v>280</c:v>
                </c:pt>
                <c:pt idx="157">
                  <c:v>297</c:v>
                </c:pt>
                <c:pt idx="158">
                  <c:v>311</c:v>
                </c:pt>
                <c:pt idx="159">
                  <c:v>318</c:v>
                </c:pt>
                <c:pt idx="160">
                  <c:v>324</c:v>
                </c:pt>
                <c:pt idx="161">
                  <c:v>326</c:v>
                </c:pt>
                <c:pt idx="162">
                  <c:v>325</c:v>
                </c:pt>
                <c:pt idx="163">
                  <c:v>324</c:v>
                </c:pt>
                <c:pt idx="164">
                  <c:v>323</c:v>
                </c:pt>
                <c:pt idx="165">
                  <c:v>324</c:v>
                </c:pt>
                <c:pt idx="166">
                  <c:v>324</c:v>
                </c:pt>
                <c:pt idx="167">
                  <c:v>320</c:v>
                </c:pt>
                <c:pt idx="168">
                  <c:v>307</c:v>
                </c:pt>
                <c:pt idx="169">
                  <c:v>275</c:v>
                </c:pt>
                <c:pt idx="170">
                  <c:v>263</c:v>
                </c:pt>
                <c:pt idx="171">
                  <c:v>251</c:v>
                </c:pt>
                <c:pt idx="172">
                  <c:v>240</c:v>
                </c:pt>
                <c:pt idx="173">
                  <c:v>226</c:v>
                </c:pt>
                <c:pt idx="174">
                  <c:v>205</c:v>
                </c:pt>
                <c:pt idx="175">
                  <c:v>190</c:v>
                </c:pt>
                <c:pt idx="176">
                  <c:v>168</c:v>
                </c:pt>
                <c:pt idx="177">
                  <c:v>158</c:v>
                </c:pt>
                <c:pt idx="178">
                  <c:v>145</c:v>
                </c:pt>
                <c:pt idx="179">
                  <c:v>132</c:v>
                </c:pt>
                <c:pt idx="180">
                  <c:v>116</c:v>
                </c:pt>
                <c:pt idx="181">
                  <c:v>104</c:v>
                </c:pt>
                <c:pt idx="182">
                  <c:v>87</c:v>
                </c:pt>
                <c:pt idx="183">
                  <c:v>79</c:v>
                </c:pt>
                <c:pt idx="184">
                  <c:v>65</c:v>
                </c:pt>
                <c:pt idx="185">
                  <c:v>53</c:v>
                </c:pt>
                <c:pt idx="186">
                  <c:v>42</c:v>
                </c:pt>
                <c:pt idx="187">
                  <c:v>39</c:v>
                </c:pt>
                <c:pt idx="188">
                  <c:v>27</c:v>
                </c:pt>
                <c:pt idx="189">
                  <c:v>27</c:v>
                </c:pt>
                <c:pt idx="190">
                  <c:v>23</c:v>
                </c:pt>
                <c:pt idx="191">
                  <c:v>13</c:v>
                </c:pt>
                <c:pt idx="192">
                  <c:v>9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10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13</c:v>
                </c:pt>
                <c:pt idx="309">
                  <c:v>21</c:v>
                </c:pt>
                <c:pt idx="310">
                  <c:v>22</c:v>
                </c:pt>
                <c:pt idx="311">
                  <c:v>29</c:v>
                </c:pt>
                <c:pt idx="312">
                  <c:v>30</c:v>
                </c:pt>
                <c:pt idx="313">
                  <c:v>30</c:v>
                </c:pt>
                <c:pt idx="314">
                  <c:v>34</c:v>
                </c:pt>
                <c:pt idx="315">
                  <c:v>35</c:v>
                </c:pt>
                <c:pt idx="316">
                  <c:v>37</c:v>
                </c:pt>
                <c:pt idx="317">
                  <c:v>39</c:v>
                </c:pt>
                <c:pt idx="318">
                  <c:v>40</c:v>
                </c:pt>
                <c:pt idx="319">
                  <c:v>40</c:v>
                </c:pt>
                <c:pt idx="320">
                  <c:v>38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38</c:v>
                </c:pt>
                <c:pt idx="333">
                  <c:v>43</c:v>
                </c:pt>
                <c:pt idx="334">
                  <c:v>44</c:v>
                </c:pt>
                <c:pt idx="335">
                  <c:v>47</c:v>
                </c:pt>
                <c:pt idx="336">
                  <c:v>49</c:v>
                </c:pt>
                <c:pt idx="337">
                  <c:v>51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53</c:v>
                </c:pt>
                <c:pt idx="343">
                  <c:v>51</c:v>
                </c:pt>
                <c:pt idx="344">
                  <c:v>50</c:v>
                </c:pt>
                <c:pt idx="345">
                  <c:v>52</c:v>
                </c:pt>
                <c:pt idx="346">
                  <c:v>53</c:v>
                </c:pt>
                <c:pt idx="347">
                  <c:v>53</c:v>
                </c:pt>
                <c:pt idx="348">
                  <c:v>57</c:v>
                </c:pt>
                <c:pt idx="349">
                  <c:v>55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40</c:v>
                </c:pt>
                <c:pt idx="356">
                  <c:v>39</c:v>
                </c:pt>
                <c:pt idx="357">
                  <c:v>39</c:v>
                </c:pt>
                <c:pt idx="358">
                  <c:v>36</c:v>
                </c:pt>
                <c:pt idx="359">
                  <c:v>34</c:v>
                </c:pt>
                <c:pt idx="360">
                  <c:v>33</c:v>
                </c:pt>
                <c:pt idx="361">
                  <c:v>32</c:v>
                </c:pt>
                <c:pt idx="362">
                  <c:v>26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22</c:v>
                </c:pt>
                <c:pt idx="367">
                  <c:v>19</c:v>
                </c:pt>
                <c:pt idx="368">
                  <c:v>18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18</c:v>
                </c:pt>
                <c:pt idx="374">
                  <c:v>16</c:v>
                </c:pt>
                <c:pt idx="375">
                  <c:v>14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</c:numCache>
            </c:numRef>
          </c:val>
        </c:ser>
        <c:ser>
          <c:idx val="1"/>
          <c:order val="1"/>
          <c:tx>
            <c:strRef>
              <c:f>北京!$F$1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北京!$F$2:$F$412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北京!$G$1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北京!$G$2:$G$412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北京!$H$1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北京!$H$2:$H$412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marker val="1"/>
        <c:axId val="50100001"/>
        <c:axId val="50100002"/>
      </c:lineChart>
      <c:lineChart>
        <c:grouping val="standard"/>
        <c:ser>
          <c:idx val="4"/>
          <c:order val="4"/>
          <c:tx>
            <c:strRef>
              <c:f>北京!$I$1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北京!$I$2:$I$412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5"/>
          <c:order val="5"/>
          <c:tx>
            <c:strRef>
              <c:f>北京!$J$1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北京!$J$2:$J$412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marker val="1"/>
        <c:axId val="50100003"/>
        <c:axId val="50100004"/>
      </c:lineChart>
      <c:cat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  <c:valAx>
        <c:axId val="501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00003"/>
        <c:crosses val="max"/>
        <c:crossBetween val="between"/>
      </c:valAx>
      <c:cat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台湾的COVID-19疫情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台湾!$E$1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台湾!$E$2:$E$437</c:f>
              <c:numCache>
                <c:formatCode>General</c:formatCode>
                <c:ptCount val="43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25</c:v>
                </c:pt>
                <c:pt idx="32">
                  <c:v>24</c:v>
                </c:pt>
                <c:pt idx="33">
                  <c:v>29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28</c:v>
                </c:pt>
                <c:pt idx="46">
                  <c:v>29</c:v>
                </c:pt>
                <c:pt idx="47">
                  <c:v>32</c:v>
                </c:pt>
                <c:pt idx="48">
                  <c:v>38</c:v>
                </c:pt>
                <c:pt idx="49">
                  <c:v>44</c:v>
                </c:pt>
                <c:pt idx="50">
                  <c:v>54</c:v>
                </c:pt>
                <c:pt idx="51">
                  <c:v>77</c:v>
                </c:pt>
                <c:pt idx="52">
                  <c:v>81</c:v>
                </c:pt>
                <c:pt idx="53">
                  <c:v>105</c:v>
                </c:pt>
                <c:pt idx="54">
                  <c:v>123</c:v>
                </c:pt>
                <c:pt idx="55">
                  <c:v>139</c:v>
                </c:pt>
                <c:pt idx="56">
                  <c:v>164</c:v>
                </c:pt>
                <c:pt idx="57">
                  <c:v>185</c:v>
                </c:pt>
                <c:pt idx="58">
                  <c:v>204</c:v>
                </c:pt>
                <c:pt idx="59">
                  <c:v>221</c:v>
                </c:pt>
                <c:pt idx="60">
                  <c:v>235</c:v>
                </c:pt>
                <c:pt idx="61">
                  <c:v>251</c:v>
                </c:pt>
                <c:pt idx="62">
                  <c:v>256</c:v>
                </c:pt>
                <c:pt idx="63">
                  <c:v>262</c:v>
                </c:pt>
                <c:pt idx="64">
                  <c:v>278</c:v>
                </c:pt>
                <c:pt idx="65">
                  <c:v>279</c:v>
                </c:pt>
                <c:pt idx="66">
                  <c:v>284</c:v>
                </c:pt>
                <c:pt idx="67">
                  <c:v>293</c:v>
                </c:pt>
                <c:pt idx="68">
                  <c:v>300</c:v>
                </c:pt>
                <c:pt idx="69">
                  <c:v>304</c:v>
                </c:pt>
                <c:pt idx="70">
                  <c:v>311</c:v>
                </c:pt>
                <c:pt idx="71">
                  <c:v>310</c:v>
                </c:pt>
                <c:pt idx="72">
                  <c:v>307</c:v>
                </c:pt>
                <c:pt idx="73">
                  <c:v>295</c:v>
                </c:pt>
                <c:pt idx="74">
                  <c:v>285</c:v>
                </c:pt>
                <c:pt idx="75">
                  <c:v>280</c:v>
                </c:pt>
                <c:pt idx="76">
                  <c:v>273</c:v>
                </c:pt>
                <c:pt idx="77">
                  <c:v>273</c:v>
                </c:pt>
                <c:pt idx="78">
                  <c:v>263</c:v>
                </c:pt>
                <c:pt idx="79">
                  <c:v>252</c:v>
                </c:pt>
                <c:pt idx="80">
                  <c:v>234</c:v>
                </c:pt>
                <c:pt idx="81">
                  <c:v>223</c:v>
                </c:pt>
                <c:pt idx="82">
                  <c:v>214</c:v>
                </c:pt>
                <c:pt idx="83">
                  <c:v>225</c:v>
                </c:pt>
                <c:pt idx="84">
                  <c:v>213</c:v>
                </c:pt>
                <c:pt idx="85">
                  <c:v>202</c:v>
                </c:pt>
                <c:pt idx="86">
                  <c:v>184</c:v>
                </c:pt>
                <c:pt idx="87">
                  <c:v>168</c:v>
                </c:pt>
                <c:pt idx="88">
                  <c:v>158</c:v>
                </c:pt>
                <c:pt idx="89">
                  <c:v>148</c:v>
                </c:pt>
                <c:pt idx="90">
                  <c:v>142</c:v>
                </c:pt>
                <c:pt idx="91">
                  <c:v>133</c:v>
                </c:pt>
                <c:pt idx="92">
                  <c:v>116</c:v>
                </c:pt>
                <c:pt idx="93">
                  <c:v>112</c:v>
                </c:pt>
                <c:pt idx="94">
                  <c:v>101</c:v>
                </c:pt>
                <c:pt idx="95">
                  <c:v>99</c:v>
                </c:pt>
                <c:pt idx="96">
                  <c:v>102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94</c:v>
                </c:pt>
                <c:pt idx="101">
                  <c:v>87</c:v>
                </c:pt>
                <c:pt idx="102">
                  <c:v>79</c:v>
                </c:pt>
                <c:pt idx="103">
                  <c:v>73</c:v>
                </c:pt>
                <c:pt idx="104">
                  <c:v>68</c:v>
                </c:pt>
                <c:pt idx="105">
                  <c:v>65</c:v>
                </c:pt>
                <c:pt idx="106">
                  <c:v>61</c:v>
                </c:pt>
                <c:pt idx="107">
                  <c:v>58</c:v>
                </c:pt>
                <c:pt idx="108">
                  <c:v>50</c:v>
                </c:pt>
                <c:pt idx="109">
                  <c:v>46</c:v>
                </c:pt>
                <c:pt idx="110">
                  <c:v>44</c:v>
                </c:pt>
                <c:pt idx="111">
                  <c:v>38</c:v>
                </c:pt>
                <c:pt idx="112">
                  <c:v>35</c:v>
                </c:pt>
                <c:pt idx="113">
                  <c:v>32</c:v>
                </c:pt>
                <c:pt idx="114">
                  <c:v>31</c:v>
                </c:pt>
                <c:pt idx="115">
                  <c:v>27</c:v>
                </c:pt>
                <c:pt idx="116">
                  <c:v>26</c:v>
                </c:pt>
                <c:pt idx="117">
                  <c:v>23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15</c:v>
                </c:pt>
                <c:pt idx="122">
                  <c:v>14</c:v>
                </c:pt>
                <c:pt idx="123">
                  <c:v>15</c:v>
                </c:pt>
                <c:pt idx="124">
                  <c:v>14</c:v>
                </c:pt>
                <c:pt idx="125">
                  <c:v>12</c:v>
                </c:pt>
                <c:pt idx="126">
                  <c:v>9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15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12</c:v>
                </c:pt>
                <c:pt idx="223">
                  <c:v>13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14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20</c:v>
                </c:pt>
                <c:pt idx="237">
                  <c:v>21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29</c:v>
                </c:pt>
                <c:pt idx="254">
                  <c:v>30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33</c:v>
                </c:pt>
                <c:pt idx="260">
                  <c:v>34</c:v>
                </c:pt>
                <c:pt idx="261">
                  <c:v>33</c:v>
                </c:pt>
                <c:pt idx="262">
                  <c:v>33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44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35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37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43</c:v>
                </c:pt>
                <c:pt idx="285">
                  <c:v>43</c:v>
                </c:pt>
                <c:pt idx="286">
                  <c:v>46</c:v>
                </c:pt>
                <c:pt idx="287">
                  <c:v>45</c:v>
                </c:pt>
                <c:pt idx="288">
                  <c:v>45</c:v>
                </c:pt>
                <c:pt idx="289">
                  <c:v>49</c:v>
                </c:pt>
                <c:pt idx="290">
                  <c:v>50</c:v>
                </c:pt>
                <c:pt idx="291">
                  <c:v>57</c:v>
                </c:pt>
                <c:pt idx="292">
                  <c:v>58</c:v>
                </c:pt>
                <c:pt idx="293">
                  <c:v>59</c:v>
                </c:pt>
                <c:pt idx="294">
                  <c:v>60</c:v>
                </c:pt>
                <c:pt idx="295">
                  <c:v>59</c:v>
                </c:pt>
                <c:pt idx="296">
                  <c:v>59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63</c:v>
                </c:pt>
                <c:pt idx="304">
                  <c:v>63</c:v>
                </c:pt>
                <c:pt idx="305">
                  <c:v>77</c:v>
                </c:pt>
                <c:pt idx="306">
                  <c:v>85</c:v>
                </c:pt>
                <c:pt idx="307">
                  <c:v>79</c:v>
                </c:pt>
                <c:pt idx="308">
                  <c:v>103</c:v>
                </c:pt>
                <c:pt idx="309">
                  <c:v>103</c:v>
                </c:pt>
                <c:pt idx="310">
                  <c:v>108</c:v>
                </c:pt>
                <c:pt idx="311">
                  <c:v>107</c:v>
                </c:pt>
                <c:pt idx="312">
                  <c:v>111</c:v>
                </c:pt>
                <c:pt idx="313">
                  <c:v>112</c:v>
                </c:pt>
                <c:pt idx="314">
                  <c:v>135</c:v>
                </c:pt>
                <c:pt idx="315">
                  <c:v>135</c:v>
                </c:pt>
                <c:pt idx="316">
                  <c:v>129</c:v>
                </c:pt>
                <c:pt idx="317">
                  <c:v>131</c:v>
                </c:pt>
                <c:pt idx="318">
                  <c:v>127</c:v>
                </c:pt>
                <c:pt idx="319">
                  <c:v>123</c:v>
                </c:pt>
                <c:pt idx="320">
                  <c:v>125</c:v>
                </c:pt>
                <c:pt idx="321">
                  <c:v>123</c:v>
                </c:pt>
                <c:pt idx="322">
                  <c:v>127</c:v>
                </c:pt>
                <c:pt idx="323">
                  <c:v>124</c:v>
                </c:pt>
                <c:pt idx="324">
                  <c:v>130</c:v>
                </c:pt>
                <c:pt idx="325">
                  <c:v>134</c:v>
                </c:pt>
                <c:pt idx="326">
                  <c:v>133</c:v>
                </c:pt>
                <c:pt idx="327">
                  <c:v>131</c:v>
                </c:pt>
                <c:pt idx="328">
                  <c:v>132</c:v>
                </c:pt>
                <c:pt idx="329">
                  <c:v>132</c:v>
                </c:pt>
                <c:pt idx="330">
                  <c:v>131</c:v>
                </c:pt>
                <c:pt idx="331">
                  <c:v>134</c:v>
                </c:pt>
                <c:pt idx="332">
                  <c:v>134</c:v>
                </c:pt>
                <c:pt idx="333">
                  <c:v>133</c:v>
                </c:pt>
                <c:pt idx="334">
                  <c:v>129</c:v>
                </c:pt>
                <c:pt idx="335">
                  <c:v>125</c:v>
                </c:pt>
                <c:pt idx="336">
                  <c:v>132</c:v>
                </c:pt>
                <c:pt idx="337">
                  <c:v>127</c:v>
                </c:pt>
                <c:pt idx="338">
                  <c:v>124</c:v>
                </c:pt>
                <c:pt idx="339">
                  <c:v>121</c:v>
                </c:pt>
                <c:pt idx="340">
                  <c:v>113</c:v>
                </c:pt>
                <c:pt idx="341">
                  <c:v>115</c:v>
                </c:pt>
                <c:pt idx="342">
                  <c:v>116</c:v>
                </c:pt>
                <c:pt idx="343">
                  <c:v>112</c:v>
                </c:pt>
                <c:pt idx="344">
                  <c:v>113</c:v>
                </c:pt>
                <c:pt idx="345">
                  <c:v>112</c:v>
                </c:pt>
                <c:pt idx="346">
                  <c:v>107</c:v>
                </c:pt>
                <c:pt idx="347">
                  <c:v>104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104</c:v>
                </c:pt>
                <c:pt idx="353">
                  <c:v>104</c:v>
                </c:pt>
                <c:pt idx="354">
                  <c:v>95</c:v>
                </c:pt>
                <c:pt idx="355">
                  <c:v>92</c:v>
                </c:pt>
                <c:pt idx="356">
                  <c:v>93</c:v>
                </c:pt>
                <c:pt idx="357">
                  <c:v>99</c:v>
                </c:pt>
                <c:pt idx="358">
                  <c:v>95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94</c:v>
                </c:pt>
                <c:pt idx="363">
                  <c:v>95</c:v>
                </c:pt>
                <c:pt idx="364">
                  <c:v>95</c:v>
                </c:pt>
                <c:pt idx="365">
                  <c:v>86</c:v>
                </c:pt>
                <c:pt idx="366">
                  <c:v>83</c:v>
                </c:pt>
                <c:pt idx="367">
                  <c:v>79</c:v>
                </c:pt>
                <c:pt idx="368">
                  <c:v>79</c:v>
                </c:pt>
                <c:pt idx="369">
                  <c:v>78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71</c:v>
                </c:pt>
                <c:pt idx="375">
                  <c:v>73</c:v>
                </c:pt>
                <c:pt idx="376">
                  <c:v>72</c:v>
                </c:pt>
                <c:pt idx="377">
                  <c:v>74</c:v>
                </c:pt>
                <c:pt idx="378">
                  <c:v>71</c:v>
                </c:pt>
                <c:pt idx="379">
                  <c:v>74</c:v>
                </c:pt>
                <c:pt idx="380">
                  <c:v>73</c:v>
                </c:pt>
                <c:pt idx="381">
                  <c:v>68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50</c:v>
                </c:pt>
                <c:pt idx="388">
                  <c:v>45</c:v>
                </c:pt>
                <c:pt idx="389">
                  <c:v>44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38</c:v>
                </c:pt>
                <c:pt idx="395">
                  <c:v>36</c:v>
                </c:pt>
                <c:pt idx="396">
                  <c:v>36</c:v>
                </c:pt>
                <c:pt idx="397">
                  <c:v>28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25</c:v>
                </c:pt>
                <c:pt idx="405">
                  <c:v>27</c:v>
                </c:pt>
                <c:pt idx="406">
                  <c:v>34</c:v>
                </c:pt>
                <c:pt idx="407">
                  <c:v>35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25</c:v>
                </c:pt>
                <c:pt idx="413">
                  <c:v>29</c:v>
                </c:pt>
                <c:pt idx="414">
                  <c:v>29</c:v>
                </c:pt>
                <c:pt idx="415">
                  <c:v>24</c:v>
                </c:pt>
                <c:pt idx="416">
                  <c:v>30</c:v>
                </c:pt>
                <c:pt idx="417">
                  <c:v>35</c:v>
                </c:pt>
                <c:pt idx="418">
                  <c:v>34</c:v>
                </c:pt>
                <c:pt idx="419">
                  <c:v>33</c:v>
                </c:pt>
                <c:pt idx="420">
                  <c:v>33</c:v>
                </c:pt>
                <c:pt idx="421">
                  <c:v>28</c:v>
                </c:pt>
                <c:pt idx="422">
                  <c:v>30</c:v>
                </c:pt>
                <c:pt idx="423">
                  <c:v>31</c:v>
                </c:pt>
                <c:pt idx="424">
                  <c:v>30</c:v>
                </c:pt>
                <c:pt idx="425">
                  <c:v>32</c:v>
                </c:pt>
                <c:pt idx="426">
                  <c:v>33</c:v>
                </c:pt>
                <c:pt idx="427">
                  <c:v>34</c:v>
                </c:pt>
                <c:pt idx="428">
                  <c:v>33</c:v>
                </c:pt>
                <c:pt idx="429">
                  <c:v>39</c:v>
                </c:pt>
                <c:pt idx="430">
                  <c:v>43</c:v>
                </c:pt>
                <c:pt idx="431">
                  <c:v>42</c:v>
                </c:pt>
                <c:pt idx="432">
                  <c:v>43</c:v>
                </c:pt>
                <c:pt idx="433">
                  <c:v>40</c:v>
                </c:pt>
                <c:pt idx="434">
                  <c:v>34</c:v>
                </c:pt>
                <c:pt idx="435">
                  <c:v>36</c:v>
                </c:pt>
              </c:numCache>
            </c:numRef>
          </c:val>
        </c:ser>
        <c:ser>
          <c:idx val="1"/>
          <c:order val="1"/>
          <c:tx>
            <c:strRef>
              <c:f>台湾!$F$1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台湾!$F$2:$F$437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2"/>
          <c:order val="2"/>
          <c:tx>
            <c:strRef>
              <c:f>台湾!$G$1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台湾!$G$2:$G$437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3"/>
          <c:order val="3"/>
          <c:tx>
            <c:strRef>
              <c:f>台湾!$H$1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台湾!$H$2:$H$437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110001"/>
        <c:axId val="50110002"/>
      </c:lineChart>
      <c:lineChart>
        <c:grouping val="standard"/>
        <c:ser>
          <c:idx val="4"/>
          <c:order val="4"/>
          <c:tx>
            <c:strRef>
              <c:f>台湾!$I$1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台湾!$I$2:$I$437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5"/>
          <c:order val="5"/>
          <c:tx>
            <c:strRef>
              <c:f>台湾!$J$1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台湾!$J$2:$J$437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110003"/>
        <c:axId val="50110004"/>
      </c:lineChart>
      <c:cat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  <c:valAx>
        <c:axId val="501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10003"/>
        <c:crosses val="max"/>
        <c:crossBetween val="between"/>
      </c:valAx>
      <c:cat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湖南!$E$2:$E$197</c:f>
              <c:numCache>
                <c:formatCode>General</c:formatCode>
                <c:ptCount val="196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330</c:v>
                </c:pt>
                <c:pt idx="9">
                  <c:v>386</c:v>
                </c:pt>
                <c:pt idx="10">
                  <c:v>455</c:v>
                </c:pt>
                <c:pt idx="11">
                  <c:v>505</c:v>
                </c:pt>
                <c:pt idx="12">
                  <c:v>571</c:v>
                </c:pt>
                <c:pt idx="13">
                  <c:v>626</c:v>
                </c:pt>
                <c:pt idx="14">
                  <c:v>655</c:v>
                </c:pt>
                <c:pt idx="15">
                  <c:v>681</c:v>
                </c:pt>
                <c:pt idx="16">
                  <c:v>684</c:v>
                </c:pt>
                <c:pt idx="17">
                  <c:v>678</c:v>
                </c:pt>
                <c:pt idx="18">
                  <c:v>692</c:v>
                </c:pt>
                <c:pt idx="19">
                  <c:v>698</c:v>
                </c:pt>
                <c:pt idx="20">
                  <c:v>681</c:v>
                </c:pt>
                <c:pt idx="21">
                  <c:v>654</c:v>
                </c:pt>
                <c:pt idx="22">
                  <c:v>634</c:v>
                </c:pt>
                <c:pt idx="23">
                  <c:v>610</c:v>
                </c:pt>
                <c:pt idx="24">
                  <c:v>571</c:v>
                </c:pt>
                <c:pt idx="25">
                  <c:v>536</c:v>
                </c:pt>
                <c:pt idx="26">
                  <c:v>502</c:v>
                </c:pt>
                <c:pt idx="27">
                  <c:v>462</c:v>
                </c:pt>
                <c:pt idx="28">
                  <c:v>428</c:v>
                </c:pt>
                <c:pt idx="29">
                  <c:v>369</c:v>
                </c:pt>
                <c:pt idx="30">
                  <c:v>339</c:v>
                </c:pt>
                <c:pt idx="31">
                  <c:v>308</c:v>
                </c:pt>
                <c:pt idx="32">
                  <c:v>291</c:v>
                </c:pt>
                <c:pt idx="33">
                  <c:v>261</c:v>
                </c:pt>
                <c:pt idx="34">
                  <c:v>233</c:v>
                </c:pt>
                <c:pt idx="35">
                  <c:v>220</c:v>
                </c:pt>
                <c:pt idx="36">
                  <c:v>193</c:v>
                </c:pt>
                <c:pt idx="37">
                  <c:v>173</c:v>
                </c:pt>
                <c:pt idx="38">
                  <c:v>161</c:v>
                </c:pt>
                <c:pt idx="39">
                  <c:v>138</c:v>
                </c:pt>
                <c:pt idx="40">
                  <c:v>122</c:v>
                </c:pt>
                <c:pt idx="41">
                  <c:v>101</c:v>
                </c:pt>
                <c:pt idx="42">
                  <c:v>81</c:v>
                </c:pt>
                <c:pt idx="43">
                  <c:v>68</c:v>
                </c:pt>
                <c:pt idx="44">
                  <c:v>55</c:v>
                </c:pt>
                <c:pt idx="45">
                  <c:v>49</c:v>
                </c:pt>
                <c:pt idx="46">
                  <c:v>35</c:v>
                </c:pt>
                <c:pt idx="47">
                  <c:v>26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</c:numCache>
            </c:numRef>
          </c:val>
        </c:ser>
        <c:ser>
          <c:idx val="1"/>
          <c:order val="1"/>
          <c:tx>
            <c:strRef>
              <c:f>湖南!$F$1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湖南!$F$2:$F$197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ser>
          <c:idx val="2"/>
          <c:order val="2"/>
          <c:tx>
            <c:strRef>
              <c:f>湖南!$G$1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湖南!$G$2:$G$197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湖南!$H$2:$H$197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marker val="1"/>
        <c:axId val="50120001"/>
        <c:axId val="50120002"/>
      </c:lineChart>
      <c:lineChart>
        <c:grouping val="standard"/>
        <c:ser>
          <c:idx val="4"/>
          <c:order val="4"/>
          <c:tx>
            <c:strRef>
              <c:f>湖南!$I$1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湖南!$I$2:$I$197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ser>
          <c:idx val="5"/>
          <c:order val="5"/>
          <c:tx>
            <c:strRef>
              <c:f>湖南!$J$1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湖南!$J$2:$J$197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marker val="1"/>
        <c:axId val="50120003"/>
        <c:axId val="50120004"/>
      </c:lineChart>
      <c:cat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  <c:valAx>
        <c:axId val="501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20003"/>
        <c:crosses val="max"/>
        <c:crossBetween val="between"/>
      </c:valAx>
      <c:cat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安徽的COVID-19疫情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安徽!$E$1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安徽!$E$2:$E$112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150</c:v>
                </c:pt>
                <c:pt idx="7">
                  <c:v>198</c:v>
                </c:pt>
                <c:pt idx="8">
                  <c:v>234</c:v>
                </c:pt>
                <c:pt idx="9">
                  <c:v>294</c:v>
                </c:pt>
                <c:pt idx="10">
                  <c:v>334</c:v>
                </c:pt>
                <c:pt idx="11">
                  <c:v>401</c:v>
                </c:pt>
                <c:pt idx="12">
                  <c:v>466</c:v>
                </c:pt>
                <c:pt idx="13">
                  <c:v>510</c:v>
                </c:pt>
                <c:pt idx="14">
                  <c:v>568</c:v>
                </c:pt>
                <c:pt idx="15">
                  <c:v>631</c:v>
                </c:pt>
                <c:pt idx="16">
                  <c:v>686</c:v>
                </c:pt>
                <c:pt idx="17">
                  <c:v>719</c:v>
                </c:pt>
                <c:pt idx="18">
                  <c:v>754</c:v>
                </c:pt>
                <c:pt idx="19">
                  <c:v>768</c:v>
                </c:pt>
                <c:pt idx="20">
                  <c:v>776</c:v>
                </c:pt>
                <c:pt idx="21">
                  <c:v>777</c:v>
                </c:pt>
                <c:pt idx="22">
                  <c:v>762</c:v>
                </c:pt>
                <c:pt idx="23">
                  <c:v>746</c:v>
                </c:pt>
                <c:pt idx="24">
                  <c:v>724</c:v>
                </c:pt>
                <c:pt idx="25">
                  <c:v>701</c:v>
                </c:pt>
                <c:pt idx="26">
                  <c:v>683</c:v>
                </c:pt>
                <c:pt idx="27">
                  <c:v>619</c:v>
                </c:pt>
                <c:pt idx="28">
                  <c:v>557</c:v>
                </c:pt>
                <c:pt idx="29">
                  <c:v>482</c:v>
                </c:pt>
                <c:pt idx="30">
                  <c:v>417</c:v>
                </c:pt>
                <c:pt idx="31">
                  <c:v>363</c:v>
                </c:pt>
                <c:pt idx="32">
                  <c:v>335</c:v>
                </c:pt>
                <c:pt idx="33">
                  <c:v>291</c:v>
                </c:pt>
                <c:pt idx="34">
                  <c:v>256</c:v>
                </c:pt>
                <c:pt idx="35">
                  <c:v>219</c:v>
                </c:pt>
                <c:pt idx="36">
                  <c:v>170</c:v>
                </c:pt>
                <c:pt idx="37">
                  <c:v>142</c:v>
                </c:pt>
                <c:pt idx="38">
                  <c:v>116</c:v>
                </c:pt>
                <c:pt idx="39">
                  <c:v>96</c:v>
                </c:pt>
                <c:pt idx="40">
                  <c:v>67</c:v>
                </c:pt>
                <c:pt idx="41">
                  <c:v>43</c:v>
                </c:pt>
                <c:pt idx="42">
                  <c:v>28</c:v>
                </c:pt>
                <c:pt idx="43">
                  <c:v>14</c:v>
                </c:pt>
                <c:pt idx="44">
                  <c:v>5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</c:numCache>
            </c:numRef>
          </c:val>
        </c:ser>
        <c:ser>
          <c:idx val="1"/>
          <c:order val="1"/>
          <c:tx>
            <c:strRef>
              <c:f>安徽!$F$1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安徽!$F$2:$F$112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安徽!$G$1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安徽!$G$2:$G$112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安徽!$H$1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安徽!$H$2:$H$112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1"/>
        <c:axId val="50130002"/>
      </c:lineChart>
      <c:lineChart>
        <c:grouping val="standard"/>
        <c:ser>
          <c:idx val="4"/>
          <c:order val="4"/>
          <c:tx>
            <c:strRef>
              <c:f>安徽!$I$1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安徽!$I$2:$I$112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5"/>
          <c:order val="5"/>
          <c:tx>
            <c:strRef>
              <c:f>安徽!$J$1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安徽!$J$2:$J$112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3"/>
        <c:axId val="50130004"/>
      </c:lineChart>
      <c:cat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  <c:valAx>
        <c:axId val="501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30003"/>
        <c:crosses val="max"/>
        <c:crossBetween val="between"/>
      </c:valAx>
      <c:cat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新疆的COVID-19疫情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新疆!$E$1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新疆!$E$2:$E$124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59</c:v>
                </c:pt>
                <c:pt idx="20">
                  <c:v>58</c:v>
                </c:pt>
                <c:pt idx="21">
                  <c:v>63</c:v>
                </c:pt>
                <c:pt idx="22">
                  <c:v>59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55</c:v>
                </c:pt>
                <c:pt idx="27">
                  <c:v>53</c:v>
                </c:pt>
                <c:pt idx="28">
                  <c:v>50</c:v>
                </c:pt>
                <c:pt idx="29">
                  <c:v>49</c:v>
                </c:pt>
                <c:pt idx="30">
                  <c:v>46</c:v>
                </c:pt>
                <c:pt idx="31">
                  <c:v>44</c:v>
                </c:pt>
                <c:pt idx="32">
                  <c:v>44</c:v>
                </c:pt>
                <c:pt idx="33">
                  <c:v>40</c:v>
                </c:pt>
                <c:pt idx="34">
                  <c:v>30</c:v>
                </c:pt>
                <c:pt idx="35">
                  <c:v>21</c:v>
                </c:pt>
                <c:pt idx="36">
                  <c:v>11</c:v>
                </c:pt>
                <c:pt idx="37">
                  <c:v>9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17</c:v>
                </c:pt>
                <c:pt idx="47">
                  <c:v>30</c:v>
                </c:pt>
                <c:pt idx="48">
                  <c:v>47</c:v>
                </c:pt>
                <c:pt idx="49">
                  <c:v>55</c:v>
                </c:pt>
                <c:pt idx="50">
                  <c:v>64</c:v>
                </c:pt>
                <c:pt idx="51">
                  <c:v>82</c:v>
                </c:pt>
                <c:pt idx="52">
                  <c:v>95</c:v>
                </c:pt>
                <c:pt idx="53">
                  <c:v>115</c:v>
                </c:pt>
                <c:pt idx="54">
                  <c:v>137</c:v>
                </c:pt>
                <c:pt idx="55">
                  <c:v>178</c:v>
                </c:pt>
                <c:pt idx="56">
                  <c:v>235</c:v>
                </c:pt>
                <c:pt idx="57">
                  <c:v>322</c:v>
                </c:pt>
                <c:pt idx="58">
                  <c:v>414</c:v>
                </c:pt>
                <c:pt idx="59">
                  <c:v>523</c:v>
                </c:pt>
                <c:pt idx="60">
                  <c:v>547</c:v>
                </c:pt>
                <c:pt idx="61">
                  <c:v>569</c:v>
                </c:pt>
                <c:pt idx="62">
                  <c:v>590</c:v>
                </c:pt>
                <c:pt idx="63">
                  <c:v>606</c:v>
                </c:pt>
                <c:pt idx="64">
                  <c:v>618</c:v>
                </c:pt>
                <c:pt idx="65">
                  <c:v>637</c:v>
                </c:pt>
                <c:pt idx="66">
                  <c:v>643</c:v>
                </c:pt>
                <c:pt idx="67">
                  <c:v>640</c:v>
                </c:pt>
                <c:pt idx="68">
                  <c:v>625</c:v>
                </c:pt>
                <c:pt idx="69">
                  <c:v>592</c:v>
                </c:pt>
                <c:pt idx="70">
                  <c:v>567</c:v>
                </c:pt>
                <c:pt idx="71">
                  <c:v>535</c:v>
                </c:pt>
                <c:pt idx="72">
                  <c:v>505</c:v>
                </c:pt>
                <c:pt idx="73">
                  <c:v>464</c:v>
                </c:pt>
                <c:pt idx="74">
                  <c:v>438</c:v>
                </c:pt>
                <c:pt idx="75">
                  <c:v>401</c:v>
                </c:pt>
                <c:pt idx="76">
                  <c:v>378</c:v>
                </c:pt>
                <c:pt idx="77">
                  <c:v>354</c:v>
                </c:pt>
                <c:pt idx="78">
                  <c:v>331</c:v>
                </c:pt>
                <c:pt idx="79">
                  <c:v>302</c:v>
                </c:pt>
                <c:pt idx="80">
                  <c:v>274</c:v>
                </c:pt>
                <c:pt idx="81">
                  <c:v>227</c:v>
                </c:pt>
                <c:pt idx="82">
                  <c:v>198</c:v>
                </c:pt>
                <c:pt idx="83">
                  <c:v>183</c:v>
                </c:pt>
                <c:pt idx="84">
                  <c:v>160</c:v>
                </c:pt>
                <c:pt idx="85">
                  <c:v>124</c:v>
                </c:pt>
                <c:pt idx="86">
                  <c:v>107</c:v>
                </c:pt>
                <c:pt idx="87">
                  <c:v>93</c:v>
                </c:pt>
                <c:pt idx="88">
                  <c:v>74</c:v>
                </c:pt>
                <c:pt idx="89">
                  <c:v>62</c:v>
                </c:pt>
                <c:pt idx="90">
                  <c:v>49</c:v>
                </c:pt>
                <c:pt idx="91">
                  <c:v>34</c:v>
                </c:pt>
                <c:pt idx="92">
                  <c:v>22</c:v>
                </c:pt>
                <c:pt idx="93">
                  <c:v>20</c:v>
                </c:pt>
                <c:pt idx="94">
                  <c:v>16</c:v>
                </c:pt>
                <c:pt idx="95">
                  <c:v>14</c:v>
                </c:pt>
                <c:pt idx="96">
                  <c:v>10</c:v>
                </c:pt>
                <c:pt idx="97">
                  <c:v>3</c:v>
                </c:pt>
                <c:pt idx="98">
                  <c:v>0</c:v>
                </c:pt>
                <c:pt idx="99">
                  <c:v>22</c:v>
                </c:pt>
                <c:pt idx="100">
                  <c:v>45</c:v>
                </c:pt>
                <c:pt idx="101">
                  <c:v>45</c:v>
                </c:pt>
                <c:pt idx="102">
                  <c:v>51</c:v>
                </c:pt>
                <c:pt idx="103">
                  <c:v>54</c:v>
                </c:pt>
                <c:pt idx="104">
                  <c:v>57</c:v>
                </c:pt>
                <c:pt idx="105">
                  <c:v>62</c:v>
                </c:pt>
                <c:pt idx="106">
                  <c:v>64</c:v>
                </c:pt>
                <c:pt idx="107">
                  <c:v>72</c:v>
                </c:pt>
                <c:pt idx="108">
                  <c:v>78</c:v>
                </c:pt>
                <c:pt idx="109">
                  <c:v>74</c:v>
                </c:pt>
                <c:pt idx="110">
                  <c:v>62</c:v>
                </c:pt>
                <c:pt idx="111">
                  <c:v>59</c:v>
                </c:pt>
                <c:pt idx="112">
                  <c:v>57</c:v>
                </c:pt>
                <c:pt idx="113">
                  <c:v>52</c:v>
                </c:pt>
                <c:pt idx="114">
                  <c:v>41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17</c:v>
                </c:pt>
                <c:pt idx="119">
                  <c:v>15</c:v>
                </c:pt>
                <c:pt idx="120">
                  <c:v>8</c:v>
                </c:pt>
                <c:pt idx="121">
                  <c:v>4</c:v>
                </c:pt>
                <c:pt idx="122">
                  <c:v>0</c:v>
                </c:pt>
              </c:numCache>
            </c:numRef>
          </c:val>
        </c:ser>
        <c:ser>
          <c:idx val="1"/>
          <c:order val="1"/>
          <c:tx>
            <c:strRef>
              <c:f>新疆!$F$1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新疆!$F$2:$F$124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2"/>
          <c:order val="2"/>
          <c:tx>
            <c:strRef>
              <c:f>新疆!$G$1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新疆!$G$2:$G$124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3"/>
          <c:order val="3"/>
          <c:tx>
            <c:strRef>
              <c:f>新疆!$H$1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新疆!$H$2:$H$124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1"/>
        <c:axId val="50140002"/>
      </c:lineChart>
      <c:lineChart>
        <c:grouping val="standard"/>
        <c:ser>
          <c:idx val="4"/>
          <c:order val="4"/>
          <c:tx>
            <c:strRef>
              <c:f>新疆!$I$1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新疆!$I$2:$I$124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5"/>
          <c:order val="5"/>
          <c:tx>
            <c:strRef>
              <c:f>新疆!$J$1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新疆!$J$2:$J$124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3"/>
        <c:axId val="50140004"/>
      </c:lineChart>
      <c:cat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  <c:valAx>
        <c:axId val="501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40003"/>
        <c:crosses val="max"/>
        <c:crossBetween val="between"/>
      </c:valAx>
      <c:cat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四川的COVID-19疫情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四川!$E$1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四川!$E$2:$E$417</c:f>
              <c:numCache>
                <c:formatCode>General</c:formatCode>
                <c:ptCount val="41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140</c:v>
                </c:pt>
                <c:pt idx="10">
                  <c:v>175</c:v>
                </c:pt>
                <c:pt idx="11">
                  <c:v>203</c:v>
                </c:pt>
                <c:pt idx="12">
                  <c:v>227</c:v>
                </c:pt>
                <c:pt idx="13">
                  <c:v>241</c:v>
                </c:pt>
                <c:pt idx="14">
                  <c:v>267</c:v>
                </c:pt>
                <c:pt idx="15">
                  <c:v>276</c:v>
                </c:pt>
                <c:pt idx="16">
                  <c:v>293</c:v>
                </c:pt>
                <c:pt idx="17">
                  <c:v>306</c:v>
                </c:pt>
                <c:pt idx="18">
                  <c:v>312</c:v>
                </c:pt>
                <c:pt idx="19">
                  <c:v>325</c:v>
                </c:pt>
                <c:pt idx="20">
                  <c:v>328</c:v>
                </c:pt>
                <c:pt idx="21">
                  <c:v>334</c:v>
                </c:pt>
                <c:pt idx="22">
                  <c:v>350</c:v>
                </c:pt>
                <c:pt idx="23">
                  <c:v>357</c:v>
                </c:pt>
                <c:pt idx="24">
                  <c:v>357</c:v>
                </c:pt>
                <c:pt idx="25">
                  <c:v>354</c:v>
                </c:pt>
                <c:pt idx="26">
                  <c:v>351</c:v>
                </c:pt>
                <c:pt idx="27">
                  <c:v>356</c:v>
                </c:pt>
                <c:pt idx="28">
                  <c:v>342</c:v>
                </c:pt>
                <c:pt idx="29">
                  <c:v>334</c:v>
                </c:pt>
                <c:pt idx="30">
                  <c:v>319</c:v>
                </c:pt>
                <c:pt idx="31">
                  <c:v>300</c:v>
                </c:pt>
                <c:pt idx="32">
                  <c:v>281</c:v>
                </c:pt>
                <c:pt idx="33">
                  <c:v>267</c:v>
                </c:pt>
                <c:pt idx="34">
                  <c:v>261</c:v>
                </c:pt>
                <c:pt idx="35">
                  <c:v>248</c:v>
                </c:pt>
                <c:pt idx="36">
                  <c:v>236</c:v>
                </c:pt>
                <c:pt idx="37">
                  <c:v>221</c:v>
                </c:pt>
                <c:pt idx="38">
                  <c:v>209</c:v>
                </c:pt>
                <c:pt idx="39">
                  <c:v>185</c:v>
                </c:pt>
                <c:pt idx="40">
                  <c:v>172</c:v>
                </c:pt>
                <c:pt idx="41">
                  <c:v>157</c:v>
                </c:pt>
                <c:pt idx="42">
                  <c:v>146</c:v>
                </c:pt>
                <c:pt idx="43">
                  <c:v>135</c:v>
                </c:pt>
                <c:pt idx="44">
                  <c:v>118</c:v>
                </c:pt>
                <c:pt idx="45">
                  <c:v>108</c:v>
                </c:pt>
                <c:pt idx="46">
                  <c:v>88</c:v>
                </c:pt>
                <c:pt idx="47">
                  <c:v>79</c:v>
                </c:pt>
                <c:pt idx="48">
                  <c:v>71</c:v>
                </c:pt>
                <c:pt idx="49">
                  <c:v>66</c:v>
                </c:pt>
                <c:pt idx="50">
                  <c:v>52</c:v>
                </c:pt>
                <c:pt idx="51">
                  <c:v>42</c:v>
                </c:pt>
                <c:pt idx="52">
                  <c:v>36</c:v>
                </c:pt>
                <c:pt idx="53">
                  <c:v>26</c:v>
                </c:pt>
                <c:pt idx="54">
                  <c:v>21</c:v>
                </c:pt>
                <c:pt idx="55">
                  <c:v>20</c:v>
                </c:pt>
                <c:pt idx="56">
                  <c:v>16</c:v>
                </c:pt>
                <c:pt idx="57">
                  <c:v>12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6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21</c:v>
                </c:pt>
                <c:pt idx="120">
                  <c:v>22</c:v>
                </c:pt>
                <c:pt idx="121">
                  <c:v>21</c:v>
                </c:pt>
                <c:pt idx="122">
                  <c:v>19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12</c:v>
                </c:pt>
                <c:pt idx="134">
                  <c:v>14</c:v>
                </c:pt>
                <c:pt idx="135">
                  <c:v>12</c:v>
                </c:pt>
                <c:pt idx="136">
                  <c:v>12</c:v>
                </c:pt>
                <c:pt idx="137">
                  <c:v>11</c:v>
                </c:pt>
                <c:pt idx="138">
                  <c:v>11</c:v>
                </c:pt>
                <c:pt idx="139">
                  <c:v>12</c:v>
                </c:pt>
                <c:pt idx="140">
                  <c:v>12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11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14</c:v>
                </c:pt>
                <c:pt idx="181">
                  <c:v>15</c:v>
                </c:pt>
                <c:pt idx="182">
                  <c:v>17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20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24</c:v>
                </c:pt>
                <c:pt idx="199">
                  <c:v>22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21</c:v>
                </c:pt>
                <c:pt idx="204">
                  <c:v>23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15</c:v>
                </c:pt>
                <c:pt idx="212">
                  <c:v>17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15</c:v>
                </c:pt>
                <c:pt idx="219">
                  <c:v>17</c:v>
                </c:pt>
                <c:pt idx="220">
                  <c:v>16</c:v>
                </c:pt>
                <c:pt idx="221">
                  <c:v>16</c:v>
                </c:pt>
                <c:pt idx="222">
                  <c:v>25</c:v>
                </c:pt>
                <c:pt idx="223">
                  <c:v>28</c:v>
                </c:pt>
                <c:pt idx="224">
                  <c:v>26</c:v>
                </c:pt>
                <c:pt idx="225">
                  <c:v>28</c:v>
                </c:pt>
                <c:pt idx="226">
                  <c:v>29</c:v>
                </c:pt>
                <c:pt idx="227">
                  <c:v>27</c:v>
                </c:pt>
                <c:pt idx="228">
                  <c:v>30</c:v>
                </c:pt>
                <c:pt idx="229">
                  <c:v>32</c:v>
                </c:pt>
                <c:pt idx="230">
                  <c:v>35</c:v>
                </c:pt>
                <c:pt idx="231">
                  <c:v>38</c:v>
                </c:pt>
                <c:pt idx="232">
                  <c:v>40</c:v>
                </c:pt>
                <c:pt idx="233">
                  <c:v>42</c:v>
                </c:pt>
                <c:pt idx="234">
                  <c:v>45</c:v>
                </c:pt>
                <c:pt idx="235">
                  <c:v>42</c:v>
                </c:pt>
                <c:pt idx="236">
                  <c:v>45</c:v>
                </c:pt>
                <c:pt idx="237">
                  <c:v>45</c:v>
                </c:pt>
                <c:pt idx="238">
                  <c:v>43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28</c:v>
                </c:pt>
                <c:pt idx="254">
                  <c:v>26</c:v>
                </c:pt>
                <c:pt idx="255">
                  <c:v>26</c:v>
                </c:pt>
                <c:pt idx="256">
                  <c:v>28</c:v>
                </c:pt>
                <c:pt idx="257">
                  <c:v>31</c:v>
                </c:pt>
                <c:pt idx="258">
                  <c:v>31</c:v>
                </c:pt>
                <c:pt idx="259">
                  <c:v>32</c:v>
                </c:pt>
                <c:pt idx="260">
                  <c:v>38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47</c:v>
                </c:pt>
                <c:pt idx="269">
                  <c:v>48</c:v>
                </c:pt>
                <c:pt idx="270">
                  <c:v>47</c:v>
                </c:pt>
                <c:pt idx="271">
                  <c:v>45</c:v>
                </c:pt>
                <c:pt idx="272">
                  <c:v>44</c:v>
                </c:pt>
                <c:pt idx="273">
                  <c:v>45</c:v>
                </c:pt>
                <c:pt idx="274">
                  <c:v>48</c:v>
                </c:pt>
                <c:pt idx="275">
                  <c:v>46</c:v>
                </c:pt>
                <c:pt idx="276">
                  <c:v>49</c:v>
                </c:pt>
                <c:pt idx="277">
                  <c:v>49</c:v>
                </c:pt>
                <c:pt idx="278">
                  <c:v>48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43</c:v>
                </c:pt>
                <c:pt idx="283">
                  <c:v>40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43</c:v>
                </c:pt>
                <c:pt idx="288">
                  <c:v>44</c:v>
                </c:pt>
                <c:pt idx="289">
                  <c:v>38</c:v>
                </c:pt>
                <c:pt idx="290">
                  <c:v>32</c:v>
                </c:pt>
                <c:pt idx="291">
                  <c:v>31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33</c:v>
                </c:pt>
                <c:pt idx="296">
                  <c:v>36</c:v>
                </c:pt>
                <c:pt idx="297">
                  <c:v>33</c:v>
                </c:pt>
                <c:pt idx="298">
                  <c:v>36</c:v>
                </c:pt>
                <c:pt idx="299">
                  <c:v>33</c:v>
                </c:pt>
                <c:pt idx="300">
                  <c:v>34</c:v>
                </c:pt>
                <c:pt idx="301">
                  <c:v>37</c:v>
                </c:pt>
                <c:pt idx="302">
                  <c:v>41</c:v>
                </c:pt>
                <c:pt idx="303">
                  <c:v>41</c:v>
                </c:pt>
                <c:pt idx="304">
                  <c:v>38</c:v>
                </c:pt>
                <c:pt idx="305">
                  <c:v>39</c:v>
                </c:pt>
                <c:pt idx="306">
                  <c:v>38</c:v>
                </c:pt>
                <c:pt idx="307">
                  <c:v>37</c:v>
                </c:pt>
                <c:pt idx="308">
                  <c:v>37</c:v>
                </c:pt>
                <c:pt idx="309">
                  <c:v>39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35</c:v>
                </c:pt>
                <c:pt idx="314">
                  <c:v>32</c:v>
                </c:pt>
                <c:pt idx="315">
                  <c:v>30</c:v>
                </c:pt>
                <c:pt idx="316">
                  <c:v>31</c:v>
                </c:pt>
                <c:pt idx="317">
                  <c:v>31</c:v>
                </c:pt>
                <c:pt idx="318">
                  <c:v>33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27</c:v>
                </c:pt>
                <c:pt idx="323">
                  <c:v>28</c:v>
                </c:pt>
                <c:pt idx="324">
                  <c:v>26</c:v>
                </c:pt>
                <c:pt idx="325">
                  <c:v>26</c:v>
                </c:pt>
                <c:pt idx="326">
                  <c:v>25</c:v>
                </c:pt>
                <c:pt idx="327">
                  <c:v>24</c:v>
                </c:pt>
                <c:pt idx="328">
                  <c:v>21</c:v>
                </c:pt>
                <c:pt idx="329">
                  <c:v>19</c:v>
                </c:pt>
                <c:pt idx="330">
                  <c:v>17</c:v>
                </c:pt>
                <c:pt idx="331">
                  <c:v>14</c:v>
                </c:pt>
                <c:pt idx="332">
                  <c:v>10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8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12</c:v>
                </c:pt>
                <c:pt idx="356">
                  <c:v>10</c:v>
                </c:pt>
                <c:pt idx="357">
                  <c:v>10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11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10</c:v>
                </c:pt>
                <c:pt idx="369">
                  <c:v>11</c:v>
                </c:pt>
                <c:pt idx="370">
                  <c:v>13</c:v>
                </c:pt>
                <c:pt idx="371">
                  <c:v>15</c:v>
                </c:pt>
                <c:pt idx="372">
                  <c:v>15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25</c:v>
                </c:pt>
                <c:pt idx="379">
                  <c:v>29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37</c:v>
                </c:pt>
                <c:pt idx="385">
                  <c:v>39</c:v>
                </c:pt>
                <c:pt idx="386">
                  <c:v>42</c:v>
                </c:pt>
                <c:pt idx="387">
                  <c:v>40</c:v>
                </c:pt>
                <c:pt idx="388">
                  <c:v>42</c:v>
                </c:pt>
                <c:pt idx="389">
                  <c:v>42</c:v>
                </c:pt>
                <c:pt idx="390">
                  <c:v>41</c:v>
                </c:pt>
                <c:pt idx="391">
                  <c:v>38</c:v>
                </c:pt>
                <c:pt idx="392">
                  <c:v>35</c:v>
                </c:pt>
                <c:pt idx="393">
                  <c:v>41</c:v>
                </c:pt>
                <c:pt idx="394">
                  <c:v>42</c:v>
                </c:pt>
                <c:pt idx="395">
                  <c:v>39</c:v>
                </c:pt>
                <c:pt idx="396">
                  <c:v>34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25</c:v>
                </c:pt>
                <c:pt idx="401">
                  <c:v>21</c:v>
                </c:pt>
                <c:pt idx="402">
                  <c:v>20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20</c:v>
                </c:pt>
                <c:pt idx="407">
                  <c:v>23</c:v>
                </c:pt>
                <c:pt idx="408">
                  <c:v>22</c:v>
                </c:pt>
                <c:pt idx="409">
                  <c:v>18</c:v>
                </c:pt>
                <c:pt idx="410">
                  <c:v>17</c:v>
                </c:pt>
                <c:pt idx="411">
                  <c:v>16</c:v>
                </c:pt>
                <c:pt idx="412">
                  <c:v>16</c:v>
                </c:pt>
                <c:pt idx="413">
                  <c:v>19</c:v>
                </c:pt>
                <c:pt idx="414">
                  <c:v>18</c:v>
                </c:pt>
                <c:pt idx="415">
                  <c:v>20</c:v>
                </c:pt>
              </c:numCache>
            </c:numRef>
          </c:val>
        </c:ser>
        <c:ser>
          <c:idx val="1"/>
          <c:order val="1"/>
          <c:tx>
            <c:strRef>
              <c:f>四川!$F$1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四川!$F$2:$F$417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ser>
          <c:idx val="2"/>
          <c:order val="2"/>
          <c:tx>
            <c:strRef>
              <c:f>四川!$G$1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四川!$G$2:$G$417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ser>
          <c:idx val="3"/>
          <c:order val="3"/>
          <c:tx>
            <c:strRef>
              <c:f>四川!$H$1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四川!$H$2:$H$417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marker val="1"/>
        <c:axId val="50150001"/>
        <c:axId val="50150002"/>
      </c:lineChart>
      <c:lineChart>
        <c:grouping val="standard"/>
        <c:ser>
          <c:idx val="4"/>
          <c:order val="4"/>
          <c:tx>
            <c:strRef>
              <c:f>四川!$I$1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四川!$I$2:$I$417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ser>
          <c:idx val="5"/>
          <c:order val="5"/>
          <c:tx>
            <c:strRef>
              <c:f>四川!$J$1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四川!$J$2:$J$417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marker val="1"/>
        <c:axId val="50150003"/>
        <c:axId val="50150004"/>
      </c:lineChart>
      <c:cat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  <c:valAx>
        <c:axId val="501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50003"/>
        <c:crosses val="max"/>
        <c:crossBetween val="between"/>
      </c:valAx>
      <c:cat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江西!$E$2:$E$95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70</c:v>
                </c:pt>
                <c:pt idx="6">
                  <c:v>159</c:v>
                </c:pt>
                <c:pt idx="7">
                  <c:v>233</c:v>
                </c:pt>
                <c:pt idx="8">
                  <c:v>277</c:v>
                </c:pt>
                <c:pt idx="9">
                  <c:v>323</c:v>
                </c:pt>
                <c:pt idx="10">
                  <c:v>373</c:v>
                </c:pt>
                <c:pt idx="11">
                  <c:v>457</c:v>
                </c:pt>
                <c:pt idx="12">
                  <c:v>521</c:v>
                </c:pt>
                <c:pt idx="13">
                  <c:v>563</c:v>
                </c:pt>
                <c:pt idx="14">
                  <c:v>616</c:v>
                </c:pt>
                <c:pt idx="15">
                  <c:v>643</c:v>
                </c:pt>
                <c:pt idx="16">
                  <c:v>667</c:v>
                </c:pt>
                <c:pt idx="17">
                  <c:v>669</c:v>
                </c:pt>
                <c:pt idx="18">
                  <c:v>676</c:v>
                </c:pt>
                <c:pt idx="19">
                  <c:v>691</c:v>
                </c:pt>
                <c:pt idx="20">
                  <c:v>701</c:v>
                </c:pt>
                <c:pt idx="21">
                  <c:v>712</c:v>
                </c:pt>
                <c:pt idx="22">
                  <c:v>702</c:v>
                </c:pt>
                <c:pt idx="23">
                  <c:v>685</c:v>
                </c:pt>
                <c:pt idx="24">
                  <c:v>654</c:v>
                </c:pt>
                <c:pt idx="25">
                  <c:v>622</c:v>
                </c:pt>
                <c:pt idx="26">
                  <c:v>570</c:v>
                </c:pt>
                <c:pt idx="27">
                  <c:v>501</c:v>
                </c:pt>
                <c:pt idx="28">
                  <c:v>444</c:v>
                </c:pt>
                <c:pt idx="29">
                  <c:v>389</c:v>
                </c:pt>
                <c:pt idx="30">
                  <c:v>322</c:v>
                </c:pt>
                <c:pt idx="31">
                  <c:v>288</c:v>
                </c:pt>
                <c:pt idx="32">
                  <c:v>251</c:v>
                </c:pt>
                <c:pt idx="33">
                  <c:v>214</c:v>
                </c:pt>
                <c:pt idx="34">
                  <c:v>179</c:v>
                </c:pt>
                <c:pt idx="35">
                  <c:v>144</c:v>
                </c:pt>
                <c:pt idx="36">
                  <c:v>123</c:v>
                </c:pt>
                <c:pt idx="37">
                  <c:v>103</c:v>
                </c:pt>
                <c:pt idx="38">
                  <c:v>84</c:v>
                </c:pt>
                <c:pt idx="39">
                  <c:v>64</c:v>
                </c:pt>
                <c:pt idx="40">
                  <c:v>50</c:v>
                </c:pt>
                <c:pt idx="41">
                  <c:v>33</c:v>
                </c:pt>
                <c:pt idx="42">
                  <c:v>26</c:v>
                </c:pt>
                <c:pt idx="43">
                  <c:v>18</c:v>
                </c:pt>
                <c:pt idx="44">
                  <c:v>16</c:v>
                </c:pt>
                <c:pt idx="45">
                  <c:v>11</c:v>
                </c:pt>
                <c:pt idx="46">
                  <c:v>7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</c:numCache>
            </c:numRef>
          </c:val>
        </c:ser>
        <c:ser>
          <c:idx val="1"/>
          <c:order val="1"/>
          <c:tx>
            <c:strRef>
              <c:f>江西!$F$1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江西!$F$2:$F$95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江西!$G$2:$G$95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江西!$H$2:$H$95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1"/>
        <c:axId val="50160002"/>
      </c:lineChart>
      <c:lineChart>
        <c:grouping val="standard"/>
        <c:ser>
          <c:idx val="4"/>
          <c:order val="4"/>
          <c:tx>
            <c:strRef>
              <c:f>江西!$I$1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江西!$I$2:$I$95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5"/>
          <c:order val="5"/>
          <c:tx>
            <c:strRef>
              <c:f>江西!$J$1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江西!$J$2:$J$95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3"/>
        <c:axId val="50160004"/>
      </c:lineChart>
      <c:cat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  <c:valAx>
        <c:axId val="501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60003"/>
        <c:crosses val="max"/>
        <c:crossBetween val="between"/>
      </c:valAx>
      <c:cat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山东!$E$2:$E$389</c:f>
              <c:numCache>
                <c:formatCode>General</c:formatCode>
                <c:ptCount val="388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120</c:v>
                </c:pt>
                <c:pt idx="7">
                  <c:v>144</c:v>
                </c:pt>
                <c:pt idx="8">
                  <c:v>176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263</c:v>
                </c:pt>
                <c:pt idx="13">
                  <c:v>285</c:v>
                </c:pt>
                <c:pt idx="14">
                  <c:v>325</c:v>
                </c:pt>
                <c:pt idx="15">
                  <c:v>348</c:v>
                </c:pt>
                <c:pt idx="16">
                  <c:v>369</c:v>
                </c:pt>
                <c:pt idx="17">
                  <c:v>384</c:v>
                </c:pt>
                <c:pt idx="18">
                  <c:v>395</c:v>
                </c:pt>
                <c:pt idx="19">
                  <c:v>414</c:v>
                </c:pt>
                <c:pt idx="20">
                  <c:v>416</c:v>
                </c:pt>
                <c:pt idx="21">
                  <c:v>406</c:v>
                </c:pt>
                <c:pt idx="22">
                  <c:v>406</c:v>
                </c:pt>
                <c:pt idx="23">
                  <c:v>389</c:v>
                </c:pt>
                <c:pt idx="24">
                  <c:v>371</c:v>
                </c:pt>
                <c:pt idx="25">
                  <c:v>364</c:v>
                </c:pt>
                <c:pt idx="26">
                  <c:v>348</c:v>
                </c:pt>
                <c:pt idx="27">
                  <c:v>326</c:v>
                </c:pt>
                <c:pt idx="28">
                  <c:v>304</c:v>
                </c:pt>
                <c:pt idx="29">
                  <c:v>474</c:v>
                </c:pt>
                <c:pt idx="30">
                  <c:v>453</c:v>
                </c:pt>
                <c:pt idx="31">
                  <c:v>439</c:v>
                </c:pt>
                <c:pt idx="32">
                  <c:v>426</c:v>
                </c:pt>
                <c:pt idx="33">
                  <c:v>406</c:v>
                </c:pt>
                <c:pt idx="34">
                  <c:v>393</c:v>
                </c:pt>
                <c:pt idx="35">
                  <c:v>369</c:v>
                </c:pt>
                <c:pt idx="36">
                  <c:v>360</c:v>
                </c:pt>
                <c:pt idx="37">
                  <c:v>339</c:v>
                </c:pt>
                <c:pt idx="38">
                  <c:v>319</c:v>
                </c:pt>
                <c:pt idx="39">
                  <c:v>297</c:v>
                </c:pt>
                <c:pt idx="40">
                  <c:v>255</c:v>
                </c:pt>
                <c:pt idx="41">
                  <c:v>241</c:v>
                </c:pt>
                <c:pt idx="42">
                  <c:v>176</c:v>
                </c:pt>
                <c:pt idx="43">
                  <c:v>150</c:v>
                </c:pt>
                <c:pt idx="44">
                  <c:v>127</c:v>
                </c:pt>
                <c:pt idx="45">
                  <c:v>115</c:v>
                </c:pt>
                <c:pt idx="46">
                  <c:v>105</c:v>
                </c:pt>
                <c:pt idx="47">
                  <c:v>49</c:v>
                </c:pt>
                <c:pt idx="48">
                  <c:v>32</c:v>
                </c:pt>
                <c:pt idx="49">
                  <c:v>21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10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15</c:v>
                </c:pt>
                <c:pt idx="179">
                  <c:v>21</c:v>
                </c:pt>
                <c:pt idx="180">
                  <c:v>22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25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28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18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9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7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12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9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</c:numCache>
            </c:numRef>
          </c:val>
        </c:ser>
        <c:ser>
          <c:idx val="1"/>
          <c:order val="1"/>
          <c:tx>
            <c:strRef>
              <c:f>山东!$F$1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山东!$F$2:$F$389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ser>
          <c:idx val="2"/>
          <c:order val="2"/>
          <c:tx>
            <c:strRef>
              <c:f>山东!$G$1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山东!$G$2:$G$389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山东!$H$2:$H$389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marker val="1"/>
        <c:axId val="50170001"/>
        <c:axId val="50170002"/>
      </c:lineChart>
      <c:lineChart>
        <c:grouping val="standard"/>
        <c:ser>
          <c:idx val="4"/>
          <c:order val="4"/>
          <c:tx>
            <c:strRef>
              <c:f>山东!$I$1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山东!$I$2:$I$389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ser>
          <c:idx val="5"/>
          <c:order val="5"/>
          <c:tx>
            <c:strRef>
              <c:f>山东!$J$1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山东!$J$2:$J$389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marker val="1"/>
        <c:axId val="50170003"/>
        <c:axId val="50170004"/>
      </c:lineChart>
      <c:cat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  <c:valAx>
        <c:axId val="501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70003"/>
        <c:crosses val="max"/>
        <c:crossBetween val="between"/>
      </c:valAx>
      <c:cat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江苏!$E$2:$E$386</c:f>
              <c:numCache>
                <c:formatCode>General</c:formatCode>
                <c:ptCount val="385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  <c:pt idx="4">
                  <c:v>30</c:v>
                </c:pt>
                <c:pt idx="5">
                  <c:v>46</c:v>
                </c:pt>
                <c:pt idx="6">
                  <c:v>98</c:v>
                </c:pt>
                <c:pt idx="7">
                  <c:v>128</c:v>
                </c:pt>
                <c:pt idx="8">
                  <c:v>166</c:v>
                </c:pt>
                <c:pt idx="9">
                  <c:v>197</c:v>
                </c:pt>
                <c:pt idx="10">
                  <c:v>230</c:v>
                </c:pt>
                <c:pt idx="11">
                  <c:v>264</c:v>
                </c:pt>
                <c:pt idx="12">
                  <c:v>300</c:v>
                </c:pt>
                <c:pt idx="13">
                  <c:v>328</c:v>
                </c:pt>
                <c:pt idx="14">
                  <c:v>347</c:v>
                </c:pt>
                <c:pt idx="15">
                  <c:v>370</c:v>
                </c:pt>
                <c:pt idx="16">
                  <c:v>396</c:v>
                </c:pt>
                <c:pt idx="17">
                  <c:v>417</c:v>
                </c:pt>
                <c:pt idx="18">
                  <c:v>420</c:v>
                </c:pt>
                <c:pt idx="19">
                  <c:v>431</c:v>
                </c:pt>
                <c:pt idx="20">
                  <c:v>449</c:v>
                </c:pt>
                <c:pt idx="21">
                  <c:v>439</c:v>
                </c:pt>
                <c:pt idx="22">
                  <c:v>456</c:v>
                </c:pt>
                <c:pt idx="23">
                  <c:v>444</c:v>
                </c:pt>
                <c:pt idx="24">
                  <c:v>427</c:v>
                </c:pt>
                <c:pt idx="25">
                  <c:v>400</c:v>
                </c:pt>
                <c:pt idx="26">
                  <c:v>366</c:v>
                </c:pt>
                <c:pt idx="27">
                  <c:v>335</c:v>
                </c:pt>
                <c:pt idx="28">
                  <c:v>306</c:v>
                </c:pt>
                <c:pt idx="29">
                  <c:v>279</c:v>
                </c:pt>
                <c:pt idx="30">
                  <c:v>244</c:v>
                </c:pt>
                <c:pt idx="31">
                  <c:v>220</c:v>
                </c:pt>
                <c:pt idx="32">
                  <c:v>204</c:v>
                </c:pt>
                <c:pt idx="33">
                  <c:v>173</c:v>
                </c:pt>
                <c:pt idx="34">
                  <c:v>168</c:v>
                </c:pt>
                <c:pt idx="35">
                  <c:v>137</c:v>
                </c:pt>
                <c:pt idx="36">
                  <c:v>125</c:v>
                </c:pt>
                <c:pt idx="37">
                  <c:v>112</c:v>
                </c:pt>
                <c:pt idx="38">
                  <c:v>102</c:v>
                </c:pt>
                <c:pt idx="39">
                  <c:v>95</c:v>
                </c:pt>
                <c:pt idx="40">
                  <c:v>76</c:v>
                </c:pt>
                <c:pt idx="41">
                  <c:v>66</c:v>
                </c:pt>
                <c:pt idx="42">
                  <c:v>51</c:v>
                </c:pt>
                <c:pt idx="43">
                  <c:v>43</c:v>
                </c:pt>
                <c:pt idx="44">
                  <c:v>30</c:v>
                </c:pt>
                <c:pt idx="45">
                  <c:v>21</c:v>
                </c:pt>
                <c:pt idx="46">
                  <c:v>13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11</c:v>
                </c:pt>
                <c:pt idx="243">
                  <c:v>10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8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14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10</c:v>
                </c:pt>
                <c:pt idx="384">
                  <c:v>9</c:v>
                </c:pt>
              </c:numCache>
            </c:numRef>
          </c:val>
        </c:ser>
        <c:ser>
          <c:idx val="1"/>
          <c:order val="1"/>
          <c:tx>
            <c:strRef>
              <c:f>江苏!$F$1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江苏!$F$2:$F$386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江苏!$G$2:$G$386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江苏!$H$2:$H$386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marker val="1"/>
        <c:axId val="50180001"/>
        <c:axId val="50180002"/>
      </c:lineChart>
      <c:lineChart>
        <c:grouping val="standard"/>
        <c:ser>
          <c:idx val="4"/>
          <c:order val="4"/>
          <c:tx>
            <c:strRef>
              <c:f>江苏!$I$1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江苏!$I$2:$I$386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5"/>
          <c:order val="5"/>
          <c:tx>
            <c:strRef>
              <c:f>江苏!$J$1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江苏!$J$2:$J$386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marker val="1"/>
        <c:axId val="50180003"/>
        <c:axId val="50180004"/>
      </c:lineChart>
      <c:cat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  <c:valAx>
        <c:axId val="501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80003"/>
        <c:crosses val="max"/>
        <c:crossBetween val="between"/>
      </c:valAx>
      <c:cat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重庆的COVID-19疫情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重庆!$E$1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重庆!$E$2:$E$248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205</c:v>
                </c:pt>
                <c:pt idx="11">
                  <c:v>243</c:v>
                </c:pt>
                <c:pt idx="12">
                  <c:v>258</c:v>
                </c:pt>
                <c:pt idx="13">
                  <c:v>291</c:v>
                </c:pt>
                <c:pt idx="14">
                  <c:v>326</c:v>
                </c:pt>
                <c:pt idx="15">
                  <c:v>350</c:v>
                </c:pt>
                <c:pt idx="16">
                  <c:v>372</c:v>
                </c:pt>
                <c:pt idx="17">
                  <c:v>385</c:v>
                </c:pt>
                <c:pt idx="18">
                  <c:v>393</c:v>
                </c:pt>
                <c:pt idx="19">
                  <c:v>405</c:v>
                </c:pt>
                <c:pt idx="20">
                  <c:v>415</c:v>
                </c:pt>
                <c:pt idx="21">
                  <c:v>418</c:v>
                </c:pt>
                <c:pt idx="22">
                  <c:v>423</c:v>
                </c:pt>
                <c:pt idx="23">
                  <c:v>413</c:v>
                </c:pt>
                <c:pt idx="24">
                  <c:v>397</c:v>
                </c:pt>
                <c:pt idx="25">
                  <c:v>380</c:v>
                </c:pt>
                <c:pt idx="26">
                  <c:v>355</c:v>
                </c:pt>
                <c:pt idx="27">
                  <c:v>339</c:v>
                </c:pt>
                <c:pt idx="28">
                  <c:v>323</c:v>
                </c:pt>
                <c:pt idx="29">
                  <c:v>296</c:v>
                </c:pt>
                <c:pt idx="30">
                  <c:v>281</c:v>
                </c:pt>
                <c:pt idx="31">
                  <c:v>262</c:v>
                </c:pt>
                <c:pt idx="32">
                  <c:v>250</c:v>
                </c:pt>
                <c:pt idx="33">
                  <c:v>239</c:v>
                </c:pt>
                <c:pt idx="34">
                  <c:v>234</c:v>
                </c:pt>
                <c:pt idx="35">
                  <c:v>221</c:v>
                </c:pt>
                <c:pt idx="36">
                  <c:v>198</c:v>
                </c:pt>
                <c:pt idx="37">
                  <c:v>186</c:v>
                </c:pt>
                <c:pt idx="38">
                  <c:v>169</c:v>
                </c:pt>
                <c:pt idx="39">
                  <c:v>148</c:v>
                </c:pt>
                <c:pt idx="40">
                  <c:v>132</c:v>
                </c:pt>
                <c:pt idx="41">
                  <c:v>120</c:v>
                </c:pt>
                <c:pt idx="42">
                  <c:v>101</c:v>
                </c:pt>
                <c:pt idx="43">
                  <c:v>80</c:v>
                </c:pt>
                <c:pt idx="44">
                  <c:v>68</c:v>
                </c:pt>
                <c:pt idx="45">
                  <c:v>58</c:v>
                </c:pt>
                <c:pt idx="46">
                  <c:v>50</c:v>
                </c:pt>
                <c:pt idx="47">
                  <c:v>44</c:v>
                </c:pt>
                <c:pt idx="48">
                  <c:v>43</c:v>
                </c:pt>
                <c:pt idx="49">
                  <c:v>28</c:v>
                </c:pt>
                <c:pt idx="50">
                  <c:v>23</c:v>
                </c:pt>
                <c:pt idx="51">
                  <c:v>16</c:v>
                </c:pt>
                <c:pt idx="52">
                  <c:v>6</c:v>
                </c:pt>
                <c:pt idx="53">
                  <c:v>4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重庆!$F$2:$F$248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2"/>
          <c:order val="2"/>
          <c:tx>
            <c:strRef>
              <c:f>重庆!$G$1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重庆!$G$2:$G$248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3"/>
          <c:order val="3"/>
          <c:tx>
            <c:strRef>
              <c:f>重庆!$H$1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重庆!$H$2:$H$248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1"/>
        <c:axId val="50190002"/>
      </c:lineChart>
      <c:lineChart>
        <c:grouping val="standard"/>
        <c:ser>
          <c:idx val="4"/>
          <c:order val="4"/>
          <c:tx>
            <c:strRef>
              <c:f>重庆!$I$1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重庆!$I$2:$I$248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5"/>
          <c:order val="5"/>
          <c:tx>
            <c:strRef>
              <c:f>重庆!$J$1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重庆!$J$2:$J$248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3"/>
        <c:axId val="50190004"/>
      </c:lineChart>
      <c:cat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  <c:valAx>
        <c:axId val="501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90003"/>
        <c:crosses val="max"/>
        <c:crossBetween val="between"/>
      </c:valAx>
      <c:cat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福建的COVID-19疫情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福建!$E$1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福建!$E$2:$E$420</c:f>
              <c:numCache>
                <c:formatCode>General</c:formatCode>
                <c:ptCount val="419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193</c:v>
                </c:pt>
                <c:pt idx="12">
                  <c:v>198</c:v>
                </c:pt>
                <c:pt idx="13">
                  <c:v>204</c:v>
                </c:pt>
                <c:pt idx="14">
                  <c:v>204</c:v>
                </c:pt>
                <c:pt idx="15">
                  <c:v>219</c:v>
                </c:pt>
                <c:pt idx="16">
                  <c:v>226</c:v>
                </c:pt>
                <c:pt idx="17">
                  <c:v>226</c:v>
                </c:pt>
                <c:pt idx="18">
                  <c:v>228</c:v>
                </c:pt>
                <c:pt idx="19">
                  <c:v>226</c:v>
                </c:pt>
                <c:pt idx="20">
                  <c:v>225</c:v>
                </c:pt>
                <c:pt idx="21">
                  <c:v>222</c:v>
                </c:pt>
                <c:pt idx="22">
                  <c:v>219</c:v>
                </c:pt>
                <c:pt idx="23">
                  <c:v>210</c:v>
                </c:pt>
                <c:pt idx="24">
                  <c:v>206</c:v>
                </c:pt>
                <c:pt idx="25">
                  <c:v>201</c:v>
                </c:pt>
                <c:pt idx="26">
                  <c:v>197</c:v>
                </c:pt>
                <c:pt idx="27">
                  <c:v>180</c:v>
                </c:pt>
                <c:pt idx="28">
                  <c:v>158</c:v>
                </c:pt>
                <c:pt idx="29">
                  <c:v>142</c:v>
                </c:pt>
                <c:pt idx="30">
                  <c:v>127</c:v>
                </c:pt>
                <c:pt idx="31">
                  <c:v>118</c:v>
                </c:pt>
                <c:pt idx="32">
                  <c:v>105</c:v>
                </c:pt>
                <c:pt idx="33">
                  <c:v>88</c:v>
                </c:pt>
                <c:pt idx="34">
                  <c:v>70</c:v>
                </c:pt>
                <c:pt idx="35">
                  <c:v>63</c:v>
                </c:pt>
                <c:pt idx="36">
                  <c:v>54</c:v>
                </c:pt>
                <c:pt idx="37">
                  <c:v>52</c:v>
                </c:pt>
                <c:pt idx="38">
                  <c:v>48</c:v>
                </c:pt>
                <c:pt idx="39">
                  <c:v>40</c:v>
                </c:pt>
                <c:pt idx="40">
                  <c:v>34</c:v>
                </c:pt>
                <c:pt idx="41">
                  <c:v>25</c:v>
                </c:pt>
                <c:pt idx="42">
                  <c:v>17</c:v>
                </c:pt>
                <c:pt idx="43">
                  <c:v>11</c:v>
                </c:pt>
                <c:pt idx="44">
                  <c:v>0</c:v>
                </c:pt>
                <c:pt idx="45">
                  <c:v>3</c:v>
                </c:pt>
                <c:pt idx="46">
                  <c:v>7</c:v>
                </c:pt>
                <c:pt idx="47">
                  <c:v>11</c:v>
                </c:pt>
                <c:pt idx="48">
                  <c:v>17</c:v>
                </c:pt>
                <c:pt idx="49">
                  <c:v>22</c:v>
                </c:pt>
                <c:pt idx="50">
                  <c:v>26</c:v>
                </c:pt>
                <c:pt idx="51">
                  <c:v>32</c:v>
                </c:pt>
                <c:pt idx="52">
                  <c:v>35</c:v>
                </c:pt>
                <c:pt idx="53">
                  <c:v>41</c:v>
                </c:pt>
                <c:pt idx="54">
                  <c:v>42</c:v>
                </c:pt>
                <c:pt idx="55">
                  <c:v>44</c:v>
                </c:pt>
                <c:pt idx="56">
                  <c:v>47</c:v>
                </c:pt>
                <c:pt idx="57">
                  <c:v>47</c:v>
                </c:pt>
                <c:pt idx="58">
                  <c:v>45</c:v>
                </c:pt>
                <c:pt idx="59">
                  <c:v>48</c:v>
                </c:pt>
                <c:pt idx="60">
                  <c:v>48</c:v>
                </c:pt>
                <c:pt idx="61">
                  <c:v>46</c:v>
                </c:pt>
                <c:pt idx="62">
                  <c:v>44</c:v>
                </c:pt>
                <c:pt idx="63">
                  <c:v>45</c:v>
                </c:pt>
                <c:pt idx="64">
                  <c:v>43</c:v>
                </c:pt>
                <c:pt idx="65">
                  <c:v>42</c:v>
                </c:pt>
                <c:pt idx="66">
                  <c:v>39</c:v>
                </c:pt>
                <c:pt idx="67">
                  <c:v>33</c:v>
                </c:pt>
                <c:pt idx="68">
                  <c:v>30</c:v>
                </c:pt>
                <c:pt idx="69">
                  <c:v>26</c:v>
                </c:pt>
                <c:pt idx="70">
                  <c:v>23</c:v>
                </c:pt>
                <c:pt idx="71">
                  <c:v>21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13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15</c:v>
                </c:pt>
                <c:pt idx="222">
                  <c:v>14</c:v>
                </c:pt>
                <c:pt idx="223">
                  <c:v>14</c:v>
                </c:pt>
                <c:pt idx="224">
                  <c:v>11</c:v>
                </c:pt>
                <c:pt idx="225">
                  <c:v>11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20</c:v>
                </c:pt>
                <c:pt idx="230">
                  <c:v>18</c:v>
                </c:pt>
                <c:pt idx="231">
                  <c:v>20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14</c:v>
                </c:pt>
                <c:pt idx="238">
                  <c:v>14</c:v>
                </c:pt>
                <c:pt idx="239">
                  <c:v>13</c:v>
                </c:pt>
                <c:pt idx="240">
                  <c:v>14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30</c:v>
                </c:pt>
                <c:pt idx="267">
                  <c:v>37</c:v>
                </c:pt>
                <c:pt idx="268">
                  <c:v>38</c:v>
                </c:pt>
                <c:pt idx="269">
                  <c:v>36</c:v>
                </c:pt>
                <c:pt idx="270">
                  <c:v>39</c:v>
                </c:pt>
                <c:pt idx="271">
                  <c:v>38</c:v>
                </c:pt>
                <c:pt idx="272">
                  <c:v>39</c:v>
                </c:pt>
                <c:pt idx="273">
                  <c:v>39</c:v>
                </c:pt>
                <c:pt idx="274">
                  <c:v>37</c:v>
                </c:pt>
                <c:pt idx="275">
                  <c:v>34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31</c:v>
                </c:pt>
                <c:pt idx="280">
                  <c:v>35</c:v>
                </c:pt>
                <c:pt idx="281">
                  <c:v>34</c:v>
                </c:pt>
                <c:pt idx="282">
                  <c:v>38</c:v>
                </c:pt>
                <c:pt idx="283">
                  <c:v>39</c:v>
                </c:pt>
                <c:pt idx="284">
                  <c:v>43</c:v>
                </c:pt>
                <c:pt idx="285">
                  <c:v>41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42</c:v>
                </c:pt>
                <c:pt idx="293">
                  <c:v>39</c:v>
                </c:pt>
                <c:pt idx="294">
                  <c:v>41</c:v>
                </c:pt>
                <c:pt idx="295">
                  <c:v>42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45</c:v>
                </c:pt>
                <c:pt idx="300">
                  <c:v>45</c:v>
                </c:pt>
                <c:pt idx="301">
                  <c:v>42</c:v>
                </c:pt>
                <c:pt idx="302">
                  <c:v>43</c:v>
                </c:pt>
                <c:pt idx="303">
                  <c:v>41</c:v>
                </c:pt>
                <c:pt idx="304">
                  <c:v>38</c:v>
                </c:pt>
                <c:pt idx="305">
                  <c:v>32</c:v>
                </c:pt>
                <c:pt idx="306">
                  <c:v>31</c:v>
                </c:pt>
                <c:pt idx="307">
                  <c:v>29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28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25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13</c:v>
                </c:pt>
                <c:pt idx="350">
                  <c:v>12</c:v>
                </c:pt>
                <c:pt idx="351">
                  <c:v>15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13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10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11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18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</c:numCache>
            </c:numRef>
          </c:val>
        </c:ser>
        <c:ser>
          <c:idx val="1"/>
          <c:order val="1"/>
          <c:tx>
            <c:strRef>
              <c:f>福建!$F$1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福建!$F$2:$F$420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ser>
          <c:idx val="2"/>
          <c:order val="2"/>
          <c:tx>
            <c:strRef>
              <c:f>福建!$G$1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福建!$G$2:$G$420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ser>
          <c:idx val="3"/>
          <c:order val="3"/>
          <c:tx>
            <c:strRef>
              <c:f>福建!$H$1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福建!$H$2:$H$420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marker val="1"/>
        <c:axId val="50200001"/>
        <c:axId val="50200002"/>
      </c:lineChart>
      <c:lineChart>
        <c:grouping val="standard"/>
        <c:ser>
          <c:idx val="4"/>
          <c:order val="4"/>
          <c:tx>
            <c:strRef>
              <c:f>福建!$I$1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福建!$I$2:$I$420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ser>
          <c:idx val="5"/>
          <c:order val="5"/>
          <c:tx>
            <c:strRef>
              <c:f>福建!$J$1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福建!$J$2:$J$420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marker val="1"/>
        <c:axId val="50200003"/>
        <c:axId val="50200004"/>
      </c:lineChart>
      <c:cat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  <c:valAx>
        <c:axId val="502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00003"/>
        <c:crosses val="max"/>
        <c:crossBetween val="between"/>
      </c:valAx>
      <c:cat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吉林的COVID-19疫情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吉林!$E$1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吉林!$E$2:$E$198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22</c:v>
                </c:pt>
                <c:pt idx="10">
                  <c:v>30</c:v>
                </c:pt>
                <c:pt idx="11">
                  <c:v>41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72</c:v>
                </c:pt>
                <c:pt idx="17">
                  <c:v>67</c:v>
                </c:pt>
                <c:pt idx="18">
                  <c:v>67</c:v>
                </c:pt>
                <c:pt idx="19">
                  <c:v>64</c:v>
                </c:pt>
                <c:pt idx="20">
                  <c:v>61</c:v>
                </c:pt>
                <c:pt idx="21">
                  <c:v>60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54</c:v>
                </c:pt>
                <c:pt idx="26">
                  <c:v>53</c:v>
                </c:pt>
                <c:pt idx="27">
                  <c:v>50</c:v>
                </c:pt>
                <c:pt idx="28">
                  <c:v>46</c:v>
                </c:pt>
                <c:pt idx="29">
                  <c:v>44</c:v>
                </c:pt>
                <c:pt idx="30">
                  <c:v>38</c:v>
                </c:pt>
                <c:pt idx="31">
                  <c:v>38</c:v>
                </c:pt>
                <c:pt idx="32">
                  <c:v>32</c:v>
                </c:pt>
                <c:pt idx="33">
                  <c:v>29</c:v>
                </c:pt>
                <c:pt idx="34">
                  <c:v>27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18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25</c:v>
                </c:pt>
                <c:pt idx="104">
                  <c:v>29</c:v>
                </c:pt>
                <c:pt idx="105">
                  <c:v>31</c:v>
                </c:pt>
                <c:pt idx="106">
                  <c:v>29</c:v>
                </c:pt>
                <c:pt idx="107">
                  <c:v>22</c:v>
                </c:pt>
                <c:pt idx="108">
                  <c:v>23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24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20</c:v>
                </c:pt>
                <c:pt idx="118">
                  <c:v>17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10</c:v>
                </c:pt>
                <c:pt idx="151">
                  <c:v>40</c:v>
                </c:pt>
                <c:pt idx="152">
                  <c:v>83</c:v>
                </c:pt>
                <c:pt idx="153">
                  <c:v>129</c:v>
                </c:pt>
                <c:pt idx="154">
                  <c:v>162</c:v>
                </c:pt>
                <c:pt idx="155">
                  <c:v>181</c:v>
                </c:pt>
                <c:pt idx="156">
                  <c:v>194</c:v>
                </c:pt>
                <c:pt idx="157">
                  <c:v>206</c:v>
                </c:pt>
                <c:pt idx="158">
                  <c:v>273</c:v>
                </c:pt>
                <c:pt idx="159">
                  <c:v>278</c:v>
                </c:pt>
                <c:pt idx="160">
                  <c:v>292</c:v>
                </c:pt>
                <c:pt idx="161">
                  <c:v>294</c:v>
                </c:pt>
                <c:pt idx="162">
                  <c:v>305</c:v>
                </c:pt>
                <c:pt idx="163">
                  <c:v>300</c:v>
                </c:pt>
                <c:pt idx="164">
                  <c:v>349</c:v>
                </c:pt>
                <c:pt idx="165">
                  <c:v>350</c:v>
                </c:pt>
                <c:pt idx="166">
                  <c:v>348</c:v>
                </c:pt>
                <c:pt idx="167">
                  <c:v>338</c:v>
                </c:pt>
                <c:pt idx="168">
                  <c:v>327</c:v>
                </c:pt>
                <c:pt idx="169">
                  <c:v>300</c:v>
                </c:pt>
                <c:pt idx="170">
                  <c:v>266</c:v>
                </c:pt>
                <c:pt idx="171">
                  <c:v>247</c:v>
                </c:pt>
                <c:pt idx="172">
                  <c:v>234</c:v>
                </c:pt>
                <c:pt idx="173">
                  <c:v>218</c:v>
                </c:pt>
                <c:pt idx="174">
                  <c:v>181</c:v>
                </c:pt>
                <c:pt idx="175">
                  <c:v>151</c:v>
                </c:pt>
                <c:pt idx="176">
                  <c:v>128</c:v>
                </c:pt>
                <c:pt idx="177">
                  <c:v>124</c:v>
                </c:pt>
                <c:pt idx="178">
                  <c:v>120</c:v>
                </c:pt>
                <c:pt idx="179">
                  <c:v>108</c:v>
                </c:pt>
                <c:pt idx="180">
                  <c:v>96</c:v>
                </c:pt>
                <c:pt idx="181">
                  <c:v>88</c:v>
                </c:pt>
                <c:pt idx="182">
                  <c:v>75</c:v>
                </c:pt>
                <c:pt idx="183">
                  <c:v>65</c:v>
                </c:pt>
                <c:pt idx="184">
                  <c:v>54</c:v>
                </c:pt>
                <c:pt idx="185">
                  <c:v>37</c:v>
                </c:pt>
                <c:pt idx="186">
                  <c:v>31</c:v>
                </c:pt>
                <c:pt idx="187">
                  <c:v>27</c:v>
                </c:pt>
                <c:pt idx="188">
                  <c:v>25</c:v>
                </c:pt>
                <c:pt idx="189">
                  <c:v>20</c:v>
                </c:pt>
                <c:pt idx="190">
                  <c:v>18</c:v>
                </c:pt>
                <c:pt idx="191">
                  <c:v>13</c:v>
                </c:pt>
                <c:pt idx="192">
                  <c:v>9</c:v>
                </c:pt>
                <c:pt idx="193">
                  <c:v>9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</c:numCache>
            </c:numRef>
          </c:val>
        </c:ser>
        <c:ser>
          <c:idx val="1"/>
          <c:order val="1"/>
          <c:tx>
            <c:strRef>
              <c:f>吉林!$F$1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2"/>
          <c:order val="2"/>
          <c:tx>
            <c:strRef>
              <c:f>吉林!$G$1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吉林!$H$1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10001"/>
        <c:axId val="50210002"/>
      </c:lineChart>
      <c:lineChart>
        <c:grouping val="standard"/>
        <c:ser>
          <c:idx val="4"/>
          <c:order val="4"/>
          <c:tx>
            <c:strRef>
              <c:f>吉林!$I$1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5"/>
          <c:order val="5"/>
          <c:tx>
            <c:strRef>
              <c:f>吉林!$J$1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10003"/>
        <c:axId val="50210004"/>
      </c:lineChart>
      <c:cat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  <c:valAx>
        <c:axId val="502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10003"/>
        <c:crosses val="max"/>
        <c:crossBetween val="between"/>
      </c:valAx>
      <c:cat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陕西的COVID-19疫情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陕西!$E$1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陕西!$E$2:$E$427</c:f>
              <c:numCache>
                <c:formatCode>General</c:formatCode>
                <c:ptCount val="426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163</c:v>
                </c:pt>
                <c:pt idx="14">
                  <c:v>167</c:v>
                </c:pt>
                <c:pt idx="15">
                  <c:v>175</c:v>
                </c:pt>
                <c:pt idx="16">
                  <c:v>178</c:v>
                </c:pt>
                <c:pt idx="17">
                  <c:v>188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181</c:v>
                </c:pt>
                <c:pt idx="23">
                  <c:v>179</c:v>
                </c:pt>
                <c:pt idx="24">
                  <c:v>172</c:v>
                </c:pt>
                <c:pt idx="25">
                  <c:v>161</c:v>
                </c:pt>
                <c:pt idx="26">
                  <c:v>151</c:v>
                </c:pt>
                <c:pt idx="27">
                  <c:v>153</c:v>
                </c:pt>
                <c:pt idx="28">
                  <c:v>134</c:v>
                </c:pt>
                <c:pt idx="29">
                  <c:v>127</c:v>
                </c:pt>
                <c:pt idx="30">
                  <c:v>104</c:v>
                </c:pt>
                <c:pt idx="31">
                  <c:v>91</c:v>
                </c:pt>
                <c:pt idx="32">
                  <c:v>69</c:v>
                </c:pt>
                <c:pt idx="33">
                  <c:v>58</c:v>
                </c:pt>
                <c:pt idx="34">
                  <c:v>50</c:v>
                </c:pt>
                <c:pt idx="35">
                  <c:v>47</c:v>
                </c:pt>
                <c:pt idx="36">
                  <c:v>44</c:v>
                </c:pt>
                <c:pt idx="37">
                  <c:v>37</c:v>
                </c:pt>
                <c:pt idx="38">
                  <c:v>35</c:v>
                </c:pt>
                <c:pt idx="39">
                  <c:v>28</c:v>
                </c:pt>
                <c:pt idx="40">
                  <c:v>26</c:v>
                </c:pt>
                <c:pt idx="41">
                  <c:v>22</c:v>
                </c:pt>
                <c:pt idx="42">
                  <c:v>20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21</c:v>
                </c:pt>
                <c:pt idx="90">
                  <c:v>23</c:v>
                </c:pt>
                <c:pt idx="91">
                  <c:v>23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48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39</c:v>
                </c:pt>
                <c:pt idx="105">
                  <c:v>37</c:v>
                </c:pt>
                <c:pt idx="106">
                  <c:v>13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9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27</c:v>
                </c:pt>
                <c:pt idx="199">
                  <c:v>29</c:v>
                </c:pt>
                <c:pt idx="200">
                  <c:v>20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14</c:v>
                </c:pt>
                <c:pt idx="206">
                  <c:v>14</c:v>
                </c:pt>
                <c:pt idx="207">
                  <c:v>12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8</c:v>
                </c:pt>
                <c:pt idx="216">
                  <c:v>10</c:v>
                </c:pt>
                <c:pt idx="217">
                  <c:v>11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13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10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26</c:v>
                </c:pt>
                <c:pt idx="234">
                  <c:v>26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22</c:v>
                </c:pt>
                <c:pt idx="248">
                  <c:v>22</c:v>
                </c:pt>
                <c:pt idx="249">
                  <c:v>17</c:v>
                </c:pt>
                <c:pt idx="250">
                  <c:v>16</c:v>
                </c:pt>
                <c:pt idx="251">
                  <c:v>26</c:v>
                </c:pt>
                <c:pt idx="252">
                  <c:v>28</c:v>
                </c:pt>
                <c:pt idx="253">
                  <c:v>27</c:v>
                </c:pt>
                <c:pt idx="254">
                  <c:v>27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27</c:v>
                </c:pt>
                <c:pt idx="261">
                  <c:v>27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21</c:v>
                </c:pt>
                <c:pt idx="266">
                  <c:v>24</c:v>
                </c:pt>
                <c:pt idx="267">
                  <c:v>22</c:v>
                </c:pt>
                <c:pt idx="268">
                  <c:v>24</c:v>
                </c:pt>
                <c:pt idx="269">
                  <c:v>23</c:v>
                </c:pt>
                <c:pt idx="270">
                  <c:v>29</c:v>
                </c:pt>
                <c:pt idx="271">
                  <c:v>30</c:v>
                </c:pt>
                <c:pt idx="272">
                  <c:v>28</c:v>
                </c:pt>
                <c:pt idx="273">
                  <c:v>28</c:v>
                </c:pt>
                <c:pt idx="274">
                  <c:v>29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28</c:v>
                </c:pt>
                <c:pt idx="279">
                  <c:v>28</c:v>
                </c:pt>
                <c:pt idx="280">
                  <c:v>32</c:v>
                </c:pt>
                <c:pt idx="281">
                  <c:v>37</c:v>
                </c:pt>
                <c:pt idx="282">
                  <c:v>41</c:v>
                </c:pt>
                <c:pt idx="283">
                  <c:v>42</c:v>
                </c:pt>
                <c:pt idx="284">
                  <c:v>43</c:v>
                </c:pt>
                <c:pt idx="285">
                  <c:v>45</c:v>
                </c:pt>
                <c:pt idx="286">
                  <c:v>46</c:v>
                </c:pt>
                <c:pt idx="287">
                  <c:v>43</c:v>
                </c:pt>
                <c:pt idx="288">
                  <c:v>44</c:v>
                </c:pt>
                <c:pt idx="289">
                  <c:v>45</c:v>
                </c:pt>
                <c:pt idx="290">
                  <c:v>45</c:v>
                </c:pt>
                <c:pt idx="291">
                  <c:v>41</c:v>
                </c:pt>
                <c:pt idx="292">
                  <c:v>41</c:v>
                </c:pt>
                <c:pt idx="293">
                  <c:v>43</c:v>
                </c:pt>
                <c:pt idx="294">
                  <c:v>41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39</c:v>
                </c:pt>
                <c:pt idx="301">
                  <c:v>34</c:v>
                </c:pt>
                <c:pt idx="302">
                  <c:v>32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24</c:v>
                </c:pt>
                <c:pt idx="309">
                  <c:v>21</c:v>
                </c:pt>
                <c:pt idx="310">
                  <c:v>20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18</c:v>
                </c:pt>
                <c:pt idx="315">
                  <c:v>18</c:v>
                </c:pt>
                <c:pt idx="316">
                  <c:v>17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14</c:v>
                </c:pt>
                <c:pt idx="321">
                  <c:v>14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14</c:v>
                </c:pt>
                <c:pt idx="335">
                  <c:v>15</c:v>
                </c:pt>
                <c:pt idx="336">
                  <c:v>17</c:v>
                </c:pt>
                <c:pt idx="337">
                  <c:v>23</c:v>
                </c:pt>
                <c:pt idx="338">
                  <c:v>22</c:v>
                </c:pt>
                <c:pt idx="339">
                  <c:v>25</c:v>
                </c:pt>
                <c:pt idx="340">
                  <c:v>25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24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22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23</c:v>
                </c:pt>
                <c:pt idx="368">
                  <c:v>22</c:v>
                </c:pt>
                <c:pt idx="369">
                  <c:v>23</c:v>
                </c:pt>
                <c:pt idx="370">
                  <c:v>22</c:v>
                </c:pt>
                <c:pt idx="371">
                  <c:v>22</c:v>
                </c:pt>
                <c:pt idx="372">
                  <c:v>20</c:v>
                </c:pt>
                <c:pt idx="373">
                  <c:v>16</c:v>
                </c:pt>
                <c:pt idx="374">
                  <c:v>11</c:v>
                </c:pt>
                <c:pt idx="375">
                  <c:v>11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9</c:v>
                </c:pt>
                <c:pt idx="404">
                  <c:v>9</c:v>
                </c:pt>
                <c:pt idx="405">
                  <c:v>10</c:v>
                </c:pt>
                <c:pt idx="406">
                  <c:v>10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12</c:v>
                </c:pt>
                <c:pt idx="417">
                  <c:v>10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10</c:v>
                </c:pt>
                <c:pt idx="422">
                  <c:v>10</c:v>
                </c:pt>
                <c:pt idx="423">
                  <c:v>14</c:v>
                </c:pt>
                <c:pt idx="424">
                  <c:v>11</c:v>
                </c:pt>
                <c:pt idx="425">
                  <c:v>10</c:v>
                </c:pt>
              </c:numCache>
            </c:numRef>
          </c:val>
        </c:ser>
        <c:ser>
          <c:idx val="1"/>
          <c:order val="1"/>
          <c:tx>
            <c:strRef>
              <c:f>陕西!$F$1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陕西!$F$2:$F$427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2"/>
          <c:order val="2"/>
          <c:tx>
            <c:strRef>
              <c:f>陕西!$G$1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陕西!$G$2:$G$427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3"/>
          <c:order val="3"/>
          <c:tx>
            <c:strRef>
              <c:f>陕西!$H$1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陕西!$H$2:$H$427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20001"/>
        <c:axId val="50220002"/>
      </c:lineChart>
      <c:lineChart>
        <c:grouping val="standard"/>
        <c:ser>
          <c:idx val="4"/>
          <c:order val="4"/>
          <c:tx>
            <c:strRef>
              <c:f>陕西!$I$1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陕西!$I$2:$I$427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5"/>
          <c:order val="5"/>
          <c:tx>
            <c:strRef>
              <c:f>陕西!$J$1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陕西!$J$2:$J$427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20003"/>
        <c:axId val="50220004"/>
      </c:lineChart>
      <c:cat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  <c:valAx>
        <c:axId val="502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20003"/>
        <c:crosses val="max"/>
        <c:crossBetween val="between"/>
      </c:valAx>
      <c:cat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辽宁的COVID-19疫情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辽宁!$E$1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辽宁!$E$2:$E$377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38</c:v>
                </c:pt>
                <c:pt idx="8">
                  <c:v>44</c:v>
                </c:pt>
                <c:pt idx="9">
                  <c:v>59</c:v>
                </c:pt>
                <c:pt idx="10">
                  <c:v>63</c:v>
                </c:pt>
                <c:pt idx="11">
                  <c:v>72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89</c:v>
                </c:pt>
                <c:pt idx="16">
                  <c:v>92</c:v>
                </c:pt>
                <c:pt idx="17">
                  <c:v>94</c:v>
                </c:pt>
                <c:pt idx="18">
                  <c:v>96</c:v>
                </c:pt>
                <c:pt idx="19">
                  <c:v>91</c:v>
                </c:pt>
                <c:pt idx="20">
                  <c:v>97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62</c:v>
                </c:pt>
                <c:pt idx="29">
                  <c:v>59</c:v>
                </c:pt>
                <c:pt idx="30">
                  <c:v>54</c:v>
                </c:pt>
                <c:pt idx="31">
                  <c:v>52</c:v>
                </c:pt>
                <c:pt idx="32">
                  <c:v>47</c:v>
                </c:pt>
                <c:pt idx="33">
                  <c:v>37</c:v>
                </c:pt>
                <c:pt idx="34">
                  <c:v>32</c:v>
                </c:pt>
                <c:pt idx="35">
                  <c:v>28</c:v>
                </c:pt>
                <c:pt idx="36">
                  <c:v>27</c:v>
                </c:pt>
                <c:pt idx="37">
                  <c:v>25</c:v>
                </c:pt>
                <c:pt idx="38">
                  <c:v>20</c:v>
                </c:pt>
                <c:pt idx="39">
                  <c:v>18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10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7</c:v>
                </c:pt>
                <c:pt idx="158">
                  <c:v>15</c:v>
                </c:pt>
                <c:pt idx="159">
                  <c:v>28</c:v>
                </c:pt>
                <c:pt idx="160">
                  <c:v>41</c:v>
                </c:pt>
                <c:pt idx="161">
                  <c:v>47</c:v>
                </c:pt>
                <c:pt idx="162">
                  <c:v>55</c:v>
                </c:pt>
                <c:pt idx="163">
                  <c:v>60</c:v>
                </c:pt>
                <c:pt idx="164">
                  <c:v>71</c:v>
                </c:pt>
                <c:pt idx="165">
                  <c:v>79</c:v>
                </c:pt>
                <c:pt idx="166">
                  <c:v>82</c:v>
                </c:pt>
                <c:pt idx="167">
                  <c:v>91</c:v>
                </c:pt>
                <c:pt idx="168">
                  <c:v>93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73</c:v>
                </c:pt>
                <c:pt idx="176">
                  <c:v>68</c:v>
                </c:pt>
                <c:pt idx="177">
                  <c:v>57</c:v>
                </c:pt>
                <c:pt idx="178">
                  <c:v>52</c:v>
                </c:pt>
                <c:pt idx="179">
                  <c:v>39</c:v>
                </c:pt>
                <c:pt idx="180">
                  <c:v>33</c:v>
                </c:pt>
                <c:pt idx="181">
                  <c:v>32</c:v>
                </c:pt>
                <c:pt idx="182">
                  <c:v>29</c:v>
                </c:pt>
                <c:pt idx="183">
                  <c:v>27</c:v>
                </c:pt>
                <c:pt idx="184">
                  <c:v>17</c:v>
                </c:pt>
                <c:pt idx="185">
                  <c:v>14</c:v>
                </c:pt>
                <c:pt idx="186">
                  <c:v>14</c:v>
                </c:pt>
                <c:pt idx="187">
                  <c:v>11</c:v>
                </c:pt>
                <c:pt idx="188">
                  <c:v>9</c:v>
                </c:pt>
                <c:pt idx="189">
                  <c:v>7</c:v>
                </c:pt>
                <c:pt idx="190">
                  <c:v>7</c:v>
                </c:pt>
                <c:pt idx="191">
                  <c:v>6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13</c:v>
                </c:pt>
                <c:pt idx="295">
                  <c:v>21</c:v>
                </c:pt>
                <c:pt idx="296">
                  <c:v>27</c:v>
                </c:pt>
                <c:pt idx="297">
                  <c:v>34</c:v>
                </c:pt>
                <c:pt idx="298">
                  <c:v>40</c:v>
                </c:pt>
                <c:pt idx="299">
                  <c:v>48</c:v>
                </c:pt>
                <c:pt idx="300">
                  <c:v>53</c:v>
                </c:pt>
                <c:pt idx="301">
                  <c:v>58</c:v>
                </c:pt>
                <c:pt idx="302">
                  <c:v>62</c:v>
                </c:pt>
                <c:pt idx="303">
                  <c:v>70</c:v>
                </c:pt>
                <c:pt idx="304">
                  <c:v>73</c:v>
                </c:pt>
                <c:pt idx="305">
                  <c:v>77</c:v>
                </c:pt>
                <c:pt idx="306">
                  <c:v>78</c:v>
                </c:pt>
                <c:pt idx="307">
                  <c:v>77</c:v>
                </c:pt>
                <c:pt idx="308">
                  <c:v>72</c:v>
                </c:pt>
                <c:pt idx="309">
                  <c:v>71</c:v>
                </c:pt>
                <c:pt idx="310">
                  <c:v>76</c:v>
                </c:pt>
                <c:pt idx="311">
                  <c:v>73</c:v>
                </c:pt>
                <c:pt idx="312">
                  <c:v>77</c:v>
                </c:pt>
                <c:pt idx="313">
                  <c:v>72</c:v>
                </c:pt>
                <c:pt idx="314">
                  <c:v>58</c:v>
                </c:pt>
                <c:pt idx="315">
                  <c:v>51</c:v>
                </c:pt>
                <c:pt idx="316">
                  <c:v>45</c:v>
                </c:pt>
                <c:pt idx="317">
                  <c:v>36</c:v>
                </c:pt>
                <c:pt idx="318">
                  <c:v>35</c:v>
                </c:pt>
                <c:pt idx="319">
                  <c:v>34</c:v>
                </c:pt>
                <c:pt idx="320">
                  <c:v>29</c:v>
                </c:pt>
                <c:pt idx="321">
                  <c:v>28</c:v>
                </c:pt>
                <c:pt idx="322">
                  <c:v>26</c:v>
                </c:pt>
                <c:pt idx="323">
                  <c:v>22</c:v>
                </c:pt>
                <c:pt idx="324">
                  <c:v>20</c:v>
                </c:pt>
                <c:pt idx="325">
                  <c:v>19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14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12</c:v>
                </c:pt>
                <c:pt idx="338">
                  <c:v>10</c:v>
                </c:pt>
                <c:pt idx="339">
                  <c:v>9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</c:numCache>
            </c:numRef>
          </c:val>
        </c:ser>
        <c:ser>
          <c:idx val="1"/>
          <c:order val="1"/>
          <c:tx>
            <c:strRef>
              <c:f>辽宁!$F$1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辽宁!$F$2:$F$377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2"/>
          <c:order val="2"/>
          <c:tx>
            <c:strRef>
              <c:f>辽宁!$G$1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辽宁!$G$2:$G$377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3"/>
          <c:order val="3"/>
          <c:tx>
            <c:strRef>
              <c:f>辽宁!$H$1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辽宁!$H$2:$H$377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1"/>
        <c:axId val="50230002"/>
      </c:lineChart>
      <c:lineChart>
        <c:grouping val="standard"/>
        <c:ser>
          <c:idx val="4"/>
          <c:order val="4"/>
          <c:tx>
            <c:strRef>
              <c:f>辽宁!$I$1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辽宁!$I$2:$I$377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5"/>
          <c:order val="5"/>
          <c:tx>
            <c:strRef>
              <c:f>辽宁!$J$1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辽宁!$J$2:$J$377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3"/>
        <c:axId val="50230004"/>
      </c:lineChart>
      <c:cat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  <c:valAx>
        <c:axId val="502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30003"/>
        <c:crosses val="max"/>
        <c:crossBetween val="between"/>
      </c:valAx>
      <c:cat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内蒙古的COVID-19疫情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内蒙古!$E$1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内蒙古!$E$2:$E$426</c:f>
              <c:numCache>
                <c:formatCode>General</c:formatCode>
                <c:ptCount val="425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33</c:v>
                </c:pt>
                <c:pt idx="10">
                  <c:v>34</c:v>
                </c:pt>
                <c:pt idx="11">
                  <c:v>41</c:v>
                </c:pt>
                <c:pt idx="12">
                  <c:v>43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59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64</c:v>
                </c:pt>
                <c:pt idx="27">
                  <c:v>59</c:v>
                </c:pt>
                <c:pt idx="28">
                  <c:v>53</c:v>
                </c:pt>
                <c:pt idx="29">
                  <c:v>49</c:v>
                </c:pt>
                <c:pt idx="30">
                  <c:v>45</c:v>
                </c:pt>
                <c:pt idx="31">
                  <c:v>41</c:v>
                </c:pt>
                <c:pt idx="32">
                  <c:v>40</c:v>
                </c:pt>
                <c:pt idx="33">
                  <c:v>37</c:v>
                </c:pt>
                <c:pt idx="34">
                  <c:v>32</c:v>
                </c:pt>
                <c:pt idx="35">
                  <c:v>29</c:v>
                </c:pt>
                <c:pt idx="36">
                  <c:v>24</c:v>
                </c:pt>
                <c:pt idx="37">
                  <c:v>24</c:v>
                </c:pt>
                <c:pt idx="38">
                  <c:v>21</c:v>
                </c:pt>
                <c:pt idx="39">
                  <c:v>15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14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22</c:v>
                </c:pt>
                <c:pt idx="61">
                  <c:v>32</c:v>
                </c:pt>
                <c:pt idx="62">
                  <c:v>36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46</c:v>
                </c:pt>
                <c:pt idx="69">
                  <c:v>49</c:v>
                </c:pt>
                <c:pt idx="70">
                  <c:v>46</c:v>
                </c:pt>
                <c:pt idx="71">
                  <c:v>48</c:v>
                </c:pt>
                <c:pt idx="72">
                  <c:v>75</c:v>
                </c:pt>
                <c:pt idx="73">
                  <c:v>71</c:v>
                </c:pt>
                <c:pt idx="74">
                  <c:v>106</c:v>
                </c:pt>
                <c:pt idx="75">
                  <c:v>98</c:v>
                </c:pt>
                <c:pt idx="76">
                  <c:v>95</c:v>
                </c:pt>
                <c:pt idx="77">
                  <c:v>98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82</c:v>
                </c:pt>
                <c:pt idx="87">
                  <c:v>76</c:v>
                </c:pt>
                <c:pt idx="88">
                  <c:v>68</c:v>
                </c:pt>
                <c:pt idx="89">
                  <c:v>53</c:v>
                </c:pt>
                <c:pt idx="90">
                  <c:v>52</c:v>
                </c:pt>
                <c:pt idx="91">
                  <c:v>49</c:v>
                </c:pt>
                <c:pt idx="92">
                  <c:v>48</c:v>
                </c:pt>
                <c:pt idx="93">
                  <c:v>46</c:v>
                </c:pt>
                <c:pt idx="94">
                  <c:v>46</c:v>
                </c:pt>
                <c:pt idx="95">
                  <c:v>44</c:v>
                </c:pt>
                <c:pt idx="96">
                  <c:v>40</c:v>
                </c:pt>
                <c:pt idx="97">
                  <c:v>33</c:v>
                </c:pt>
                <c:pt idx="98">
                  <c:v>29</c:v>
                </c:pt>
                <c:pt idx="99">
                  <c:v>28</c:v>
                </c:pt>
                <c:pt idx="100">
                  <c:v>25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16</c:v>
                </c:pt>
                <c:pt idx="110">
                  <c:v>19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25</c:v>
                </c:pt>
                <c:pt idx="123">
                  <c:v>27</c:v>
                </c:pt>
                <c:pt idx="124">
                  <c:v>25</c:v>
                </c:pt>
                <c:pt idx="125">
                  <c:v>25</c:v>
                </c:pt>
                <c:pt idx="126">
                  <c:v>22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16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11</c:v>
                </c:pt>
                <c:pt idx="255">
                  <c:v>11</c:v>
                </c:pt>
                <c:pt idx="256">
                  <c:v>9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20</c:v>
                </c:pt>
                <c:pt idx="271">
                  <c:v>20</c:v>
                </c:pt>
                <c:pt idx="272">
                  <c:v>24</c:v>
                </c:pt>
                <c:pt idx="273">
                  <c:v>26</c:v>
                </c:pt>
                <c:pt idx="274">
                  <c:v>27</c:v>
                </c:pt>
                <c:pt idx="275">
                  <c:v>29</c:v>
                </c:pt>
                <c:pt idx="276">
                  <c:v>32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25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20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19</c:v>
                </c:pt>
                <c:pt idx="294">
                  <c:v>19</c:v>
                </c:pt>
                <c:pt idx="295">
                  <c:v>23</c:v>
                </c:pt>
                <c:pt idx="296">
                  <c:v>23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21</c:v>
                </c:pt>
                <c:pt idx="301">
                  <c:v>23</c:v>
                </c:pt>
                <c:pt idx="302">
                  <c:v>23</c:v>
                </c:pt>
                <c:pt idx="303">
                  <c:v>24</c:v>
                </c:pt>
                <c:pt idx="304">
                  <c:v>26</c:v>
                </c:pt>
                <c:pt idx="305">
                  <c:v>26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27</c:v>
                </c:pt>
                <c:pt idx="315">
                  <c:v>26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17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16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21</c:v>
                </c:pt>
                <c:pt idx="328">
                  <c:v>19</c:v>
                </c:pt>
                <c:pt idx="329">
                  <c:v>21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19</c:v>
                </c:pt>
                <c:pt idx="339">
                  <c:v>17</c:v>
                </c:pt>
                <c:pt idx="340">
                  <c:v>16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9</c:v>
                </c:pt>
                <c:pt idx="368">
                  <c:v>7</c:v>
                </c:pt>
                <c:pt idx="369">
                  <c:v>5</c:v>
                </c:pt>
                <c:pt idx="370">
                  <c:v>3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</c:numCache>
            </c:numRef>
          </c:val>
        </c:ser>
        <c:ser>
          <c:idx val="1"/>
          <c:order val="1"/>
          <c:tx>
            <c:strRef>
              <c:f>内蒙古!$F$1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内蒙古!$F$2:$F$426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ser>
          <c:idx val="2"/>
          <c:order val="2"/>
          <c:tx>
            <c:strRef>
              <c:f>内蒙古!$G$1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内蒙古!$G$2:$G$426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ser>
          <c:idx val="3"/>
          <c:order val="3"/>
          <c:tx>
            <c:strRef>
              <c:f>内蒙古!$H$1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内蒙古!$H$2:$H$426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marker val="1"/>
        <c:axId val="50240001"/>
        <c:axId val="50240002"/>
      </c:lineChart>
      <c:lineChart>
        <c:grouping val="standard"/>
        <c:ser>
          <c:idx val="4"/>
          <c:order val="4"/>
          <c:tx>
            <c:strRef>
              <c:f>内蒙古!$I$1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内蒙古!$I$2:$I$426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ser>
          <c:idx val="5"/>
          <c:order val="5"/>
          <c:tx>
            <c:strRef>
              <c:f>内蒙古!$J$1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内蒙古!$J$2:$J$426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marker val="1"/>
        <c:axId val="50240003"/>
        <c:axId val="50240004"/>
      </c:lineChart>
      <c:cat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  <c:valAx>
        <c:axId val="502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40003"/>
        <c:crosses val="max"/>
        <c:crossBetween val="between"/>
      </c:valAx>
      <c:cat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天津的COVID-19疫情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天津!$E$1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天津!$E$2:$E$432</c:f>
              <c:numCache>
                <c:formatCode>General</c:formatCode>
                <c:ptCount val="431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53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76</c:v>
                </c:pt>
                <c:pt idx="14">
                  <c:v>78</c:v>
                </c:pt>
                <c:pt idx="15">
                  <c:v>83</c:v>
                </c:pt>
                <c:pt idx="16">
                  <c:v>86</c:v>
                </c:pt>
                <c:pt idx="17">
                  <c:v>85</c:v>
                </c:pt>
                <c:pt idx="18">
                  <c:v>94</c:v>
                </c:pt>
                <c:pt idx="19">
                  <c:v>99</c:v>
                </c:pt>
                <c:pt idx="20">
                  <c:v>95</c:v>
                </c:pt>
                <c:pt idx="21">
                  <c:v>85</c:v>
                </c:pt>
                <c:pt idx="22">
                  <c:v>82</c:v>
                </c:pt>
                <c:pt idx="23">
                  <c:v>76</c:v>
                </c:pt>
                <c:pt idx="24">
                  <c:v>76</c:v>
                </c:pt>
                <c:pt idx="25">
                  <c:v>77</c:v>
                </c:pt>
                <c:pt idx="26">
                  <c:v>73</c:v>
                </c:pt>
                <c:pt idx="27">
                  <c:v>69</c:v>
                </c:pt>
                <c:pt idx="28">
                  <c:v>68</c:v>
                </c:pt>
                <c:pt idx="29">
                  <c:v>67</c:v>
                </c:pt>
                <c:pt idx="30">
                  <c:v>51</c:v>
                </c:pt>
                <c:pt idx="31">
                  <c:v>45</c:v>
                </c:pt>
                <c:pt idx="32">
                  <c:v>41</c:v>
                </c:pt>
                <c:pt idx="33">
                  <c:v>36</c:v>
                </c:pt>
                <c:pt idx="34">
                  <c:v>31</c:v>
                </c:pt>
                <c:pt idx="35">
                  <c:v>28</c:v>
                </c:pt>
                <c:pt idx="36">
                  <c:v>24</c:v>
                </c:pt>
                <c:pt idx="37">
                  <c:v>22</c:v>
                </c:pt>
                <c:pt idx="38">
                  <c:v>15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9</c:v>
                </c:pt>
                <c:pt idx="58">
                  <c:v>11</c:v>
                </c:pt>
                <c:pt idx="59">
                  <c:v>16</c:v>
                </c:pt>
                <c:pt idx="60">
                  <c:v>20</c:v>
                </c:pt>
                <c:pt idx="61">
                  <c:v>27</c:v>
                </c:pt>
                <c:pt idx="62">
                  <c:v>30</c:v>
                </c:pt>
                <c:pt idx="63">
                  <c:v>38</c:v>
                </c:pt>
                <c:pt idx="64">
                  <c:v>36</c:v>
                </c:pt>
                <c:pt idx="65">
                  <c:v>38</c:v>
                </c:pt>
                <c:pt idx="66">
                  <c:v>34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22</c:v>
                </c:pt>
                <c:pt idx="75">
                  <c:v>19</c:v>
                </c:pt>
                <c:pt idx="76">
                  <c:v>20</c:v>
                </c:pt>
                <c:pt idx="77">
                  <c:v>17</c:v>
                </c:pt>
                <c:pt idx="78">
                  <c:v>14</c:v>
                </c:pt>
                <c:pt idx="79">
                  <c:v>11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12</c:v>
                </c:pt>
                <c:pt idx="210">
                  <c:v>12</c:v>
                </c:pt>
                <c:pt idx="211">
                  <c:v>5</c:v>
                </c:pt>
                <c:pt idx="212">
                  <c:v>10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15</c:v>
                </c:pt>
                <c:pt idx="221">
                  <c:v>14</c:v>
                </c:pt>
                <c:pt idx="222">
                  <c:v>14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8</c:v>
                </c:pt>
                <c:pt idx="259">
                  <c:v>9</c:v>
                </c:pt>
                <c:pt idx="260">
                  <c:v>11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11</c:v>
                </c:pt>
                <c:pt idx="265">
                  <c:v>14</c:v>
                </c:pt>
                <c:pt idx="266">
                  <c:v>15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17</c:v>
                </c:pt>
                <c:pt idx="275">
                  <c:v>19</c:v>
                </c:pt>
                <c:pt idx="276">
                  <c:v>15</c:v>
                </c:pt>
                <c:pt idx="277">
                  <c:v>13</c:v>
                </c:pt>
                <c:pt idx="278">
                  <c:v>13</c:v>
                </c:pt>
                <c:pt idx="279">
                  <c:v>12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16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18</c:v>
                </c:pt>
                <c:pt idx="290">
                  <c:v>14</c:v>
                </c:pt>
                <c:pt idx="291">
                  <c:v>13</c:v>
                </c:pt>
                <c:pt idx="292">
                  <c:v>12</c:v>
                </c:pt>
                <c:pt idx="293">
                  <c:v>17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12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10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11</c:v>
                </c:pt>
                <c:pt idx="342">
                  <c:v>10</c:v>
                </c:pt>
                <c:pt idx="343">
                  <c:v>14</c:v>
                </c:pt>
                <c:pt idx="344">
                  <c:v>16</c:v>
                </c:pt>
                <c:pt idx="345">
                  <c:v>17</c:v>
                </c:pt>
                <c:pt idx="346">
                  <c:v>17</c:v>
                </c:pt>
                <c:pt idx="347">
                  <c:v>16</c:v>
                </c:pt>
                <c:pt idx="348">
                  <c:v>16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24</c:v>
                </c:pt>
                <c:pt idx="355">
                  <c:v>23</c:v>
                </c:pt>
                <c:pt idx="356">
                  <c:v>23</c:v>
                </c:pt>
                <c:pt idx="357">
                  <c:v>24</c:v>
                </c:pt>
                <c:pt idx="358">
                  <c:v>26</c:v>
                </c:pt>
                <c:pt idx="359">
                  <c:v>25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22</c:v>
                </c:pt>
                <c:pt idx="364">
                  <c:v>21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18</c:v>
                </c:pt>
                <c:pt idx="369">
                  <c:v>18</c:v>
                </c:pt>
                <c:pt idx="370">
                  <c:v>16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14</c:v>
                </c:pt>
                <c:pt idx="379">
                  <c:v>15</c:v>
                </c:pt>
                <c:pt idx="380">
                  <c:v>15</c:v>
                </c:pt>
                <c:pt idx="381">
                  <c:v>13</c:v>
                </c:pt>
                <c:pt idx="382">
                  <c:v>12</c:v>
                </c:pt>
                <c:pt idx="383">
                  <c:v>14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17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16</c:v>
                </c:pt>
                <c:pt idx="408">
                  <c:v>17</c:v>
                </c:pt>
                <c:pt idx="409">
                  <c:v>17</c:v>
                </c:pt>
                <c:pt idx="410">
                  <c:v>19</c:v>
                </c:pt>
                <c:pt idx="411">
                  <c:v>20</c:v>
                </c:pt>
                <c:pt idx="412">
                  <c:v>18</c:v>
                </c:pt>
                <c:pt idx="413">
                  <c:v>20</c:v>
                </c:pt>
                <c:pt idx="414">
                  <c:v>16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16</c:v>
                </c:pt>
                <c:pt idx="419">
                  <c:v>15</c:v>
                </c:pt>
                <c:pt idx="420">
                  <c:v>16</c:v>
                </c:pt>
                <c:pt idx="421">
                  <c:v>15</c:v>
                </c:pt>
                <c:pt idx="422">
                  <c:v>14</c:v>
                </c:pt>
                <c:pt idx="423">
                  <c:v>13</c:v>
                </c:pt>
                <c:pt idx="424">
                  <c:v>12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8</c:v>
                </c:pt>
              </c:numCache>
            </c:numRef>
          </c:val>
        </c:ser>
        <c:ser>
          <c:idx val="1"/>
          <c:order val="1"/>
          <c:tx>
            <c:strRef>
              <c:f>天津!$F$1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天津!$F$2:$F$432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ser>
          <c:idx val="2"/>
          <c:order val="2"/>
          <c:tx>
            <c:strRef>
              <c:f>天津!$G$1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天津!$G$2:$G$432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ser>
          <c:idx val="3"/>
          <c:order val="3"/>
          <c:tx>
            <c:strRef>
              <c:f>天津!$H$1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天津!$H$2:$H$432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marker val="1"/>
        <c:axId val="50250001"/>
        <c:axId val="50250002"/>
      </c:lineChart>
      <c:lineChart>
        <c:grouping val="standard"/>
        <c:ser>
          <c:idx val="4"/>
          <c:order val="4"/>
          <c:tx>
            <c:strRef>
              <c:f>天津!$I$1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天津!$I$2:$I$432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ser>
          <c:idx val="5"/>
          <c:order val="5"/>
          <c:tx>
            <c:strRef>
              <c:f>天津!$J$1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天津!$J$2:$J$432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marker val="1"/>
        <c:axId val="50250003"/>
        <c:axId val="50250004"/>
      </c:lineChart>
      <c:cat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  <c:valAx>
        <c:axId val="502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50003"/>
        <c:crosses val="max"/>
        <c:crossBetween val="between"/>
      </c:valAx>
      <c:cat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云南的COVID-19疫情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云南!$E$1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云南!$E$2:$E$384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112</c:v>
                </c:pt>
                <c:pt idx="13">
                  <c:v>117</c:v>
                </c:pt>
                <c:pt idx="14">
                  <c:v>123</c:v>
                </c:pt>
                <c:pt idx="15">
                  <c:v>128</c:v>
                </c:pt>
                <c:pt idx="16">
                  <c:v>126</c:v>
                </c:pt>
                <c:pt idx="17">
                  <c:v>123</c:v>
                </c:pt>
                <c:pt idx="18">
                  <c:v>123</c:v>
                </c:pt>
                <c:pt idx="19">
                  <c:v>130</c:v>
                </c:pt>
                <c:pt idx="20">
                  <c:v>134</c:v>
                </c:pt>
                <c:pt idx="21">
                  <c:v>132</c:v>
                </c:pt>
                <c:pt idx="22">
                  <c:v>135</c:v>
                </c:pt>
                <c:pt idx="23">
                  <c:v>133</c:v>
                </c:pt>
                <c:pt idx="24">
                  <c:v>127</c:v>
                </c:pt>
                <c:pt idx="25">
                  <c:v>129</c:v>
                </c:pt>
                <c:pt idx="26">
                  <c:v>125</c:v>
                </c:pt>
                <c:pt idx="27">
                  <c:v>115</c:v>
                </c:pt>
                <c:pt idx="28">
                  <c:v>111</c:v>
                </c:pt>
                <c:pt idx="29">
                  <c:v>93</c:v>
                </c:pt>
                <c:pt idx="30">
                  <c:v>76</c:v>
                </c:pt>
                <c:pt idx="31">
                  <c:v>65</c:v>
                </c:pt>
                <c:pt idx="32">
                  <c:v>57</c:v>
                </c:pt>
                <c:pt idx="33">
                  <c:v>48</c:v>
                </c:pt>
                <c:pt idx="34">
                  <c:v>43</c:v>
                </c:pt>
                <c:pt idx="35">
                  <c:v>28</c:v>
                </c:pt>
                <c:pt idx="36">
                  <c:v>22</c:v>
                </c:pt>
                <c:pt idx="37">
                  <c:v>16</c:v>
                </c:pt>
                <c:pt idx="38">
                  <c:v>15</c:v>
                </c:pt>
                <c:pt idx="39">
                  <c:v>9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13</c:v>
                </c:pt>
                <c:pt idx="275">
                  <c:v>13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12</c:v>
                </c:pt>
                <c:pt idx="283">
                  <c:v>12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6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9</c:v>
                </c:pt>
                <c:pt idx="376">
                  <c:v>15</c:v>
                </c:pt>
                <c:pt idx="377">
                  <c:v>18</c:v>
                </c:pt>
                <c:pt idx="378">
                  <c:v>26</c:v>
                </c:pt>
                <c:pt idx="379">
                  <c:v>36</c:v>
                </c:pt>
                <c:pt idx="380">
                  <c:v>51</c:v>
                </c:pt>
                <c:pt idx="381">
                  <c:v>66</c:v>
                </c:pt>
                <c:pt idx="382">
                  <c:v>68</c:v>
                </c:pt>
              </c:numCache>
            </c:numRef>
          </c:val>
        </c:ser>
        <c:ser>
          <c:idx val="1"/>
          <c:order val="1"/>
          <c:tx>
            <c:strRef>
              <c:f>云南!$F$1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云南!$F$2:$F$384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ser>
          <c:idx val="2"/>
          <c:order val="2"/>
          <c:tx>
            <c:strRef>
              <c:f>云南!$G$1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云南!$G$2:$G$384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ser>
          <c:idx val="3"/>
          <c:order val="3"/>
          <c:tx>
            <c:strRef>
              <c:f>云南!$H$1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云南!$H$2:$H$384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marker val="1"/>
        <c:axId val="50260001"/>
        <c:axId val="50260002"/>
      </c:lineChart>
      <c:lineChart>
        <c:grouping val="standard"/>
        <c:ser>
          <c:idx val="4"/>
          <c:order val="4"/>
          <c:tx>
            <c:strRef>
              <c:f>云南!$I$1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云南!$I$2:$I$384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ser>
          <c:idx val="5"/>
          <c:order val="5"/>
          <c:tx>
            <c:strRef>
              <c:f>云南!$J$1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云南!$J$2:$J$384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marker val="1"/>
        <c:axId val="50260003"/>
        <c:axId val="50260004"/>
      </c:lineChart>
      <c:cat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  <c:valAx>
        <c:axId val="502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60003"/>
        <c:crosses val="max"/>
        <c:crossBetween val="between"/>
      </c:valAx>
      <c:cat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广西!$E$2:$E$209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56</c:v>
                </c:pt>
                <c:pt idx="7">
                  <c:v>76</c:v>
                </c:pt>
                <c:pt idx="8">
                  <c:v>85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132</c:v>
                </c:pt>
                <c:pt idx="13">
                  <c:v>140</c:v>
                </c:pt>
                <c:pt idx="14">
                  <c:v>154</c:v>
                </c:pt>
                <c:pt idx="15">
                  <c:v>155</c:v>
                </c:pt>
                <c:pt idx="16">
                  <c:v>166</c:v>
                </c:pt>
                <c:pt idx="17">
                  <c:v>176</c:v>
                </c:pt>
                <c:pt idx="18">
                  <c:v>191</c:v>
                </c:pt>
                <c:pt idx="19">
                  <c:v>184</c:v>
                </c:pt>
                <c:pt idx="20">
                  <c:v>190</c:v>
                </c:pt>
                <c:pt idx="21">
                  <c:v>187</c:v>
                </c:pt>
                <c:pt idx="22">
                  <c:v>189</c:v>
                </c:pt>
                <c:pt idx="23">
                  <c:v>193</c:v>
                </c:pt>
                <c:pt idx="24">
                  <c:v>189</c:v>
                </c:pt>
                <c:pt idx="25">
                  <c:v>185</c:v>
                </c:pt>
                <c:pt idx="26">
                  <c:v>182</c:v>
                </c:pt>
                <c:pt idx="27">
                  <c:v>166</c:v>
                </c:pt>
                <c:pt idx="28">
                  <c:v>156</c:v>
                </c:pt>
                <c:pt idx="29">
                  <c:v>149</c:v>
                </c:pt>
                <c:pt idx="30">
                  <c:v>148</c:v>
                </c:pt>
                <c:pt idx="31">
                  <c:v>143</c:v>
                </c:pt>
                <c:pt idx="32">
                  <c:v>142</c:v>
                </c:pt>
                <c:pt idx="33">
                  <c:v>121</c:v>
                </c:pt>
                <c:pt idx="34">
                  <c:v>112</c:v>
                </c:pt>
                <c:pt idx="35">
                  <c:v>91</c:v>
                </c:pt>
                <c:pt idx="36">
                  <c:v>84</c:v>
                </c:pt>
                <c:pt idx="37">
                  <c:v>78</c:v>
                </c:pt>
                <c:pt idx="38">
                  <c:v>71</c:v>
                </c:pt>
                <c:pt idx="39">
                  <c:v>62</c:v>
                </c:pt>
                <c:pt idx="40">
                  <c:v>48</c:v>
                </c:pt>
                <c:pt idx="41">
                  <c:v>40</c:v>
                </c:pt>
                <c:pt idx="42">
                  <c:v>37</c:v>
                </c:pt>
                <c:pt idx="43">
                  <c:v>33</c:v>
                </c:pt>
                <c:pt idx="44">
                  <c:v>31</c:v>
                </c:pt>
                <c:pt idx="45">
                  <c:v>27</c:v>
                </c:pt>
                <c:pt idx="46">
                  <c:v>20</c:v>
                </c:pt>
                <c:pt idx="47">
                  <c:v>16</c:v>
                </c:pt>
                <c:pt idx="48">
                  <c:v>13</c:v>
                </c:pt>
                <c:pt idx="49">
                  <c:v>9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</c:numCache>
            </c:numRef>
          </c:val>
        </c:ser>
        <c:ser>
          <c:idx val="1"/>
          <c:order val="1"/>
          <c:tx>
            <c:strRef>
              <c:f>广西!$F$1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广西!$F$2:$F$209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2"/>
          <c:order val="2"/>
          <c:tx>
            <c:strRef>
              <c:f>广西!$G$1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广西!$G$2:$G$209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广西!$H$2:$H$209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1"/>
        <c:axId val="50270002"/>
      </c:lineChart>
      <c:lineChart>
        <c:grouping val="standard"/>
        <c:ser>
          <c:idx val="4"/>
          <c:order val="4"/>
          <c:tx>
            <c:strRef>
              <c:f>广西!$I$1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广西!$I$2:$I$209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5"/>
          <c:order val="5"/>
          <c:tx>
            <c:strRef>
              <c:f>广西!$J$1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广西!$J$2:$J$209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3"/>
        <c:axId val="50270004"/>
      </c:lineChart>
      <c:cat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  <c:valAx>
        <c:axId val="502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70003"/>
        <c:crosses val="max"/>
        <c:crossBetween val="between"/>
      </c:valAx>
      <c:cat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山西!$E$2:$E$339</c:f>
              <c:numCache>
                <c:formatCode>General</c:formatCode>
                <c:ptCount val="338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38</c:v>
                </c:pt>
                <c:pt idx="7">
                  <c:v>46</c:v>
                </c:pt>
                <c:pt idx="8">
                  <c:v>55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84</c:v>
                </c:pt>
                <c:pt idx="13">
                  <c:v>84</c:v>
                </c:pt>
                <c:pt idx="14">
                  <c:v>89</c:v>
                </c:pt>
                <c:pt idx="15">
                  <c:v>94</c:v>
                </c:pt>
                <c:pt idx="16">
                  <c:v>94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90</c:v>
                </c:pt>
                <c:pt idx="21">
                  <c:v>89</c:v>
                </c:pt>
                <c:pt idx="22">
                  <c:v>82</c:v>
                </c:pt>
                <c:pt idx="23">
                  <c:v>79</c:v>
                </c:pt>
                <c:pt idx="24">
                  <c:v>77</c:v>
                </c:pt>
                <c:pt idx="25">
                  <c:v>70</c:v>
                </c:pt>
                <c:pt idx="26">
                  <c:v>63</c:v>
                </c:pt>
                <c:pt idx="27">
                  <c:v>56</c:v>
                </c:pt>
                <c:pt idx="28">
                  <c:v>54</c:v>
                </c:pt>
                <c:pt idx="29">
                  <c:v>51</c:v>
                </c:pt>
                <c:pt idx="30">
                  <c:v>44</c:v>
                </c:pt>
                <c:pt idx="31">
                  <c:v>39</c:v>
                </c:pt>
                <c:pt idx="32">
                  <c:v>35</c:v>
                </c:pt>
                <c:pt idx="33">
                  <c:v>29</c:v>
                </c:pt>
                <c:pt idx="34">
                  <c:v>26</c:v>
                </c:pt>
                <c:pt idx="35">
                  <c:v>21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29</c:v>
                </c:pt>
                <c:pt idx="66">
                  <c:v>32</c:v>
                </c:pt>
                <c:pt idx="67">
                  <c:v>34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38</c:v>
                </c:pt>
                <c:pt idx="72">
                  <c:v>51</c:v>
                </c:pt>
                <c:pt idx="73">
                  <c:v>59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55</c:v>
                </c:pt>
                <c:pt idx="81">
                  <c:v>55</c:v>
                </c:pt>
                <c:pt idx="82">
                  <c:v>48</c:v>
                </c:pt>
                <c:pt idx="83">
                  <c:v>43</c:v>
                </c:pt>
                <c:pt idx="84">
                  <c:v>40</c:v>
                </c:pt>
                <c:pt idx="85">
                  <c:v>37</c:v>
                </c:pt>
                <c:pt idx="86">
                  <c:v>37</c:v>
                </c:pt>
                <c:pt idx="87">
                  <c:v>33</c:v>
                </c:pt>
                <c:pt idx="88">
                  <c:v>25</c:v>
                </c:pt>
                <c:pt idx="89">
                  <c:v>21</c:v>
                </c:pt>
                <c:pt idx="90">
                  <c:v>22</c:v>
                </c:pt>
                <c:pt idx="91">
                  <c:v>18</c:v>
                </c:pt>
                <c:pt idx="92">
                  <c:v>8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7</c:v>
                </c:pt>
                <c:pt idx="263">
                  <c:v>11</c:v>
                </c:pt>
                <c:pt idx="264">
                  <c:v>13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11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5</c:v>
                </c:pt>
              </c:numCache>
            </c:numRef>
          </c:val>
        </c:ser>
        <c:ser>
          <c:idx val="1"/>
          <c:order val="1"/>
          <c:tx>
            <c:strRef>
              <c:f>山西!$F$1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山西!$G$1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280001"/>
        <c:axId val="50280002"/>
      </c:lineChart>
      <c:lineChart>
        <c:grouping val="standard"/>
        <c:ser>
          <c:idx val="4"/>
          <c:order val="4"/>
          <c:tx>
            <c:strRef>
              <c:f>山西!$I$1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5"/>
          <c:order val="5"/>
          <c:tx>
            <c:strRef>
              <c:f>山西!$J$1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280003"/>
        <c:axId val="50280004"/>
      </c:lineChart>
      <c:cat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  <c:valAx>
        <c:axId val="502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80003"/>
        <c:crosses val="max"/>
        <c:crossBetween val="between"/>
      </c:valAx>
      <c:cat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甘肃的COVID-19疫情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甘肃!$E$1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甘肃!$E$2:$E$189</c:f>
              <c:numCache>
                <c:formatCode>General</c:formatCode>
                <c:ptCount val="188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48</c:v>
                </c:pt>
                <c:pt idx="8">
                  <c:v>52</c:v>
                </c:pt>
                <c:pt idx="9">
                  <c:v>51</c:v>
                </c:pt>
                <c:pt idx="10">
                  <c:v>56</c:v>
                </c:pt>
                <c:pt idx="11">
                  <c:v>58</c:v>
                </c:pt>
                <c:pt idx="12">
                  <c:v>61</c:v>
                </c:pt>
                <c:pt idx="13">
                  <c:v>66</c:v>
                </c:pt>
                <c:pt idx="14">
                  <c:v>65</c:v>
                </c:pt>
                <c:pt idx="15">
                  <c:v>63</c:v>
                </c:pt>
                <c:pt idx="16">
                  <c:v>60</c:v>
                </c:pt>
                <c:pt idx="17">
                  <c:v>54</c:v>
                </c:pt>
                <c:pt idx="18">
                  <c:v>49</c:v>
                </c:pt>
                <c:pt idx="19">
                  <c:v>44</c:v>
                </c:pt>
                <c:pt idx="20">
                  <c:v>39</c:v>
                </c:pt>
                <c:pt idx="21">
                  <c:v>34</c:v>
                </c:pt>
                <c:pt idx="22">
                  <c:v>31</c:v>
                </c:pt>
                <c:pt idx="23">
                  <c:v>27</c:v>
                </c:pt>
                <c:pt idx="24">
                  <c:v>24</c:v>
                </c:pt>
                <c:pt idx="25">
                  <c:v>18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13</c:v>
                </c:pt>
                <c:pt idx="40">
                  <c:v>30</c:v>
                </c:pt>
                <c:pt idx="41">
                  <c:v>31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34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16</c:v>
                </c:pt>
                <c:pt idx="58">
                  <c:v>15</c:v>
                </c:pt>
                <c:pt idx="59">
                  <c:v>13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9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19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13</c:v>
                </c:pt>
                <c:pt idx="98">
                  <c:v>9</c:v>
                </c:pt>
                <c:pt idx="99">
                  <c:v>8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</c:numCache>
            </c:numRef>
          </c:val>
        </c:ser>
        <c:ser>
          <c:idx val="1"/>
          <c:order val="1"/>
          <c:tx>
            <c:strRef>
              <c:f>甘肃!$F$1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甘肃!$F$2:$F$189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ser>
          <c:idx val="2"/>
          <c:order val="2"/>
          <c:tx>
            <c:strRef>
              <c:f>甘肃!$G$1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甘肃!$G$2:$G$189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ser>
          <c:idx val="3"/>
          <c:order val="3"/>
          <c:tx>
            <c:strRef>
              <c:f>甘肃!$H$1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甘肃!$H$2:$H$189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marker val="1"/>
        <c:axId val="50290001"/>
        <c:axId val="50290002"/>
      </c:lineChart>
      <c:lineChart>
        <c:grouping val="standard"/>
        <c:ser>
          <c:idx val="4"/>
          <c:order val="4"/>
          <c:tx>
            <c:strRef>
              <c:f>甘肃!$I$1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甘肃!$I$2:$I$189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ser>
          <c:idx val="5"/>
          <c:order val="5"/>
          <c:tx>
            <c:strRef>
              <c:f>甘肃!$J$1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甘肃!$J$2:$J$189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marker val="1"/>
        <c:axId val="50290003"/>
        <c:axId val="50290004"/>
      </c:lineChart>
      <c:cat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  <c:valAx>
        <c:axId val="502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90003"/>
        <c:crosses val="max"/>
        <c:crossBetween val="between"/>
      </c:valAx>
      <c:cat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海南的COVID-19疫情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海南!$E$1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海南!$E$2:$E$105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42</c:v>
                </c:pt>
                <c:pt idx="6">
                  <c:v>44</c:v>
                </c:pt>
                <c:pt idx="7">
                  <c:v>47</c:v>
                </c:pt>
                <c:pt idx="8">
                  <c:v>55</c:v>
                </c:pt>
                <c:pt idx="9">
                  <c:v>62</c:v>
                </c:pt>
                <c:pt idx="10">
                  <c:v>65</c:v>
                </c:pt>
                <c:pt idx="11">
                  <c:v>74</c:v>
                </c:pt>
                <c:pt idx="12">
                  <c:v>84</c:v>
                </c:pt>
                <c:pt idx="13">
                  <c:v>94</c:v>
                </c:pt>
                <c:pt idx="14">
                  <c:v>101</c:v>
                </c:pt>
                <c:pt idx="15">
                  <c:v>109</c:v>
                </c:pt>
                <c:pt idx="16">
                  <c:v>111</c:v>
                </c:pt>
                <c:pt idx="17">
                  <c:v>114</c:v>
                </c:pt>
                <c:pt idx="18">
                  <c:v>120</c:v>
                </c:pt>
                <c:pt idx="19">
                  <c:v>122</c:v>
                </c:pt>
                <c:pt idx="20">
                  <c:v>126</c:v>
                </c:pt>
                <c:pt idx="21">
                  <c:v>123</c:v>
                </c:pt>
                <c:pt idx="22">
                  <c:v>120</c:v>
                </c:pt>
                <c:pt idx="23">
                  <c:v>119</c:v>
                </c:pt>
                <c:pt idx="24">
                  <c:v>106</c:v>
                </c:pt>
                <c:pt idx="25">
                  <c:v>100</c:v>
                </c:pt>
                <c:pt idx="26">
                  <c:v>80</c:v>
                </c:pt>
                <c:pt idx="27">
                  <c:v>80</c:v>
                </c:pt>
                <c:pt idx="28">
                  <c:v>75</c:v>
                </c:pt>
                <c:pt idx="29">
                  <c:v>68</c:v>
                </c:pt>
                <c:pt idx="30">
                  <c:v>60</c:v>
                </c:pt>
                <c:pt idx="31">
                  <c:v>57</c:v>
                </c:pt>
                <c:pt idx="32">
                  <c:v>47</c:v>
                </c:pt>
                <c:pt idx="33">
                  <c:v>39</c:v>
                </c:pt>
                <c:pt idx="34">
                  <c:v>34</c:v>
                </c:pt>
                <c:pt idx="35">
                  <c:v>31</c:v>
                </c:pt>
                <c:pt idx="36">
                  <c:v>27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8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</c:numCache>
            </c:numRef>
          </c:val>
        </c:ser>
        <c:ser>
          <c:idx val="1"/>
          <c:order val="1"/>
          <c:tx>
            <c:strRef>
              <c:f>海南!$F$1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海南!$F$2:$F$105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2"/>
          <c:order val="2"/>
          <c:tx>
            <c:strRef>
              <c:f>海南!$G$1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海南!$G$2:$G$105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3"/>
          <c:order val="3"/>
          <c:tx>
            <c:strRef>
              <c:f>海南!$H$1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海南!$H$2:$H$105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1"/>
        <c:axId val="50300002"/>
      </c:lineChart>
      <c:lineChart>
        <c:grouping val="standard"/>
        <c:ser>
          <c:idx val="4"/>
          <c:order val="4"/>
          <c:tx>
            <c:strRef>
              <c:f>海南!$I$1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海南!$I$2:$I$105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5"/>
          <c:order val="5"/>
          <c:tx>
            <c:strRef>
              <c:f>海南!$J$1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海南!$J$2:$J$105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3"/>
        <c:axId val="50300004"/>
      </c:lineChart>
      <c:cat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  <c:valAx>
        <c:axId val="503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00003"/>
        <c:crosses val="max"/>
        <c:crossBetween val="between"/>
      </c:valAx>
      <c:cat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贵州的COVID-19疫情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贵州!$E$1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贵州!$E$2:$E$78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27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59</c:v>
                </c:pt>
                <c:pt idx="14">
                  <c:v>62</c:v>
                </c:pt>
                <c:pt idx="15">
                  <c:v>70</c:v>
                </c:pt>
                <c:pt idx="16">
                  <c:v>82</c:v>
                </c:pt>
                <c:pt idx="17">
                  <c:v>88</c:v>
                </c:pt>
                <c:pt idx="18">
                  <c:v>101</c:v>
                </c:pt>
                <c:pt idx="19">
                  <c:v>107</c:v>
                </c:pt>
                <c:pt idx="20">
                  <c:v>113</c:v>
                </c:pt>
                <c:pt idx="21">
                  <c:v>114</c:v>
                </c:pt>
                <c:pt idx="22">
                  <c:v>111</c:v>
                </c:pt>
                <c:pt idx="23">
                  <c:v>109</c:v>
                </c:pt>
                <c:pt idx="24">
                  <c:v>106</c:v>
                </c:pt>
                <c:pt idx="25">
                  <c:v>98</c:v>
                </c:pt>
                <c:pt idx="26">
                  <c:v>79</c:v>
                </c:pt>
                <c:pt idx="27">
                  <c:v>75</c:v>
                </c:pt>
                <c:pt idx="28">
                  <c:v>73</c:v>
                </c:pt>
                <c:pt idx="29">
                  <c:v>68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21</c:v>
                </c:pt>
                <c:pt idx="47">
                  <c:v>15</c:v>
                </c:pt>
                <c:pt idx="48">
                  <c:v>11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</c:numCache>
            </c:numRef>
          </c:val>
        </c:ser>
        <c:ser>
          <c:idx val="1"/>
          <c:order val="1"/>
          <c:tx>
            <c:strRef>
              <c:f>贵州!$F$1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贵州!$F$2:$F$78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2"/>
          <c:order val="2"/>
          <c:tx>
            <c:strRef>
              <c:f>贵州!$G$1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贵州!$G$2:$G$78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3"/>
          <c:order val="3"/>
          <c:tx>
            <c:strRef>
              <c:f>贵州!$H$1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贵州!$H$2:$H$78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1"/>
        <c:axId val="50310002"/>
      </c:lineChart>
      <c:lineChart>
        <c:grouping val="standard"/>
        <c:ser>
          <c:idx val="4"/>
          <c:order val="4"/>
          <c:tx>
            <c:strRef>
              <c:f>贵州!$I$1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贵州!$I$2:$I$78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5"/>
          <c:order val="5"/>
          <c:tx>
            <c:strRef>
              <c:f>贵州!$J$1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贵州!$J$2:$J$78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3"/>
        <c:axId val="50310004"/>
      </c:lineChart>
      <c:cat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  <c:valAx>
        <c:axId val="503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10003"/>
        <c:crosses val="max"/>
        <c:crossBetween val="between"/>
      </c:valAx>
      <c:cat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宁夏的COVID-19疫情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宁夏!$E$1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宁夏!$E$2:$E$54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33</c:v>
                </c:pt>
                <c:pt idx="12">
                  <c:v>39</c:v>
                </c:pt>
                <c:pt idx="13">
                  <c:v>42</c:v>
                </c:pt>
                <c:pt idx="14">
                  <c:v>39</c:v>
                </c:pt>
                <c:pt idx="15">
                  <c:v>32</c:v>
                </c:pt>
                <c:pt idx="16">
                  <c:v>36</c:v>
                </c:pt>
                <c:pt idx="17">
                  <c:v>39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43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14</c:v>
                </c:pt>
                <c:pt idx="31">
                  <c:v>13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</c:numCache>
            </c:numRef>
          </c:val>
        </c:ser>
        <c:ser>
          <c:idx val="1"/>
          <c:order val="1"/>
          <c:tx>
            <c:strRef>
              <c:f>宁夏!$F$1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宁夏!$F$2:$F$54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2"/>
          <c:order val="2"/>
          <c:tx>
            <c:strRef>
              <c:f>宁夏!$G$1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宁夏!$G$2:$G$54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3"/>
          <c:order val="3"/>
          <c:tx>
            <c:strRef>
              <c:f>宁夏!$H$1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宁夏!$H$2:$H$54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1"/>
        <c:axId val="50320002"/>
      </c:lineChart>
      <c:lineChart>
        <c:grouping val="standard"/>
        <c:ser>
          <c:idx val="4"/>
          <c:order val="4"/>
          <c:tx>
            <c:strRef>
              <c:f>宁夏!$I$1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宁夏!$I$2:$I$54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5"/>
          <c:order val="5"/>
          <c:tx>
            <c:strRef>
              <c:f>宁夏!$J$1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宁夏!$J$2:$J$54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3"/>
        <c:axId val="50320004"/>
      </c:lineChart>
      <c:cat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  <c:valAx>
        <c:axId val="503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20003"/>
        <c:crosses val="max"/>
        <c:crossBetween val="between"/>
      </c:valAx>
      <c:cat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澳门的COVID-19疫情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澳门!$E$1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澳门!$E$2:$E$190</c:f>
              <c:numCache>
                <c:formatCode>General</c:formatCode>
                <c:ptCount val="18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11</c:v>
                </c:pt>
                <c:pt idx="46">
                  <c:v>15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24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32</c:v>
                </c:pt>
                <c:pt idx="67">
                  <c:v>32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23</c:v>
                </c:pt>
                <c:pt idx="75">
                  <c:v>21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17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</c:numCache>
            </c:numRef>
          </c:val>
        </c:ser>
        <c:ser>
          <c:idx val="1"/>
          <c:order val="1"/>
          <c:tx>
            <c:strRef>
              <c:f>澳门!$F$1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澳门!$F$2:$F$190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2"/>
          <c:order val="2"/>
          <c:tx>
            <c:strRef>
              <c:f>澳门!$G$1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澳门!$G$2:$G$190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3"/>
          <c:order val="3"/>
          <c:tx>
            <c:strRef>
              <c:f>澳门!$H$1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澳门!$H$2:$H$190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330001"/>
        <c:axId val="50330002"/>
      </c:lineChart>
      <c:lineChart>
        <c:grouping val="standard"/>
        <c:ser>
          <c:idx val="4"/>
          <c:order val="4"/>
          <c:tx>
            <c:strRef>
              <c:f>澳门!$I$1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澳门!$I$2:$I$190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5"/>
          <c:order val="5"/>
          <c:tx>
            <c:strRef>
              <c:f>澳门!$J$1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澳门!$J$2:$J$190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330003"/>
        <c:axId val="50330004"/>
      </c:lineChart>
      <c:cat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  <c:valAx>
        <c:axId val="503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30003"/>
        <c:crosses val="max"/>
        <c:crossBetween val="between"/>
      </c:valAx>
      <c:cat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青海的COVID-19疫情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青海!$E$1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青海!$E$2:$E$28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9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青海!$F$1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青海!$F$2:$F$28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青海!$G$1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青海!$G$2:$G$28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青海!$H$1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1"/>
        <c:axId val="50340002"/>
      </c:lineChart>
      <c:lineChart>
        <c:grouping val="standard"/>
        <c:ser>
          <c:idx val="4"/>
          <c:order val="4"/>
          <c:tx>
            <c:strRef>
              <c:f>青海!$I$1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青海!$I$2:$I$28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5"/>
          <c:order val="5"/>
          <c:tx>
            <c:strRef>
              <c:f>青海!$J$1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青海!$J$2:$J$28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3"/>
        <c:axId val="50340004"/>
      </c:lineChart>
      <c:cat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  <c:valAx>
        <c:axId val="503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40003"/>
        <c:crosses val="max"/>
        <c:crossBetween val="between"/>
      </c:valAx>
      <c:cat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西藏的COVID-19疫情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西藏!$E$1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西藏!$E$2:$E$17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</c:ser>
        <c:ser>
          <c:idx val="1"/>
          <c:order val="1"/>
          <c:tx>
            <c:strRef>
              <c:f>西藏!$F$1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西藏!$F$2:$F$17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西藏!$G$1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西藏!$G$2:$G$17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西藏!$H$1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西藏!$H$2:$H$17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1"/>
        <c:axId val="50350002"/>
      </c:lineChart>
      <c:lineChart>
        <c:grouping val="standard"/>
        <c:ser>
          <c:idx val="4"/>
          <c:order val="4"/>
          <c:tx>
            <c:strRef>
              <c:f>西藏!$I$1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西藏!$I$2:$I$17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5"/>
          <c:order val="5"/>
          <c:tx>
            <c:strRef>
              <c:f>西藏!$J$1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西藏!$J$2:$J$17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3"/>
        <c:axId val="50350004"/>
      </c:lineChart>
      <c:cat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  <c:valAx>
        <c:axId val="503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50003"/>
        <c:crosses val="max"/>
        <c:crossBetween val="between"/>
      </c:valAx>
      <c:cat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K44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23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4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44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44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2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3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28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4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43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19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4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9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38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38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24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42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42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37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42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43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38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20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18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10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K7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K5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K19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K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K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0"/>
  <sheetViews>
    <sheetView tabSelected="1"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835</v>
      </c>
      <c r="C2" s="2">
        <v>25</v>
      </c>
      <c r="D2" s="2">
        <v>34</v>
      </c>
      <c r="E2" s="2">
        <v>776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1297</v>
      </c>
      <c r="C3" s="2">
        <v>41</v>
      </c>
      <c r="D3" s="2">
        <v>38</v>
      </c>
      <c r="E3" s="2">
        <v>1218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1985</v>
      </c>
      <c r="C4" s="2">
        <v>56</v>
      </c>
      <c r="D4" s="2">
        <v>49</v>
      </c>
      <c r="E4" s="2">
        <v>1880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2761</v>
      </c>
      <c r="C5" s="2">
        <v>80</v>
      </c>
      <c r="D5" s="2">
        <v>51</v>
      </c>
      <c r="E5" s="2">
        <v>2630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4535</v>
      </c>
      <c r="C6" s="2">
        <v>106</v>
      </c>
      <c r="D6" s="2">
        <v>60</v>
      </c>
      <c r="E6" s="2">
        <v>4369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5997</v>
      </c>
      <c r="C7" s="2">
        <v>132</v>
      </c>
      <c r="D7" s="2">
        <v>103</v>
      </c>
      <c r="E7" s="2">
        <v>5762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7736</v>
      </c>
      <c r="C8" s="2">
        <v>170</v>
      </c>
      <c r="D8" s="2">
        <v>124</v>
      </c>
      <c r="E8" s="2">
        <v>7442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9720</v>
      </c>
      <c r="C9" s="2">
        <v>213</v>
      </c>
      <c r="D9" s="2">
        <v>171</v>
      </c>
      <c r="E9" s="2">
        <v>9336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11821</v>
      </c>
      <c r="C10" s="2">
        <v>259</v>
      </c>
      <c r="D10" s="2">
        <v>243</v>
      </c>
      <c r="E10" s="2">
        <v>11319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14411</v>
      </c>
      <c r="C11" s="2">
        <v>304</v>
      </c>
      <c r="D11" s="2">
        <v>328</v>
      </c>
      <c r="E11" s="2">
        <v>13779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17238</v>
      </c>
      <c r="C12" s="2">
        <v>361</v>
      </c>
      <c r="D12" s="2">
        <v>475</v>
      </c>
      <c r="E12" s="2">
        <v>16402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20471</v>
      </c>
      <c r="C13" s="2">
        <v>425</v>
      </c>
      <c r="D13" s="2">
        <v>630</v>
      </c>
      <c r="E13" s="2">
        <v>19416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24363</v>
      </c>
      <c r="C14" s="2">
        <v>491</v>
      </c>
      <c r="D14" s="2">
        <v>892</v>
      </c>
      <c r="E14" s="2">
        <v>22980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28060</v>
      </c>
      <c r="C15" s="2">
        <v>564</v>
      </c>
      <c r="D15" s="2">
        <v>1153</v>
      </c>
      <c r="E15" s="2">
        <v>26343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31197</v>
      </c>
      <c r="C16" s="2">
        <v>637</v>
      </c>
      <c r="D16" s="2">
        <v>1542</v>
      </c>
      <c r="E16" s="2">
        <v>29018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34594</v>
      </c>
      <c r="C17" s="2">
        <v>723</v>
      </c>
      <c r="D17" s="2">
        <v>2052</v>
      </c>
      <c r="E17" s="2">
        <v>31819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37162</v>
      </c>
      <c r="C18" s="2">
        <v>812</v>
      </c>
      <c r="D18" s="2">
        <v>2651</v>
      </c>
      <c r="E18" s="2">
        <v>33699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40224</v>
      </c>
      <c r="C19" s="2">
        <v>909</v>
      </c>
      <c r="D19" s="2">
        <v>3283</v>
      </c>
      <c r="E19" s="2">
        <v>36032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42708</v>
      </c>
      <c r="C20" s="2">
        <v>1017</v>
      </c>
      <c r="D20" s="2">
        <v>3998</v>
      </c>
      <c r="E20" s="2">
        <v>37693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44730</v>
      </c>
      <c r="C21" s="2">
        <v>1114</v>
      </c>
      <c r="D21" s="2">
        <v>4742</v>
      </c>
      <c r="E21" s="2">
        <v>38874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58839</v>
      </c>
      <c r="C22" s="2">
        <v>1260</v>
      </c>
      <c r="D22" s="2">
        <v>5646</v>
      </c>
      <c r="E22" s="2">
        <v>51933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63932</v>
      </c>
      <c r="C23" s="2">
        <v>1381</v>
      </c>
      <c r="D23" s="2">
        <v>6728</v>
      </c>
      <c r="E23" s="2">
        <v>55823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66575</v>
      </c>
      <c r="C24" s="2">
        <v>1524</v>
      </c>
      <c r="D24" s="2">
        <v>8101</v>
      </c>
      <c r="E24" s="2">
        <v>56950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68584</v>
      </c>
      <c r="C25" s="2">
        <v>1666</v>
      </c>
      <c r="D25" s="2">
        <v>9425</v>
      </c>
      <c r="E25" s="2">
        <v>57493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70637</v>
      </c>
      <c r="C26" s="2">
        <v>1772</v>
      </c>
      <c r="D26" s="2">
        <v>10860</v>
      </c>
      <c r="E26" s="2">
        <v>58005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72528</v>
      </c>
      <c r="C27" s="2">
        <v>1870</v>
      </c>
      <c r="D27" s="2">
        <v>12561</v>
      </c>
      <c r="E27" s="2">
        <v>58097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74276</v>
      </c>
      <c r="C28" s="2">
        <v>2006</v>
      </c>
      <c r="D28" s="2">
        <v>14387</v>
      </c>
      <c r="E28" s="2">
        <v>57883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75101</v>
      </c>
      <c r="C29" s="2">
        <v>2121</v>
      </c>
      <c r="D29" s="2">
        <v>16168</v>
      </c>
      <c r="E29" s="2">
        <v>56812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75993</v>
      </c>
      <c r="C30" s="2">
        <v>2239</v>
      </c>
      <c r="D30" s="2">
        <v>18277</v>
      </c>
      <c r="E30" s="2">
        <v>55477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76392</v>
      </c>
      <c r="C31" s="2">
        <v>2348</v>
      </c>
      <c r="D31" s="2">
        <v>20672</v>
      </c>
      <c r="E31" s="2">
        <v>53372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76846</v>
      </c>
      <c r="C32" s="2">
        <v>2445</v>
      </c>
      <c r="D32" s="2">
        <v>22907</v>
      </c>
      <c r="E32" s="2">
        <v>51494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77262</v>
      </c>
      <c r="C33" s="2">
        <v>2595</v>
      </c>
      <c r="D33" s="2">
        <v>24757</v>
      </c>
      <c r="E33" s="2">
        <v>49910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77779</v>
      </c>
      <c r="C34" s="2">
        <v>2666</v>
      </c>
      <c r="D34" s="2">
        <v>27353</v>
      </c>
      <c r="E34" s="2">
        <v>47760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78190</v>
      </c>
      <c r="C35" s="2">
        <v>2718</v>
      </c>
      <c r="D35" s="2">
        <v>29775</v>
      </c>
      <c r="E35" s="2">
        <v>45697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78630</v>
      </c>
      <c r="C36" s="2">
        <v>2747</v>
      </c>
      <c r="D36" s="2">
        <v>32531</v>
      </c>
      <c r="E36" s="2">
        <v>43352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78959</v>
      </c>
      <c r="C37" s="2">
        <v>2791</v>
      </c>
      <c r="D37" s="2">
        <v>36157</v>
      </c>
      <c r="E37" s="2">
        <v>40011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79389</v>
      </c>
      <c r="C38" s="2">
        <v>2838</v>
      </c>
      <c r="D38" s="2">
        <v>39049</v>
      </c>
      <c r="E38" s="2">
        <v>37502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79968</v>
      </c>
      <c r="C39" s="2">
        <v>2873</v>
      </c>
      <c r="D39" s="2">
        <v>41675</v>
      </c>
      <c r="E39" s="2">
        <v>35420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80174</v>
      </c>
      <c r="C40" s="2">
        <v>2915</v>
      </c>
      <c r="D40" s="2">
        <v>44518</v>
      </c>
      <c r="E40" s="2">
        <v>32741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80302</v>
      </c>
      <c r="C41" s="2">
        <v>2946</v>
      </c>
      <c r="D41" s="2">
        <v>47260</v>
      </c>
      <c r="E41" s="2">
        <v>30096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80422</v>
      </c>
      <c r="C42" s="2">
        <v>2984</v>
      </c>
      <c r="D42" s="2">
        <v>49914</v>
      </c>
      <c r="E42" s="2">
        <v>27524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80565</v>
      </c>
      <c r="C43" s="2">
        <v>3015</v>
      </c>
      <c r="D43" s="2">
        <v>52109</v>
      </c>
      <c r="E43" s="2">
        <v>25441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80710</v>
      </c>
      <c r="C44" s="2">
        <v>3045</v>
      </c>
      <c r="D44" s="2">
        <v>53793</v>
      </c>
      <c r="E44" s="2">
        <v>23872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80813</v>
      </c>
      <c r="C45" s="2">
        <v>3073</v>
      </c>
      <c r="D45" s="2">
        <v>55477</v>
      </c>
      <c r="E45" s="2">
        <v>22263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80859</v>
      </c>
      <c r="C46" s="2">
        <v>3100</v>
      </c>
      <c r="D46" s="2">
        <v>57143</v>
      </c>
      <c r="E46" s="2">
        <v>20616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80904</v>
      </c>
      <c r="C47" s="2">
        <v>3123</v>
      </c>
      <c r="D47" s="2">
        <v>58684</v>
      </c>
      <c r="E47" s="2">
        <v>19097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80924</v>
      </c>
      <c r="C48" s="2">
        <v>3140</v>
      </c>
      <c r="D48" s="2">
        <v>59982</v>
      </c>
      <c r="E48" s="2">
        <v>17802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80955</v>
      </c>
      <c r="C49" s="2">
        <v>3162</v>
      </c>
      <c r="D49" s="2">
        <v>61567</v>
      </c>
      <c r="E49" s="2">
        <v>16226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80992</v>
      </c>
      <c r="C50" s="2">
        <v>3173</v>
      </c>
      <c r="D50" s="2">
        <v>62887</v>
      </c>
      <c r="E50" s="2">
        <v>14932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81003</v>
      </c>
      <c r="C51" s="2">
        <v>3180</v>
      </c>
      <c r="D51" s="2">
        <v>64216</v>
      </c>
      <c r="E51" s="2">
        <v>13607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81021</v>
      </c>
      <c r="C52" s="2">
        <v>3194</v>
      </c>
      <c r="D52" s="2">
        <v>65649</v>
      </c>
      <c r="E52" s="2">
        <v>12178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81048</v>
      </c>
      <c r="C53" s="2">
        <v>3204</v>
      </c>
      <c r="D53" s="2">
        <v>67022</v>
      </c>
      <c r="E53" s="2">
        <v>10822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81077</v>
      </c>
      <c r="C54" s="2">
        <v>3218</v>
      </c>
      <c r="D54" s="2">
        <v>67863</v>
      </c>
      <c r="E54" s="2">
        <v>9996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81116</v>
      </c>
      <c r="C55" s="2">
        <v>3231</v>
      </c>
      <c r="D55" s="2">
        <v>68799</v>
      </c>
      <c r="E55" s="2">
        <v>9086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81151</v>
      </c>
      <c r="C56" s="2">
        <v>3242</v>
      </c>
      <c r="D56" s="2">
        <v>69725</v>
      </c>
      <c r="E56" s="2">
        <v>8184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81235</v>
      </c>
      <c r="C57" s="2">
        <v>3250</v>
      </c>
      <c r="D57" s="2">
        <v>70547</v>
      </c>
      <c r="E57" s="2">
        <v>7438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81300</v>
      </c>
      <c r="C58" s="2">
        <v>3253</v>
      </c>
      <c r="D58" s="2">
        <v>71284</v>
      </c>
      <c r="E58" s="2">
        <v>6763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81416</v>
      </c>
      <c r="C59" s="2">
        <v>3261</v>
      </c>
      <c r="D59" s="2">
        <v>71876</v>
      </c>
      <c r="E59" s="2">
        <v>6279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81498</v>
      </c>
      <c r="C60" s="2">
        <v>3267</v>
      </c>
      <c r="D60" s="2">
        <v>72382</v>
      </c>
      <c r="E60" s="2">
        <v>5849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81600</v>
      </c>
      <c r="C61" s="2">
        <v>3276</v>
      </c>
      <c r="D61" s="2">
        <v>72841</v>
      </c>
      <c r="E61" s="2">
        <v>5483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81747</v>
      </c>
      <c r="C62" s="2">
        <v>3283</v>
      </c>
      <c r="D62" s="2">
        <v>73299</v>
      </c>
      <c r="E62" s="2">
        <v>5165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81846</v>
      </c>
      <c r="C63" s="2">
        <v>3287</v>
      </c>
      <c r="D63" s="2">
        <v>73791</v>
      </c>
      <c r="E63" s="2">
        <v>4768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81960</v>
      </c>
      <c r="C64" s="2">
        <v>3293</v>
      </c>
      <c r="D64" s="2">
        <v>74196</v>
      </c>
      <c r="E64" s="2">
        <v>4471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82078</v>
      </c>
      <c r="C65" s="2">
        <v>3298</v>
      </c>
      <c r="D65" s="2">
        <v>74737</v>
      </c>
      <c r="E65" s="2">
        <v>4043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82213</v>
      </c>
      <c r="C66" s="2">
        <v>3301</v>
      </c>
      <c r="D66" s="2">
        <v>75122</v>
      </c>
      <c r="E66" s="2">
        <v>3790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82341</v>
      </c>
      <c r="C67" s="2">
        <v>3306</v>
      </c>
      <c r="D67" s="2">
        <v>75600</v>
      </c>
      <c r="E67" s="2">
        <v>3435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82447</v>
      </c>
      <c r="C68" s="2">
        <v>3311</v>
      </c>
      <c r="D68" s="2">
        <v>75937</v>
      </c>
      <c r="E68" s="2">
        <v>3199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82545</v>
      </c>
      <c r="C69" s="2">
        <v>3314</v>
      </c>
      <c r="D69" s="2">
        <v>76225</v>
      </c>
      <c r="E69" s="2">
        <v>3006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82631</v>
      </c>
      <c r="C70" s="2">
        <v>3321</v>
      </c>
      <c r="D70" s="2">
        <v>76415</v>
      </c>
      <c r="E70" s="2">
        <v>2895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82724</v>
      </c>
      <c r="C71" s="2">
        <v>3327</v>
      </c>
      <c r="D71" s="2">
        <v>76610</v>
      </c>
      <c r="E71" s="2">
        <v>2787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82802</v>
      </c>
      <c r="C72" s="2">
        <v>3331</v>
      </c>
      <c r="D72" s="2">
        <v>76785</v>
      </c>
      <c r="E72" s="2">
        <v>2686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82875</v>
      </c>
      <c r="C73" s="2">
        <v>3335</v>
      </c>
      <c r="D73" s="2">
        <v>76984</v>
      </c>
      <c r="E73" s="2">
        <v>2556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82930</v>
      </c>
      <c r="C74" s="2">
        <v>3338</v>
      </c>
      <c r="D74" s="2">
        <v>77055</v>
      </c>
      <c r="E74" s="2">
        <v>2537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83005</v>
      </c>
      <c r="C75" s="2">
        <v>3340</v>
      </c>
      <c r="D75" s="2">
        <v>77055</v>
      </c>
      <c r="E75" s="2">
        <v>2610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83071</v>
      </c>
      <c r="C76" s="2">
        <v>3340</v>
      </c>
      <c r="D76" s="2">
        <v>77055</v>
      </c>
      <c r="E76" s="2">
        <v>2676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83157</v>
      </c>
      <c r="C77" s="2">
        <v>3342</v>
      </c>
      <c r="D77" s="2">
        <v>77055</v>
      </c>
      <c r="E77" s="2">
        <v>2760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83249</v>
      </c>
      <c r="C78" s="2">
        <v>3344</v>
      </c>
      <c r="D78" s="2">
        <v>77055</v>
      </c>
      <c r="E78" s="2">
        <v>2850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83305</v>
      </c>
      <c r="C79" s="2">
        <v>3345</v>
      </c>
      <c r="D79" s="2">
        <v>77055</v>
      </c>
      <c r="E79" s="2">
        <v>2905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83369</v>
      </c>
      <c r="C80" s="2">
        <v>3349</v>
      </c>
      <c r="D80" s="2">
        <v>77055</v>
      </c>
      <c r="E80" s="2">
        <v>2965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83482</v>
      </c>
      <c r="C81" s="2">
        <v>3349</v>
      </c>
      <c r="D81" s="2">
        <v>77055</v>
      </c>
      <c r="E81" s="2">
        <v>3078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83597</v>
      </c>
      <c r="C82" s="2">
        <v>3351</v>
      </c>
      <c r="D82" s="2">
        <v>77180</v>
      </c>
      <c r="E82" s="2">
        <v>3066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83696</v>
      </c>
      <c r="C83" s="2">
        <v>3351</v>
      </c>
      <c r="D83" s="2">
        <v>77297</v>
      </c>
      <c r="E83" s="2">
        <v>3048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83745</v>
      </c>
      <c r="C84" s="2">
        <v>3352</v>
      </c>
      <c r="D84" s="2">
        <v>77424</v>
      </c>
      <c r="E84" s="2">
        <v>2969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83797</v>
      </c>
      <c r="C85" s="2">
        <v>3352</v>
      </c>
      <c r="D85" s="2">
        <v>77539</v>
      </c>
      <c r="E85" s="2">
        <v>2906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84149</v>
      </c>
      <c r="C86" s="2">
        <v>4642</v>
      </c>
      <c r="D86" s="2">
        <v>77635</v>
      </c>
      <c r="E86" s="2">
        <v>1872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84180</v>
      </c>
      <c r="C87" s="2">
        <v>4642</v>
      </c>
      <c r="D87" s="2">
        <v>77744</v>
      </c>
      <c r="E87" s="2">
        <v>1794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84201</v>
      </c>
      <c r="C88" s="2">
        <v>4642</v>
      </c>
      <c r="D88" s="2">
        <v>77825</v>
      </c>
      <c r="E88" s="2">
        <v>1734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84237</v>
      </c>
      <c r="C89" s="2">
        <v>4642</v>
      </c>
      <c r="D89" s="2">
        <v>77895</v>
      </c>
      <c r="E89" s="2">
        <v>1700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84250</v>
      </c>
      <c r="C90" s="2">
        <v>4642</v>
      </c>
      <c r="D90" s="2">
        <v>77978</v>
      </c>
      <c r="E90" s="2">
        <v>1630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84287</v>
      </c>
      <c r="C91" s="2">
        <v>4642</v>
      </c>
      <c r="D91" s="2">
        <v>78042</v>
      </c>
      <c r="E91" s="2">
        <v>1603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84302</v>
      </c>
      <c r="C92" s="2">
        <v>4642</v>
      </c>
      <c r="D92" s="2">
        <v>78147</v>
      </c>
      <c r="E92" s="2">
        <v>1513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84311</v>
      </c>
      <c r="C93" s="2">
        <v>4642</v>
      </c>
      <c r="D93" s="2">
        <v>78236</v>
      </c>
      <c r="E93" s="2">
        <v>1433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84324</v>
      </c>
      <c r="C94" s="2">
        <v>4642</v>
      </c>
      <c r="D94" s="2">
        <v>78362</v>
      </c>
      <c r="E94" s="2">
        <v>1320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84338</v>
      </c>
      <c r="C95" s="2">
        <v>4643</v>
      </c>
      <c r="D95" s="2">
        <v>78450</v>
      </c>
      <c r="E95" s="2">
        <v>1245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84341</v>
      </c>
      <c r="C96" s="2">
        <v>4643</v>
      </c>
      <c r="D96" s="2">
        <v>78558</v>
      </c>
      <c r="E96" s="2">
        <v>1140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84347</v>
      </c>
      <c r="C97" s="2">
        <v>4643</v>
      </c>
      <c r="D97" s="2">
        <v>78664</v>
      </c>
      <c r="E97" s="2">
        <v>1040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84369</v>
      </c>
      <c r="C98" s="2">
        <v>4643</v>
      </c>
      <c r="D98" s="2">
        <v>78729</v>
      </c>
      <c r="E98" s="2">
        <v>997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84373</v>
      </c>
      <c r="C99" s="2">
        <v>4643</v>
      </c>
      <c r="D99" s="2">
        <v>78785</v>
      </c>
      <c r="E99" s="2">
        <v>945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84385</v>
      </c>
      <c r="C100" s="2">
        <v>4643</v>
      </c>
      <c r="D100" s="2">
        <v>78845</v>
      </c>
      <c r="E100" s="2">
        <v>897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84388</v>
      </c>
      <c r="C101" s="2">
        <v>4643</v>
      </c>
      <c r="D101" s="2">
        <v>78905</v>
      </c>
      <c r="E101" s="2">
        <v>840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84393</v>
      </c>
      <c r="C102" s="2">
        <v>4643</v>
      </c>
      <c r="D102" s="2">
        <v>78939</v>
      </c>
      <c r="E102" s="2">
        <v>811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84400</v>
      </c>
      <c r="C103" s="2">
        <v>4643</v>
      </c>
      <c r="D103" s="2">
        <v>79016</v>
      </c>
      <c r="E103" s="2">
        <v>741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84404</v>
      </c>
      <c r="C104" s="2">
        <v>4643</v>
      </c>
      <c r="D104" s="2">
        <v>79126</v>
      </c>
      <c r="E104" s="2">
        <v>635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84406</v>
      </c>
      <c r="C105" s="2">
        <v>4643</v>
      </c>
      <c r="D105" s="2">
        <v>79204</v>
      </c>
      <c r="E105" s="2">
        <v>559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84409</v>
      </c>
      <c r="C106" s="2">
        <v>4643</v>
      </c>
      <c r="D106" s="2">
        <v>79268</v>
      </c>
      <c r="E106" s="2">
        <v>498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84415</v>
      </c>
      <c r="C107" s="2">
        <v>4643</v>
      </c>
      <c r="D107" s="2">
        <v>79324</v>
      </c>
      <c r="E107" s="2">
        <v>448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84416</v>
      </c>
      <c r="C108" s="2">
        <v>4643</v>
      </c>
      <c r="D108" s="2">
        <v>79401</v>
      </c>
      <c r="E108" s="2">
        <v>372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84430</v>
      </c>
      <c r="C109" s="2">
        <v>4643</v>
      </c>
      <c r="D109" s="2">
        <v>79488</v>
      </c>
      <c r="E109" s="2">
        <v>299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84450</v>
      </c>
      <c r="C110" s="2">
        <v>4643</v>
      </c>
      <c r="D110" s="2">
        <v>79533</v>
      </c>
      <c r="E110" s="2">
        <v>274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84451</v>
      </c>
      <c r="C111" s="2">
        <v>4644</v>
      </c>
      <c r="D111" s="2">
        <v>79566</v>
      </c>
      <c r="E111" s="2">
        <v>241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84458</v>
      </c>
      <c r="C112" s="2">
        <v>4644</v>
      </c>
      <c r="D112" s="2">
        <v>79594</v>
      </c>
      <c r="E112" s="2">
        <v>220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84464</v>
      </c>
      <c r="C113" s="2">
        <v>4644</v>
      </c>
      <c r="D113" s="2">
        <v>79621</v>
      </c>
      <c r="E113" s="2">
        <v>199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84469</v>
      </c>
      <c r="C114" s="2">
        <v>4644</v>
      </c>
      <c r="D114" s="2">
        <v>79644</v>
      </c>
      <c r="E114" s="2">
        <v>181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84479</v>
      </c>
      <c r="C115" s="2">
        <v>4645</v>
      </c>
      <c r="D115" s="2">
        <v>79668</v>
      </c>
      <c r="E115" s="2">
        <v>166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84484</v>
      </c>
      <c r="C116" s="2">
        <v>4645</v>
      </c>
      <c r="D116" s="2">
        <v>79682</v>
      </c>
      <c r="E116" s="2">
        <v>157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84494</v>
      </c>
      <c r="C117" s="2">
        <v>4645</v>
      </c>
      <c r="D117" s="2">
        <v>79701</v>
      </c>
      <c r="E117" s="2">
        <v>148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84500</v>
      </c>
      <c r="C118" s="2">
        <v>4645</v>
      </c>
      <c r="D118" s="2">
        <v>79708</v>
      </c>
      <c r="E118" s="2">
        <v>147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84505</v>
      </c>
      <c r="C119" s="2">
        <v>4645</v>
      </c>
      <c r="D119" s="2">
        <v>79715</v>
      </c>
      <c r="E119" s="2">
        <v>145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84507</v>
      </c>
      <c r="C120" s="2">
        <v>4645</v>
      </c>
      <c r="D120" s="2">
        <v>79722</v>
      </c>
      <c r="E120" s="2">
        <v>140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84520</v>
      </c>
      <c r="C121" s="2">
        <v>4645</v>
      </c>
      <c r="D121" s="2">
        <v>79736</v>
      </c>
      <c r="E121" s="2">
        <v>139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84522</v>
      </c>
      <c r="C122" s="2">
        <v>4645</v>
      </c>
      <c r="D122" s="2">
        <v>79740</v>
      </c>
      <c r="E122" s="2">
        <v>137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84525</v>
      </c>
      <c r="C123" s="2">
        <v>4645</v>
      </c>
      <c r="D123" s="2">
        <v>79746</v>
      </c>
      <c r="E123" s="2">
        <v>134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43975</v>
      </c>
      <c r="B124" s="2">
        <v>84536</v>
      </c>
      <c r="C124" s="2">
        <v>4645</v>
      </c>
      <c r="D124" s="2">
        <v>79757</v>
      </c>
      <c r="E124" s="2">
        <v>134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43976</v>
      </c>
      <c r="B125" s="2">
        <v>84543</v>
      </c>
      <c r="C125" s="2">
        <v>4645</v>
      </c>
      <c r="D125" s="2">
        <v>79767</v>
      </c>
      <c r="E125" s="2">
        <v>131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43977</v>
      </c>
      <c r="B126" s="2">
        <v>84544</v>
      </c>
      <c r="C126" s="2">
        <v>4645</v>
      </c>
      <c r="D126" s="2">
        <v>79774</v>
      </c>
      <c r="E126" s="2">
        <v>125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43978</v>
      </c>
      <c r="B127" s="2">
        <v>84547</v>
      </c>
      <c r="C127" s="2">
        <v>4645</v>
      </c>
      <c r="D127" s="2">
        <v>79786</v>
      </c>
      <c r="E127" s="2">
        <v>116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43979</v>
      </c>
      <c r="B128" s="2">
        <v>84547</v>
      </c>
      <c r="C128" s="2">
        <v>4645</v>
      </c>
      <c r="D128" s="2">
        <v>79791</v>
      </c>
      <c r="E128" s="2">
        <v>111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43980</v>
      </c>
      <c r="B129" s="2">
        <v>84565</v>
      </c>
      <c r="C129" s="2">
        <v>4645</v>
      </c>
      <c r="D129" s="2">
        <v>79802</v>
      </c>
      <c r="E129" s="2">
        <v>118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43981</v>
      </c>
      <c r="B130" s="2">
        <v>84570</v>
      </c>
      <c r="C130" s="2">
        <v>4645</v>
      </c>
      <c r="D130" s="2">
        <v>79806</v>
      </c>
      <c r="E130" s="2">
        <v>119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43982</v>
      </c>
      <c r="B131" s="2">
        <v>84588</v>
      </c>
      <c r="C131" s="2">
        <v>4645</v>
      </c>
      <c r="D131" s="2">
        <v>79812</v>
      </c>
      <c r="E131" s="2">
        <v>131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43983</v>
      </c>
      <c r="B132" s="2">
        <v>84595</v>
      </c>
      <c r="C132" s="2">
        <v>4645</v>
      </c>
      <c r="D132" s="2">
        <v>79822</v>
      </c>
      <c r="E132" s="2">
        <v>128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43984</v>
      </c>
      <c r="B133" s="2">
        <v>84602</v>
      </c>
      <c r="C133" s="2">
        <v>4645</v>
      </c>
      <c r="D133" s="2">
        <v>79824</v>
      </c>
      <c r="E133" s="2">
        <v>133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43985</v>
      </c>
      <c r="B134" s="2">
        <v>84603</v>
      </c>
      <c r="C134" s="2">
        <v>4645</v>
      </c>
      <c r="D134" s="2">
        <v>79831</v>
      </c>
      <c r="E134" s="2">
        <v>127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43986</v>
      </c>
      <c r="B135" s="2">
        <v>84614</v>
      </c>
      <c r="C135" s="2">
        <v>4645</v>
      </c>
      <c r="D135" s="2">
        <v>79842</v>
      </c>
      <c r="E135" s="2">
        <v>127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43987</v>
      </c>
      <c r="B136" s="2">
        <v>84620</v>
      </c>
      <c r="C136" s="2">
        <v>4645</v>
      </c>
      <c r="D136" s="2">
        <v>79848</v>
      </c>
      <c r="E136" s="2">
        <v>127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43988</v>
      </c>
      <c r="B137" s="2">
        <v>84629</v>
      </c>
      <c r="C137" s="2">
        <v>4645</v>
      </c>
      <c r="D137" s="2">
        <v>79854</v>
      </c>
      <c r="E137" s="2">
        <v>130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43989</v>
      </c>
      <c r="B138" s="2">
        <v>84634</v>
      </c>
      <c r="C138" s="2">
        <v>4645</v>
      </c>
      <c r="D138" s="2">
        <v>79865</v>
      </c>
      <c r="E138" s="2">
        <v>124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43990</v>
      </c>
      <c r="B139" s="2">
        <v>84638</v>
      </c>
      <c r="C139" s="2">
        <v>4645</v>
      </c>
      <c r="D139" s="2">
        <v>79875</v>
      </c>
      <c r="E139" s="2">
        <v>118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43991</v>
      </c>
      <c r="B140" s="2">
        <v>84641</v>
      </c>
      <c r="C140" s="2">
        <v>4645</v>
      </c>
      <c r="D140" s="2">
        <v>79883</v>
      </c>
      <c r="E140" s="2">
        <v>113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43992</v>
      </c>
      <c r="B141" s="2">
        <v>84652</v>
      </c>
      <c r="C141" s="2">
        <v>4645</v>
      </c>
      <c r="D141" s="2">
        <v>79888</v>
      </c>
      <c r="E141" s="2">
        <v>119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43993</v>
      </c>
      <c r="B142" s="2">
        <v>84659</v>
      </c>
      <c r="C142" s="2">
        <v>4645</v>
      </c>
      <c r="D142" s="2">
        <v>79896</v>
      </c>
      <c r="E142" s="2">
        <v>118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43994</v>
      </c>
      <c r="B143" s="2">
        <v>84671</v>
      </c>
      <c r="C143" s="2">
        <v>4645</v>
      </c>
      <c r="D143" s="2">
        <v>79903</v>
      </c>
      <c r="E143" s="2">
        <v>123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43995</v>
      </c>
      <c r="B144" s="2">
        <v>84729</v>
      </c>
      <c r="C144" s="2">
        <v>4645</v>
      </c>
      <c r="D144" s="2">
        <v>79906</v>
      </c>
      <c r="E144" s="2">
        <v>178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43996</v>
      </c>
      <c r="B145" s="2">
        <v>84778</v>
      </c>
      <c r="C145" s="2">
        <v>4645</v>
      </c>
      <c r="D145" s="2">
        <v>79913</v>
      </c>
      <c r="E145" s="2">
        <v>220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43997</v>
      </c>
      <c r="B146" s="2">
        <v>84823</v>
      </c>
      <c r="C146" s="2">
        <v>4645</v>
      </c>
      <c r="D146" s="2">
        <v>79922</v>
      </c>
      <c r="E146" s="2">
        <v>256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43998</v>
      </c>
      <c r="B147" s="2">
        <v>84867</v>
      </c>
      <c r="C147" s="2">
        <v>4645</v>
      </c>
      <c r="D147" s="2">
        <v>79926</v>
      </c>
      <c r="E147" s="2">
        <v>296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43999</v>
      </c>
      <c r="B148" s="2">
        <v>84903</v>
      </c>
      <c r="C148" s="2">
        <v>4645</v>
      </c>
      <c r="D148" s="2">
        <v>79944</v>
      </c>
      <c r="E148" s="2">
        <v>314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44000</v>
      </c>
      <c r="B149" s="2">
        <v>84940</v>
      </c>
      <c r="C149" s="2">
        <v>4645</v>
      </c>
      <c r="D149" s="2">
        <v>79949</v>
      </c>
      <c r="E149" s="2">
        <v>346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44001</v>
      </c>
      <c r="B150" s="2">
        <v>84970</v>
      </c>
      <c r="C150" s="2">
        <v>4645</v>
      </c>
      <c r="D150" s="2">
        <v>79963</v>
      </c>
      <c r="E150" s="2">
        <v>362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44002</v>
      </c>
      <c r="B151" s="2">
        <v>84997</v>
      </c>
      <c r="C151" s="2">
        <v>4646</v>
      </c>
      <c r="D151" s="2">
        <v>79969</v>
      </c>
      <c r="E151" s="2">
        <v>382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44003</v>
      </c>
      <c r="B152" s="2">
        <v>85018</v>
      </c>
      <c r="C152" s="2">
        <v>4646</v>
      </c>
      <c r="D152" s="2">
        <v>79970</v>
      </c>
      <c r="E152" s="2">
        <v>402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44004</v>
      </c>
      <c r="B153" s="2">
        <v>85070</v>
      </c>
      <c r="C153" s="2">
        <v>4646</v>
      </c>
      <c r="D153" s="2">
        <v>79983</v>
      </c>
      <c r="E153" s="2">
        <v>441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44005</v>
      </c>
      <c r="B154" s="2">
        <v>85098</v>
      </c>
      <c r="C154" s="2">
        <v>4647</v>
      </c>
      <c r="D154" s="2">
        <v>79991</v>
      </c>
      <c r="E154" s="2">
        <v>460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44006</v>
      </c>
      <c r="B155" s="2">
        <v>85119</v>
      </c>
      <c r="C155" s="2">
        <v>4647</v>
      </c>
      <c r="D155" s="2">
        <v>79999</v>
      </c>
      <c r="E155" s="2">
        <v>473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44007</v>
      </c>
      <c r="B156" s="2">
        <v>85148</v>
      </c>
      <c r="C156" s="2">
        <v>4648</v>
      </c>
      <c r="D156" s="2">
        <v>80007</v>
      </c>
      <c r="E156" s="2">
        <v>493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44008</v>
      </c>
      <c r="B157" s="2">
        <v>85172</v>
      </c>
      <c r="C157" s="2">
        <v>4648</v>
      </c>
      <c r="D157" s="2">
        <v>80015</v>
      </c>
      <c r="E157" s="2">
        <v>509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44009</v>
      </c>
      <c r="B158" s="2">
        <v>85190</v>
      </c>
      <c r="C158" s="2">
        <v>4648</v>
      </c>
      <c r="D158" s="2">
        <v>80026</v>
      </c>
      <c r="E158" s="2">
        <v>516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44010</v>
      </c>
      <c r="B159" s="2">
        <v>85204</v>
      </c>
      <c r="C159" s="2">
        <v>4648</v>
      </c>
      <c r="D159" s="2">
        <v>80044</v>
      </c>
      <c r="E159" s="2">
        <v>512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44011</v>
      </c>
      <c r="B160" s="2">
        <v>85227</v>
      </c>
      <c r="C160" s="2">
        <v>4648</v>
      </c>
      <c r="D160" s="2">
        <v>80054</v>
      </c>
      <c r="E160" s="2">
        <v>525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44012</v>
      </c>
      <c r="B161" s="2">
        <v>85232</v>
      </c>
      <c r="C161" s="2">
        <v>4648</v>
      </c>
      <c r="D161" s="2">
        <v>80068</v>
      </c>
      <c r="E161" s="2">
        <v>516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44013</v>
      </c>
      <c r="B162" s="2">
        <v>85263</v>
      </c>
      <c r="C162" s="2">
        <v>4648</v>
      </c>
      <c r="D162" s="2">
        <v>80087</v>
      </c>
      <c r="E162" s="2">
        <v>528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44014</v>
      </c>
      <c r="B163" s="2">
        <v>85278</v>
      </c>
      <c r="C163" s="2">
        <v>4648</v>
      </c>
      <c r="D163" s="2">
        <v>80102</v>
      </c>
      <c r="E163" s="2">
        <v>528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44015</v>
      </c>
      <c r="B164" s="2">
        <v>85287</v>
      </c>
      <c r="C164" s="2">
        <v>4648</v>
      </c>
      <c r="D164" s="2">
        <v>80117</v>
      </c>
      <c r="E164" s="2">
        <v>522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44016</v>
      </c>
      <c r="B165" s="2">
        <v>85306</v>
      </c>
      <c r="C165" s="2">
        <v>4648</v>
      </c>
      <c r="D165" s="2">
        <v>80144</v>
      </c>
      <c r="E165" s="2">
        <v>514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44017</v>
      </c>
      <c r="B166" s="2">
        <v>85320</v>
      </c>
      <c r="C166" s="2">
        <v>4648</v>
      </c>
      <c r="D166" s="2">
        <v>80157</v>
      </c>
      <c r="E166" s="2">
        <v>515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44018</v>
      </c>
      <c r="B167" s="2">
        <v>85345</v>
      </c>
      <c r="C167" s="2">
        <v>4648</v>
      </c>
      <c r="D167" s="2">
        <v>80168</v>
      </c>
      <c r="E167" s="2">
        <v>529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44019</v>
      </c>
      <c r="B168" s="2">
        <v>85366</v>
      </c>
      <c r="C168" s="2">
        <v>4648</v>
      </c>
      <c r="D168" s="2">
        <v>80192</v>
      </c>
      <c r="E168" s="2">
        <v>526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44020</v>
      </c>
      <c r="B169" s="2">
        <v>85399</v>
      </c>
      <c r="C169" s="2">
        <v>4648</v>
      </c>
      <c r="D169" s="2">
        <v>80240</v>
      </c>
      <c r="E169" s="2">
        <v>511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44021</v>
      </c>
      <c r="B170" s="2">
        <v>85445</v>
      </c>
      <c r="C170" s="2">
        <v>4648</v>
      </c>
      <c r="D170" s="2">
        <v>80268</v>
      </c>
      <c r="E170" s="2">
        <v>529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44022</v>
      </c>
      <c r="B171" s="2">
        <v>85487</v>
      </c>
      <c r="C171" s="2">
        <v>4648</v>
      </c>
      <c r="D171" s="2">
        <v>80293</v>
      </c>
      <c r="E171" s="2">
        <v>546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44023</v>
      </c>
      <c r="B172" s="2">
        <v>85522</v>
      </c>
      <c r="C172" s="2">
        <v>4648</v>
      </c>
      <c r="D172" s="2">
        <v>80314</v>
      </c>
      <c r="E172" s="2">
        <v>560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44024</v>
      </c>
      <c r="B173" s="2">
        <v>85568</v>
      </c>
      <c r="C173" s="2">
        <v>4648</v>
      </c>
      <c r="D173" s="2">
        <v>80345</v>
      </c>
      <c r="E173" s="2">
        <v>575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44025</v>
      </c>
      <c r="B174" s="2">
        <v>85623</v>
      </c>
      <c r="C174" s="2">
        <v>4649</v>
      </c>
      <c r="D174" s="2">
        <v>80376</v>
      </c>
      <c r="E174" s="2">
        <v>598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44026</v>
      </c>
      <c r="B175" s="2">
        <v>85677</v>
      </c>
      <c r="C175" s="2">
        <v>4649</v>
      </c>
      <c r="D175" s="2">
        <v>80407</v>
      </c>
      <c r="E175" s="2">
        <v>621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44027</v>
      </c>
      <c r="B176" s="2">
        <v>85697</v>
      </c>
      <c r="C176" s="2">
        <v>4651</v>
      </c>
      <c r="D176" s="2">
        <v>80445</v>
      </c>
      <c r="E176" s="2">
        <v>601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44028</v>
      </c>
      <c r="B177" s="2">
        <v>85775</v>
      </c>
      <c r="C177" s="2">
        <v>4651</v>
      </c>
      <c r="D177" s="2">
        <v>80476</v>
      </c>
      <c r="E177" s="2">
        <v>648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44029</v>
      </c>
      <c r="B178" s="2">
        <v>85857</v>
      </c>
      <c r="C178" s="2">
        <v>4652</v>
      </c>
      <c r="D178" s="2">
        <v>80508</v>
      </c>
      <c r="E178" s="2">
        <v>697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44030</v>
      </c>
      <c r="B179" s="2">
        <v>85937</v>
      </c>
      <c r="C179" s="2">
        <v>4653</v>
      </c>
      <c r="D179" s="2">
        <v>80535</v>
      </c>
      <c r="E179" s="2">
        <v>749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44031</v>
      </c>
      <c r="B180" s="2">
        <v>86068</v>
      </c>
      <c r="C180" s="2">
        <v>4653</v>
      </c>
      <c r="D180" s="2">
        <v>80579</v>
      </c>
      <c r="E180" s="2">
        <v>836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44032</v>
      </c>
      <c r="B181" s="2">
        <v>86152</v>
      </c>
      <c r="C181" s="2">
        <v>4653</v>
      </c>
      <c r="D181" s="2">
        <v>80605</v>
      </c>
      <c r="E181" s="2">
        <v>894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44033</v>
      </c>
      <c r="B182" s="2">
        <v>86226</v>
      </c>
      <c r="C182" s="2">
        <v>4655</v>
      </c>
      <c r="D182" s="2">
        <v>80650</v>
      </c>
      <c r="E182" s="2">
        <v>921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44034</v>
      </c>
      <c r="B183" s="2">
        <v>86361</v>
      </c>
      <c r="C183" s="2">
        <v>4655</v>
      </c>
      <c r="D183" s="2">
        <v>80685</v>
      </c>
      <c r="E183" s="2">
        <v>1021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44035</v>
      </c>
      <c r="B184" s="2">
        <v>86500</v>
      </c>
      <c r="C184" s="2">
        <v>4656</v>
      </c>
      <c r="D184" s="2">
        <v>80738</v>
      </c>
      <c r="E184" s="2">
        <v>1106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44036</v>
      </c>
      <c r="B185" s="2">
        <v>86660</v>
      </c>
      <c r="C185" s="2">
        <v>4657</v>
      </c>
      <c r="D185" s="2">
        <v>80782</v>
      </c>
      <c r="E185" s="2">
        <v>1221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44037</v>
      </c>
      <c r="B186" s="2">
        <v>86839</v>
      </c>
      <c r="C186" s="2">
        <v>4659</v>
      </c>
      <c r="D186" s="2">
        <v>80849</v>
      </c>
      <c r="E186" s="2">
        <v>1331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44038</v>
      </c>
      <c r="B187" s="2">
        <v>87028</v>
      </c>
      <c r="C187" s="2">
        <v>4659</v>
      </c>
      <c r="D187" s="2">
        <v>80899</v>
      </c>
      <c r="E187" s="2">
        <v>1470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44039</v>
      </c>
      <c r="B188" s="2">
        <v>87245</v>
      </c>
      <c r="C188" s="2">
        <v>4663</v>
      </c>
      <c r="D188" s="2">
        <v>80906</v>
      </c>
      <c r="E188" s="2">
        <v>1676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44040</v>
      </c>
      <c r="B189" s="2">
        <v>87457</v>
      </c>
      <c r="C189" s="2">
        <v>4664</v>
      </c>
      <c r="D189" s="2">
        <v>80957</v>
      </c>
      <c r="E189" s="2">
        <v>1836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44041</v>
      </c>
      <c r="B190" s="2">
        <v>87680</v>
      </c>
      <c r="C190" s="2">
        <v>4665</v>
      </c>
      <c r="D190" s="2">
        <v>81034</v>
      </c>
      <c r="E190" s="2">
        <v>1981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44042</v>
      </c>
      <c r="B191" s="2">
        <v>87956</v>
      </c>
      <c r="C191" s="2">
        <v>4666</v>
      </c>
      <c r="D191" s="2">
        <v>81120</v>
      </c>
      <c r="E191" s="2">
        <v>2170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44043</v>
      </c>
      <c r="B192" s="2">
        <v>88121</v>
      </c>
      <c r="C192" s="2">
        <v>4668</v>
      </c>
      <c r="D192" s="2">
        <v>81227</v>
      </c>
      <c r="E192" s="2">
        <v>2226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44044</v>
      </c>
      <c r="B193" s="2">
        <v>88301</v>
      </c>
      <c r="C193" s="2">
        <v>4672</v>
      </c>
      <c r="D193" s="2">
        <v>81348</v>
      </c>
      <c r="E193" s="2">
        <v>2281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44045</v>
      </c>
      <c r="B194" s="2">
        <v>88459</v>
      </c>
      <c r="C194" s="2">
        <v>4676</v>
      </c>
      <c r="D194" s="2">
        <v>81459</v>
      </c>
      <c r="E194" s="2">
        <v>2324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44046</v>
      </c>
      <c r="B195" s="2">
        <v>88573</v>
      </c>
      <c r="C195" s="2">
        <v>4679</v>
      </c>
      <c r="D195" s="2">
        <v>81554</v>
      </c>
      <c r="E195" s="2">
        <v>2340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44047</v>
      </c>
      <c r="B196" s="2">
        <v>88682</v>
      </c>
      <c r="C196" s="2">
        <v>4683</v>
      </c>
      <c r="D196" s="2">
        <v>81675</v>
      </c>
      <c r="E196" s="2">
        <v>2324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44048</v>
      </c>
      <c r="B197" s="2">
        <v>88804</v>
      </c>
      <c r="C197" s="2">
        <v>4684</v>
      </c>
      <c r="D197" s="2">
        <v>81858</v>
      </c>
      <c r="E197" s="2">
        <v>2262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44049</v>
      </c>
      <c r="B198" s="2">
        <v>88937</v>
      </c>
      <c r="C198" s="2">
        <v>4687</v>
      </c>
      <c r="D198" s="2">
        <v>82033</v>
      </c>
      <c r="E198" s="2">
        <v>2217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44050</v>
      </c>
      <c r="B199" s="2">
        <v>89057</v>
      </c>
      <c r="C199" s="2">
        <v>4688</v>
      </c>
      <c r="D199" s="2">
        <v>82230</v>
      </c>
      <c r="E199" s="2">
        <v>2139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44051</v>
      </c>
      <c r="B200" s="2">
        <v>89149</v>
      </c>
      <c r="C200" s="2">
        <v>4688</v>
      </c>
      <c r="D200" s="2">
        <v>82410</v>
      </c>
      <c r="E200" s="2">
        <v>2051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44052</v>
      </c>
      <c r="B201" s="2">
        <v>89270</v>
      </c>
      <c r="C201" s="2">
        <v>4693</v>
      </c>
      <c r="D201" s="2">
        <v>82566</v>
      </c>
      <c r="E201" s="2">
        <v>2011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44053</v>
      </c>
      <c r="B202" s="2">
        <v>89383</v>
      </c>
      <c r="C202" s="2">
        <v>4696</v>
      </c>
      <c r="D202" s="2">
        <v>82688</v>
      </c>
      <c r="E202" s="2">
        <v>1999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44054</v>
      </c>
      <c r="B203" s="2">
        <v>89444</v>
      </c>
      <c r="C203" s="2">
        <v>4699</v>
      </c>
      <c r="D203" s="2">
        <v>82883</v>
      </c>
      <c r="E203" s="2">
        <v>1862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44055</v>
      </c>
      <c r="B204" s="2">
        <v>89526</v>
      </c>
      <c r="C204" s="2">
        <v>4704</v>
      </c>
      <c r="D204" s="2">
        <v>83083</v>
      </c>
      <c r="E204" s="2">
        <v>1739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44056</v>
      </c>
      <c r="B205" s="2">
        <v>89625</v>
      </c>
      <c r="C205" s="2">
        <v>4707</v>
      </c>
      <c r="D205" s="2">
        <v>83253</v>
      </c>
      <c r="E205" s="2">
        <v>1665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44057</v>
      </c>
      <c r="B206" s="2">
        <v>89695</v>
      </c>
      <c r="C206" s="2">
        <v>4708</v>
      </c>
      <c r="D206" s="2">
        <v>83407</v>
      </c>
      <c r="E206" s="2">
        <v>1580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44058</v>
      </c>
      <c r="B207" s="2">
        <v>89761</v>
      </c>
      <c r="C207" s="2">
        <v>4710</v>
      </c>
      <c r="D207" s="2">
        <v>83559</v>
      </c>
      <c r="E207" s="2">
        <v>1492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44059</v>
      </c>
      <c r="B208" s="2">
        <v>89859</v>
      </c>
      <c r="C208" s="2">
        <v>4710</v>
      </c>
      <c r="D208" s="2">
        <v>83648</v>
      </c>
      <c r="E208" s="2">
        <v>1501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44060</v>
      </c>
      <c r="B209" s="2">
        <v>89926</v>
      </c>
      <c r="C209" s="2">
        <v>4710</v>
      </c>
      <c r="D209" s="2">
        <v>83737</v>
      </c>
      <c r="E209" s="2">
        <v>1479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44061</v>
      </c>
      <c r="B210" s="2">
        <v>89980</v>
      </c>
      <c r="C210" s="2">
        <v>4712</v>
      </c>
      <c r="D210" s="2">
        <v>83858</v>
      </c>
      <c r="E210" s="2">
        <v>1410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44062</v>
      </c>
      <c r="B211" s="2">
        <v>90013</v>
      </c>
      <c r="C211" s="2">
        <v>4713</v>
      </c>
      <c r="D211" s="2">
        <v>84027</v>
      </c>
      <c r="E211" s="2">
        <v>1273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44063</v>
      </c>
      <c r="B212" s="2">
        <v>90053</v>
      </c>
      <c r="C212" s="2">
        <v>4716</v>
      </c>
      <c r="D212" s="2">
        <v>84122</v>
      </c>
      <c r="E212" s="2">
        <v>1215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44064</v>
      </c>
      <c r="B213" s="2">
        <v>90103</v>
      </c>
      <c r="C213" s="2">
        <v>4716</v>
      </c>
      <c r="D213" s="2">
        <v>84254</v>
      </c>
      <c r="E213" s="2">
        <v>1133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44065</v>
      </c>
      <c r="B214" s="2">
        <v>90141</v>
      </c>
      <c r="C214" s="2">
        <v>4717</v>
      </c>
      <c r="D214" s="2">
        <v>84372</v>
      </c>
      <c r="E214" s="2">
        <v>1052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44066</v>
      </c>
      <c r="B215" s="2">
        <v>90182</v>
      </c>
      <c r="C215" s="2">
        <v>4718</v>
      </c>
      <c r="D215" s="2">
        <v>84446</v>
      </c>
      <c r="E215" s="2">
        <v>1018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44067</v>
      </c>
      <c r="B216" s="2">
        <v>90205</v>
      </c>
      <c r="C216" s="2">
        <v>4718</v>
      </c>
      <c r="D216" s="2">
        <v>84516</v>
      </c>
      <c r="E216" s="2">
        <v>971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44068</v>
      </c>
      <c r="B217" s="2">
        <v>90239</v>
      </c>
      <c r="C217" s="2">
        <v>4719</v>
      </c>
      <c r="D217" s="2">
        <v>84626</v>
      </c>
      <c r="E217" s="2">
        <v>894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44069</v>
      </c>
      <c r="B218" s="2">
        <v>90271</v>
      </c>
      <c r="C218" s="2">
        <v>4720</v>
      </c>
      <c r="D218" s="2">
        <v>84715</v>
      </c>
      <c r="E218" s="2">
        <v>836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44070</v>
      </c>
      <c r="B219" s="2">
        <v>90301</v>
      </c>
      <c r="C219" s="2">
        <v>4722</v>
      </c>
      <c r="D219" s="2">
        <v>84799</v>
      </c>
      <c r="E219" s="2">
        <v>780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44071</v>
      </c>
      <c r="B220" s="2">
        <v>90323</v>
      </c>
      <c r="C220" s="2">
        <v>4725</v>
      </c>
      <c r="D220" s="2">
        <v>84883</v>
      </c>
      <c r="E220" s="2">
        <v>715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44072</v>
      </c>
      <c r="B221" s="2">
        <v>90351</v>
      </c>
      <c r="C221" s="2">
        <v>4728</v>
      </c>
      <c r="D221" s="2">
        <v>84948</v>
      </c>
      <c r="E221" s="2">
        <v>675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44073</v>
      </c>
      <c r="B222" s="2">
        <v>90383</v>
      </c>
      <c r="C222" s="2">
        <v>4729</v>
      </c>
      <c r="D222" s="2">
        <v>85005</v>
      </c>
      <c r="E222" s="2">
        <v>649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44074</v>
      </c>
      <c r="B223" s="2">
        <v>90402</v>
      </c>
      <c r="C223" s="2">
        <v>4730</v>
      </c>
      <c r="D223" s="2">
        <v>85058</v>
      </c>
      <c r="E223" s="2">
        <v>614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44075</v>
      </c>
      <c r="B224" s="2">
        <v>90422</v>
      </c>
      <c r="C224" s="2">
        <v>4731</v>
      </c>
      <c r="D224" s="2">
        <v>85122</v>
      </c>
      <c r="E224" s="2">
        <v>569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44076</v>
      </c>
      <c r="B225" s="2">
        <v>90442</v>
      </c>
      <c r="C225" s="2">
        <v>4734</v>
      </c>
      <c r="D225" s="2">
        <v>85169</v>
      </c>
      <c r="E225" s="2">
        <v>539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44077</v>
      </c>
      <c r="B226" s="2">
        <v>90475</v>
      </c>
      <c r="C226" s="2">
        <v>4735</v>
      </c>
      <c r="D226" s="2">
        <v>85211</v>
      </c>
      <c r="E226" s="2">
        <v>529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44078</v>
      </c>
      <c r="B227" s="2">
        <v>90498</v>
      </c>
      <c r="C227" s="2">
        <v>4735</v>
      </c>
      <c r="D227" s="2">
        <v>85257</v>
      </c>
      <c r="E227" s="2">
        <v>506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44079</v>
      </c>
      <c r="B228" s="2">
        <v>90517</v>
      </c>
      <c r="C228" s="2">
        <v>4735</v>
      </c>
      <c r="D228" s="2">
        <v>85314</v>
      </c>
      <c r="E228" s="2">
        <v>468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44080</v>
      </c>
      <c r="B229" s="2">
        <v>90551</v>
      </c>
      <c r="C229" s="2">
        <v>4737</v>
      </c>
      <c r="D229" s="2">
        <v>85350</v>
      </c>
      <c r="E229" s="2">
        <v>464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44081</v>
      </c>
      <c r="B230" s="2">
        <v>90573</v>
      </c>
      <c r="C230" s="2">
        <v>4739</v>
      </c>
      <c r="D230" s="2">
        <v>85380</v>
      </c>
      <c r="E230" s="2">
        <v>454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44082</v>
      </c>
      <c r="B231" s="2">
        <v>90582</v>
      </c>
      <c r="C231" s="2">
        <v>4740</v>
      </c>
      <c r="D231" s="2">
        <v>85411</v>
      </c>
      <c r="E231" s="2">
        <v>431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44083</v>
      </c>
      <c r="B232" s="2">
        <v>90595</v>
      </c>
      <c r="C232" s="2">
        <v>4740</v>
      </c>
      <c r="D232" s="2">
        <v>85436</v>
      </c>
      <c r="E232" s="2">
        <v>419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44084</v>
      </c>
      <c r="B233" s="2">
        <v>90623</v>
      </c>
      <c r="C233" s="2">
        <v>4740</v>
      </c>
      <c r="D233" s="2">
        <v>85480</v>
      </c>
      <c r="E233" s="2">
        <v>403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44085</v>
      </c>
      <c r="B234" s="2">
        <v>90643</v>
      </c>
      <c r="C234" s="2">
        <v>4740</v>
      </c>
      <c r="D234" s="2">
        <v>85505</v>
      </c>
      <c r="E234" s="2">
        <v>398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44086</v>
      </c>
      <c r="B235" s="2">
        <v>90666</v>
      </c>
      <c r="C235" s="2">
        <v>4741</v>
      </c>
      <c r="D235" s="2">
        <v>85533</v>
      </c>
      <c r="E235" s="2">
        <v>392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44087</v>
      </c>
      <c r="B236" s="2">
        <v>90695</v>
      </c>
      <c r="C236" s="2">
        <v>4741</v>
      </c>
      <c r="D236" s="2">
        <v>85566</v>
      </c>
      <c r="E236" s="2">
        <v>388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44088</v>
      </c>
      <c r="B237" s="2">
        <v>90718</v>
      </c>
      <c r="C237" s="2">
        <v>4742</v>
      </c>
      <c r="D237" s="2">
        <v>85583</v>
      </c>
      <c r="E237" s="2">
        <v>393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44089</v>
      </c>
      <c r="B238" s="2">
        <v>90734</v>
      </c>
      <c r="C238" s="2">
        <v>4743</v>
      </c>
      <c r="D238" s="2">
        <v>85605</v>
      </c>
      <c r="E238" s="2">
        <v>386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44090</v>
      </c>
      <c r="B239" s="2">
        <v>90753</v>
      </c>
      <c r="C239" s="2">
        <v>4743</v>
      </c>
      <c r="D239" s="2">
        <v>85634</v>
      </c>
      <c r="E239" s="2">
        <v>376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44091</v>
      </c>
      <c r="B240" s="2">
        <v>90797</v>
      </c>
      <c r="C240" s="2">
        <v>4743</v>
      </c>
      <c r="D240" s="2">
        <v>85662</v>
      </c>
      <c r="E240" s="2">
        <v>392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44092</v>
      </c>
      <c r="B241" s="2">
        <v>90814</v>
      </c>
      <c r="C241" s="2">
        <v>4744</v>
      </c>
      <c r="D241" s="2">
        <v>85684</v>
      </c>
      <c r="E241" s="2">
        <v>386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44093</v>
      </c>
      <c r="B242" s="2">
        <v>90840</v>
      </c>
      <c r="C242" s="2">
        <v>4744</v>
      </c>
      <c r="D242" s="2">
        <v>85710</v>
      </c>
      <c r="E242" s="2">
        <v>386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44094</v>
      </c>
      <c r="B243" s="2">
        <v>90876</v>
      </c>
      <c r="C243" s="2">
        <v>4744</v>
      </c>
      <c r="D243" s="2">
        <v>85721</v>
      </c>
      <c r="E243" s="2">
        <v>411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44095</v>
      </c>
      <c r="B244" s="2">
        <v>90890</v>
      </c>
      <c r="C244" s="2">
        <v>4744</v>
      </c>
      <c r="D244" s="2">
        <v>85739</v>
      </c>
      <c r="E244" s="2">
        <v>407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44096</v>
      </c>
      <c r="B245" s="2">
        <v>90908</v>
      </c>
      <c r="C245" s="2">
        <v>4744</v>
      </c>
      <c r="D245" s="2">
        <v>85759</v>
      </c>
      <c r="E245" s="2">
        <v>405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44097</v>
      </c>
      <c r="B246" s="2">
        <v>90918</v>
      </c>
      <c r="C246" s="2">
        <v>4745</v>
      </c>
      <c r="D246" s="2">
        <v>85788</v>
      </c>
      <c r="E246" s="2">
        <v>385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44098</v>
      </c>
      <c r="B247" s="2">
        <v>90933</v>
      </c>
      <c r="C247" s="2">
        <v>4745</v>
      </c>
      <c r="D247" s="2">
        <v>85806</v>
      </c>
      <c r="E247" s="2">
        <v>382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44099</v>
      </c>
      <c r="B248" s="2">
        <v>90951</v>
      </c>
      <c r="C248" s="2">
        <v>4746</v>
      </c>
      <c r="D248" s="2">
        <v>85827</v>
      </c>
      <c r="E248" s="2">
        <v>378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44100</v>
      </c>
      <c r="B249" s="2">
        <v>90966</v>
      </c>
      <c r="C249" s="2">
        <v>4746</v>
      </c>
      <c r="D249" s="2">
        <v>85844</v>
      </c>
      <c r="E249" s="2">
        <v>376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44101</v>
      </c>
      <c r="B250" s="2">
        <v>90993</v>
      </c>
      <c r="C250" s="2">
        <v>4746</v>
      </c>
      <c r="D250" s="2">
        <v>85865</v>
      </c>
      <c r="E250" s="2">
        <v>382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44102</v>
      </c>
      <c r="B251" s="2">
        <v>91018</v>
      </c>
      <c r="C251" s="2">
        <v>4746</v>
      </c>
      <c r="D251" s="2">
        <v>85884</v>
      </c>
      <c r="E251" s="2">
        <v>388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44103</v>
      </c>
      <c r="B252" s="2">
        <v>91041</v>
      </c>
      <c r="C252" s="2">
        <v>4746</v>
      </c>
      <c r="D252" s="2">
        <v>85913</v>
      </c>
      <c r="E252" s="2">
        <v>382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44104</v>
      </c>
      <c r="B253" s="2">
        <v>91061</v>
      </c>
      <c r="C253" s="2">
        <v>4746</v>
      </c>
      <c r="D253" s="2">
        <v>85950</v>
      </c>
      <c r="E253" s="2">
        <v>365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44105</v>
      </c>
      <c r="B254" s="2">
        <v>91082</v>
      </c>
      <c r="C254" s="2">
        <v>4746</v>
      </c>
      <c r="D254" s="2">
        <v>85968</v>
      </c>
      <c r="E254" s="2">
        <v>368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44106</v>
      </c>
      <c r="B255" s="2">
        <v>91101</v>
      </c>
      <c r="C255" s="2">
        <v>4746</v>
      </c>
      <c r="D255" s="2">
        <v>85984</v>
      </c>
      <c r="E255" s="2">
        <v>371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44107</v>
      </c>
      <c r="B256" s="2">
        <v>91121</v>
      </c>
      <c r="C256" s="2">
        <v>4746</v>
      </c>
      <c r="D256" s="2">
        <v>86000</v>
      </c>
      <c r="E256" s="2">
        <v>375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44108</v>
      </c>
      <c r="B257" s="2">
        <v>91146</v>
      </c>
      <c r="C257" s="2">
        <v>4746</v>
      </c>
      <c r="D257" s="2">
        <v>86019</v>
      </c>
      <c r="E257" s="2">
        <v>381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44109</v>
      </c>
      <c r="B258" s="2">
        <v>91170</v>
      </c>
      <c r="C258" s="2">
        <v>4746</v>
      </c>
      <c r="D258" s="2">
        <v>86030</v>
      </c>
      <c r="E258" s="2">
        <v>394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44110</v>
      </c>
      <c r="B259" s="2">
        <v>91188</v>
      </c>
      <c r="C259" s="2">
        <v>4746</v>
      </c>
      <c r="D259" s="2">
        <v>86056</v>
      </c>
      <c r="E259" s="2">
        <v>386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44111</v>
      </c>
      <c r="B260" s="2">
        <v>91212</v>
      </c>
      <c r="C260" s="2">
        <v>4746</v>
      </c>
      <c r="D260" s="2">
        <v>86083</v>
      </c>
      <c r="E260" s="2">
        <v>383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44112</v>
      </c>
      <c r="B261" s="2">
        <v>91252</v>
      </c>
      <c r="C261" s="2">
        <v>4746</v>
      </c>
      <c r="D261" s="2">
        <v>86104</v>
      </c>
      <c r="E261" s="2">
        <v>402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44113</v>
      </c>
      <c r="B262" s="2">
        <v>91278</v>
      </c>
      <c r="C262" s="2">
        <v>4746</v>
      </c>
      <c r="D262" s="2">
        <v>86136</v>
      </c>
      <c r="E262" s="2">
        <v>396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44114</v>
      </c>
      <c r="B263" s="2">
        <v>91305</v>
      </c>
      <c r="C263" s="2">
        <v>4746</v>
      </c>
      <c r="D263" s="2">
        <v>86153</v>
      </c>
      <c r="E263" s="2">
        <v>406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44115</v>
      </c>
      <c r="B264" s="2">
        <v>91333</v>
      </c>
      <c r="C264" s="2">
        <v>4746</v>
      </c>
      <c r="D264" s="2">
        <v>86167</v>
      </c>
      <c r="E264" s="2">
        <v>420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44116</v>
      </c>
      <c r="B265" s="2">
        <v>91359</v>
      </c>
      <c r="C265" s="2">
        <v>4746</v>
      </c>
      <c r="D265" s="2">
        <v>86185</v>
      </c>
      <c r="E265" s="2">
        <v>428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44117</v>
      </c>
      <c r="B266" s="2">
        <v>91388</v>
      </c>
      <c r="C266" s="2">
        <v>4746</v>
      </c>
      <c r="D266" s="2">
        <v>86202</v>
      </c>
      <c r="E266" s="2">
        <v>440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44118</v>
      </c>
      <c r="B267" s="2">
        <v>91399</v>
      </c>
      <c r="C267" s="2">
        <v>4746</v>
      </c>
      <c r="D267" s="2">
        <v>86217</v>
      </c>
      <c r="E267" s="2">
        <v>436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44119</v>
      </c>
      <c r="B268" s="2">
        <v>91436</v>
      </c>
      <c r="C268" s="2">
        <v>4746</v>
      </c>
      <c r="D268" s="2">
        <v>86239</v>
      </c>
      <c r="E268" s="2">
        <v>451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44120</v>
      </c>
      <c r="B269" s="2">
        <v>91460</v>
      </c>
      <c r="C269" s="2">
        <v>4746</v>
      </c>
      <c r="D269" s="2">
        <v>86254</v>
      </c>
      <c r="E269" s="2">
        <v>460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44121</v>
      </c>
      <c r="B270" s="2">
        <v>91490</v>
      </c>
      <c r="C270" s="2">
        <v>4746</v>
      </c>
      <c r="D270" s="2">
        <v>86286</v>
      </c>
      <c r="E270" s="2">
        <v>458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44122</v>
      </c>
      <c r="B271" s="2">
        <v>91507</v>
      </c>
      <c r="C271" s="2">
        <v>4746</v>
      </c>
      <c r="D271" s="2">
        <v>86312</v>
      </c>
      <c r="E271" s="2">
        <v>449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44123</v>
      </c>
      <c r="B272" s="2">
        <v>91546</v>
      </c>
      <c r="C272" s="2">
        <v>4746</v>
      </c>
      <c r="D272" s="2">
        <v>86333</v>
      </c>
      <c r="E272" s="2">
        <v>467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44124</v>
      </c>
      <c r="B273" s="2">
        <v>91565</v>
      </c>
      <c r="C273" s="2">
        <v>4746</v>
      </c>
      <c r="D273" s="2">
        <v>86371</v>
      </c>
      <c r="E273" s="2">
        <v>448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44125</v>
      </c>
      <c r="B274" s="2">
        <v>91588</v>
      </c>
      <c r="C274" s="2">
        <v>4746</v>
      </c>
      <c r="D274" s="2">
        <v>86395</v>
      </c>
      <c r="E274" s="2">
        <v>447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44126</v>
      </c>
      <c r="B275" s="2">
        <v>91621</v>
      </c>
      <c r="C275" s="2">
        <v>4746</v>
      </c>
      <c r="D275" s="2">
        <v>86427</v>
      </c>
      <c r="E275" s="2">
        <v>448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44127</v>
      </c>
      <c r="B276" s="2">
        <v>91653</v>
      </c>
      <c r="C276" s="2">
        <v>4746</v>
      </c>
      <c r="D276" s="2">
        <v>86448</v>
      </c>
      <c r="E276" s="2">
        <v>459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44128</v>
      </c>
      <c r="B277" s="2">
        <v>91675</v>
      </c>
      <c r="C277" s="2">
        <v>4746</v>
      </c>
      <c r="D277" s="2">
        <v>86480</v>
      </c>
      <c r="E277" s="2">
        <v>449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44129</v>
      </c>
      <c r="B278" s="2">
        <v>91701</v>
      </c>
      <c r="C278" s="2">
        <v>4746</v>
      </c>
      <c r="D278" s="2">
        <v>86506</v>
      </c>
      <c r="E278" s="2">
        <v>449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44130</v>
      </c>
      <c r="B279" s="2">
        <v>91725</v>
      </c>
      <c r="C279" s="2">
        <v>4746</v>
      </c>
      <c r="D279" s="2">
        <v>86526</v>
      </c>
      <c r="E279" s="2">
        <v>453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44131</v>
      </c>
      <c r="B280" s="2">
        <v>91772</v>
      </c>
      <c r="C280" s="2">
        <v>4746</v>
      </c>
      <c r="D280" s="2">
        <v>86537</v>
      </c>
      <c r="E280" s="2">
        <v>489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44132</v>
      </c>
      <c r="B281" s="2">
        <v>91821</v>
      </c>
      <c r="C281" s="2">
        <v>4746</v>
      </c>
      <c r="D281" s="2">
        <v>86560</v>
      </c>
      <c r="E281" s="2">
        <v>515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44133</v>
      </c>
      <c r="B282" s="2">
        <v>91852</v>
      </c>
      <c r="C282" s="2">
        <v>4746</v>
      </c>
      <c r="D282" s="2">
        <v>86599</v>
      </c>
      <c r="E282" s="2">
        <v>507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44134</v>
      </c>
      <c r="B283" s="2">
        <v>91893</v>
      </c>
      <c r="C283" s="2">
        <v>4746</v>
      </c>
      <c r="D283" s="2">
        <v>86626</v>
      </c>
      <c r="E283" s="2">
        <v>521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44135</v>
      </c>
      <c r="B284" s="2">
        <v>91921</v>
      </c>
      <c r="C284" s="2">
        <v>4746</v>
      </c>
      <c r="D284" s="2">
        <v>86654</v>
      </c>
      <c r="E284" s="2">
        <v>521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44136</v>
      </c>
      <c r="B285" s="2">
        <v>91955</v>
      </c>
      <c r="C285" s="2">
        <v>4746</v>
      </c>
      <c r="D285" s="2">
        <v>86684</v>
      </c>
      <c r="E285" s="2">
        <v>525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44137</v>
      </c>
      <c r="B286" s="2">
        <v>92015</v>
      </c>
      <c r="C286" s="2">
        <v>4746</v>
      </c>
      <c r="D286" s="2">
        <v>86712</v>
      </c>
      <c r="E286" s="2">
        <v>557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44138</v>
      </c>
      <c r="B287" s="2">
        <v>92045</v>
      </c>
      <c r="C287" s="2">
        <v>4746</v>
      </c>
      <c r="D287" s="2">
        <v>86737</v>
      </c>
      <c r="E287" s="2">
        <v>562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44139</v>
      </c>
      <c r="B288" s="2">
        <v>92077</v>
      </c>
      <c r="C288" s="2">
        <v>4747</v>
      </c>
      <c r="D288" s="2">
        <v>86766</v>
      </c>
      <c r="E288" s="2">
        <v>564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44140</v>
      </c>
      <c r="B289" s="2">
        <v>92121</v>
      </c>
      <c r="C289" s="2">
        <v>4748</v>
      </c>
      <c r="D289" s="2">
        <v>86793</v>
      </c>
      <c r="E289" s="2">
        <v>580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44141</v>
      </c>
      <c r="B290" s="2">
        <v>92164</v>
      </c>
      <c r="C290" s="2">
        <v>4748</v>
      </c>
      <c r="D290" s="2">
        <v>86831</v>
      </c>
      <c r="E290" s="2">
        <v>585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44142</v>
      </c>
      <c r="B291" s="2">
        <v>92195</v>
      </c>
      <c r="C291" s="2">
        <v>4748</v>
      </c>
      <c r="D291" s="2">
        <v>86876</v>
      </c>
      <c r="E291" s="2">
        <v>571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44143</v>
      </c>
      <c r="B292" s="2">
        <v>92242</v>
      </c>
      <c r="C292" s="2">
        <v>4748</v>
      </c>
      <c r="D292" s="2">
        <v>86901</v>
      </c>
      <c r="E292" s="2">
        <v>593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44144</v>
      </c>
      <c r="B293" s="2">
        <v>92271</v>
      </c>
      <c r="C293" s="2">
        <v>4748</v>
      </c>
      <c r="D293" s="2">
        <v>86925</v>
      </c>
      <c r="E293" s="2">
        <v>598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44145</v>
      </c>
      <c r="B294" s="2">
        <v>92299</v>
      </c>
      <c r="C294" s="2">
        <v>4749</v>
      </c>
      <c r="D294" s="2">
        <v>86955</v>
      </c>
      <c r="E294" s="2">
        <v>595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44146</v>
      </c>
      <c r="B295" s="2">
        <v>92336</v>
      </c>
      <c r="C295" s="2">
        <v>4749</v>
      </c>
      <c r="D295" s="2">
        <v>86985</v>
      </c>
      <c r="E295" s="2">
        <v>602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44147</v>
      </c>
      <c r="B296" s="2">
        <v>92372</v>
      </c>
      <c r="C296" s="2">
        <v>4749</v>
      </c>
      <c r="D296" s="2">
        <v>87027</v>
      </c>
      <c r="E296" s="2">
        <v>596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44148</v>
      </c>
      <c r="B297" s="2">
        <v>92404</v>
      </c>
      <c r="C297" s="2">
        <v>4749</v>
      </c>
      <c r="D297" s="2">
        <v>87059</v>
      </c>
      <c r="E297" s="2">
        <v>596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44149</v>
      </c>
      <c r="B298" s="2">
        <v>92428</v>
      </c>
      <c r="C298" s="2">
        <v>4749</v>
      </c>
      <c r="D298" s="2">
        <v>87087</v>
      </c>
      <c r="E298" s="2">
        <v>592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44150</v>
      </c>
      <c r="B299" s="2">
        <v>92452</v>
      </c>
      <c r="C299" s="2">
        <v>4749</v>
      </c>
      <c r="D299" s="2">
        <v>87114</v>
      </c>
      <c r="E299" s="2">
        <v>589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44151</v>
      </c>
      <c r="B300" s="2">
        <v>92476</v>
      </c>
      <c r="C300" s="2">
        <v>4749</v>
      </c>
      <c r="D300" s="2">
        <v>87154</v>
      </c>
      <c r="E300" s="2">
        <v>573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44152</v>
      </c>
      <c r="B301" s="2">
        <v>92490</v>
      </c>
      <c r="C301" s="2">
        <v>4749</v>
      </c>
      <c r="D301" s="2">
        <v>87208</v>
      </c>
      <c r="E301" s="2">
        <v>533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44153</v>
      </c>
      <c r="B302" s="2">
        <v>92513</v>
      </c>
      <c r="C302" s="2">
        <v>4749</v>
      </c>
      <c r="D302" s="2">
        <v>87244</v>
      </c>
      <c r="E302" s="2">
        <v>520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44154</v>
      </c>
      <c r="B303" s="2">
        <v>92544</v>
      </c>
      <c r="C303" s="2">
        <v>4749</v>
      </c>
      <c r="D303" s="2">
        <v>87277</v>
      </c>
      <c r="E303" s="2">
        <v>518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44155</v>
      </c>
      <c r="B304" s="2">
        <v>92588</v>
      </c>
      <c r="C304" s="2">
        <v>4749</v>
      </c>
      <c r="D304" s="2">
        <v>87303</v>
      </c>
      <c r="E304" s="2">
        <v>536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44156</v>
      </c>
      <c r="B305" s="2">
        <v>92648</v>
      </c>
      <c r="C305" s="2">
        <v>4749</v>
      </c>
      <c r="D305" s="2">
        <v>87321</v>
      </c>
      <c r="E305" s="2">
        <v>578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44157</v>
      </c>
      <c r="B306" s="2">
        <v>92733</v>
      </c>
      <c r="C306" s="2">
        <v>4749</v>
      </c>
      <c r="D306" s="2">
        <v>87346</v>
      </c>
      <c r="E306" s="2">
        <v>638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44158</v>
      </c>
      <c r="B307" s="2">
        <v>92829</v>
      </c>
      <c r="C307" s="2">
        <v>4749</v>
      </c>
      <c r="D307" s="2">
        <v>87370</v>
      </c>
      <c r="E307" s="2">
        <v>710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44159</v>
      </c>
      <c r="B308" s="2">
        <v>92914</v>
      </c>
      <c r="C308" s="2">
        <v>4749</v>
      </c>
      <c r="D308" s="2">
        <v>87399</v>
      </c>
      <c r="E308" s="2">
        <v>766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44160</v>
      </c>
      <c r="B309" s="2">
        <v>93025</v>
      </c>
      <c r="C309" s="2">
        <v>4749</v>
      </c>
      <c r="D309" s="2">
        <v>87444</v>
      </c>
      <c r="E309" s="2">
        <v>832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44161</v>
      </c>
      <c r="B310" s="2">
        <v>93113</v>
      </c>
      <c r="C310" s="2">
        <v>4749</v>
      </c>
      <c r="D310" s="2">
        <v>87459</v>
      </c>
      <c r="E310" s="2">
        <v>905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44162</v>
      </c>
      <c r="B311" s="2">
        <v>93225</v>
      </c>
      <c r="C311" s="2">
        <v>4749</v>
      </c>
      <c r="D311" s="2">
        <v>87496</v>
      </c>
      <c r="E311" s="2">
        <v>980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44163</v>
      </c>
      <c r="B312" s="2">
        <v>93329</v>
      </c>
      <c r="C312" s="2">
        <v>4750</v>
      </c>
      <c r="D312" s="2">
        <v>87528</v>
      </c>
      <c r="E312" s="2">
        <v>1051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44164</v>
      </c>
      <c r="B313" s="2">
        <v>93465</v>
      </c>
      <c r="C313" s="2">
        <v>4750</v>
      </c>
      <c r="D313" s="2">
        <v>87570</v>
      </c>
      <c r="E313" s="2">
        <v>1145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44165</v>
      </c>
      <c r="B314" s="2">
        <v>93577</v>
      </c>
      <c r="C314" s="2">
        <v>4750</v>
      </c>
      <c r="D314" s="2">
        <v>87586</v>
      </c>
      <c r="E314" s="2">
        <v>1241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44166</v>
      </c>
      <c r="B315" s="2">
        <v>93668</v>
      </c>
      <c r="C315" s="2">
        <v>4750</v>
      </c>
      <c r="D315" s="2">
        <v>87621</v>
      </c>
      <c r="E315" s="2">
        <v>1297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44167</v>
      </c>
      <c r="B316" s="2">
        <v>93797</v>
      </c>
      <c r="C316" s="2">
        <v>4751</v>
      </c>
      <c r="D316" s="2">
        <v>87677</v>
      </c>
      <c r="E316" s="2">
        <v>1369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44168</v>
      </c>
      <c r="B317" s="2">
        <v>93905</v>
      </c>
      <c r="C317" s="2">
        <v>4752</v>
      </c>
      <c r="D317" s="2">
        <v>87720</v>
      </c>
      <c r="E317" s="2">
        <v>1433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44169</v>
      </c>
      <c r="B318" s="2">
        <v>94038</v>
      </c>
      <c r="C318" s="2">
        <v>4753</v>
      </c>
      <c r="D318" s="2">
        <v>87777</v>
      </c>
      <c r="E318" s="2">
        <v>1508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44170</v>
      </c>
      <c r="B319" s="2">
        <v>94160</v>
      </c>
      <c r="C319" s="2">
        <v>4753</v>
      </c>
      <c r="D319" s="2">
        <v>87837</v>
      </c>
      <c r="E319" s="2">
        <v>1570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44171</v>
      </c>
      <c r="B320" s="2">
        <v>94293</v>
      </c>
      <c r="C320" s="2">
        <v>4753</v>
      </c>
      <c r="D320" s="2">
        <v>87906</v>
      </c>
      <c r="E320" s="2">
        <v>1634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44172</v>
      </c>
      <c r="B321" s="2">
        <v>94383</v>
      </c>
      <c r="C321" s="2">
        <v>4753</v>
      </c>
      <c r="D321" s="2">
        <v>87978</v>
      </c>
      <c r="E321" s="2">
        <v>1652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44173</v>
      </c>
      <c r="B322" s="2">
        <v>94500</v>
      </c>
      <c r="C322" s="2">
        <v>4753</v>
      </c>
      <c r="D322" s="2">
        <v>88067</v>
      </c>
      <c r="E322" s="2">
        <v>1680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44174</v>
      </c>
      <c r="B323" s="2">
        <v>94618</v>
      </c>
      <c r="C323" s="2">
        <v>4755</v>
      </c>
      <c r="D323" s="2">
        <v>88168</v>
      </c>
      <c r="E323" s="2">
        <v>1695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44175</v>
      </c>
      <c r="B324" s="2">
        <v>94749</v>
      </c>
      <c r="C324" s="2">
        <v>4755</v>
      </c>
      <c r="D324" s="2">
        <v>88298</v>
      </c>
      <c r="E324" s="2">
        <v>1696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44176</v>
      </c>
      <c r="B325" s="2">
        <v>94849</v>
      </c>
      <c r="C325" s="2">
        <v>4755</v>
      </c>
      <c r="D325" s="2">
        <v>88411</v>
      </c>
      <c r="E325" s="2">
        <v>1683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44177</v>
      </c>
      <c r="B326" s="2">
        <v>94950</v>
      </c>
      <c r="C326" s="2">
        <v>4756</v>
      </c>
      <c r="D326" s="2">
        <v>88546</v>
      </c>
      <c r="E326" s="2">
        <v>1648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44178</v>
      </c>
      <c r="B327" s="2">
        <v>95064</v>
      </c>
      <c r="C327" s="2">
        <v>4758</v>
      </c>
      <c r="D327" s="2">
        <v>88648</v>
      </c>
      <c r="E327" s="2">
        <v>1658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44179</v>
      </c>
      <c r="B328" s="2">
        <v>95167</v>
      </c>
      <c r="C328" s="2">
        <v>4761</v>
      </c>
      <c r="D328" s="2">
        <v>88730</v>
      </c>
      <c r="E328" s="2">
        <v>1676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44180</v>
      </c>
      <c r="B329" s="2">
        <v>95279</v>
      </c>
      <c r="C329" s="2">
        <v>4764</v>
      </c>
      <c r="D329" s="2">
        <v>88823</v>
      </c>
      <c r="E329" s="2">
        <v>1692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44181</v>
      </c>
      <c r="B330" s="2">
        <v>95375</v>
      </c>
      <c r="C330" s="2">
        <v>4764</v>
      </c>
      <c r="D330" s="2">
        <v>88939</v>
      </c>
      <c r="E330" s="2">
        <v>1672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44182</v>
      </c>
      <c r="B331" s="2">
        <v>95491</v>
      </c>
      <c r="C331" s="2">
        <v>4766</v>
      </c>
      <c r="D331" s="2">
        <v>89047</v>
      </c>
      <c r="E331" s="2">
        <v>1678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44183</v>
      </c>
      <c r="B332" s="2">
        <v>95580</v>
      </c>
      <c r="C332" s="2">
        <v>4770</v>
      </c>
      <c r="D332" s="2">
        <v>89158</v>
      </c>
      <c r="E332" s="2">
        <v>1652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44184</v>
      </c>
      <c r="B333" s="2">
        <v>95716</v>
      </c>
      <c r="C333" s="2">
        <v>4770</v>
      </c>
      <c r="D333" s="2">
        <v>89294</v>
      </c>
      <c r="E333" s="2">
        <v>1652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44185</v>
      </c>
      <c r="B334" s="2">
        <v>95816</v>
      </c>
      <c r="C334" s="2">
        <v>4771</v>
      </c>
      <c r="D334" s="2">
        <v>89410</v>
      </c>
      <c r="E334" s="2">
        <v>1635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44186</v>
      </c>
      <c r="B335" s="2">
        <v>95916</v>
      </c>
      <c r="C335" s="2">
        <v>4772</v>
      </c>
      <c r="D335" s="2">
        <v>89492</v>
      </c>
      <c r="E335" s="2">
        <v>1652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44187</v>
      </c>
      <c r="B336" s="2">
        <v>95998</v>
      </c>
      <c r="C336" s="2">
        <v>4773</v>
      </c>
      <c r="D336" s="2">
        <v>89601</v>
      </c>
      <c r="E336" s="2">
        <v>1624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44188</v>
      </c>
      <c r="B337" s="2">
        <v>96074</v>
      </c>
      <c r="C337" s="2">
        <v>4774</v>
      </c>
      <c r="D337" s="2">
        <v>89743</v>
      </c>
      <c r="E337" s="2">
        <v>1557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44189</v>
      </c>
      <c r="B338" s="2">
        <v>96159</v>
      </c>
      <c r="C338" s="2">
        <v>4776</v>
      </c>
      <c r="D338" s="2">
        <v>89843</v>
      </c>
      <c r="E338" s="2">
        <v>1540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44190</v>
      </c>
      <c r="B339" s="2">
        <v>96240</v>
      </c>
      <c r="C339" s="2">
        <v>4777</v>
      </c>
      <c r="D339" s="2">
        <v>89974</v>
      </c>
      <c r="E339" s="2">
        <v>1489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44191</v>
      </c>
      <c r="B340" s="2">
        <v>96324</v>
      </c>
      <c r="C340" s="2">
        <v>4777</v>
      </c>
      <c r="D340" s="2">
        <v>90074</v>
      </c>
      <c r="E340" s="2">
        <v>1473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44192</v>
      </c>
      <c r="B341" s="2">
        <v>96417</v>
      </c>
      <c r="C341" s="2">
        <v>4778</v>
      </c>
      <c r="D341" s="2">
        <v>90176</v>
      </c>
      <c r="E341" s="2">
        <v>1463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44193</v>
      </c>
      <c r="B342" s="2">
        <v>96513</v>
      </c>
      <c r="C342" s="2">
        <v>4782</v>
      </c>
      <c r="D342" s="2">
        <v>90247</v>
      </c>
      <c r="E342" s="2">
        <v>1484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44194</v>
      </c>
      <c r="B343" s="2">
        <v>96592</v>
      </c>
      <c r="C343" s="2">
        <v>4784</v>
      </c>
      <c r="D343" s="2">
        <v>90360</v>
      </c>
      <c r="E343" s="2">
        <v>1448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44195</v>
      </c>
      <c r="B344" s="2">
        <v>96673</v>
      </c>
      <c r="C344" s="2">
        <v>4788</v>
      </c>
      <c r="D344" s="2">
        <v>90484</v>
      </c>
      <c r="E344" s="2">
        <v>1401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44196</v>
      </c>
      <c r="B345" s="2">
        <v>96762</v>
      </c>
      <c r="C345" s="2">
        <v>4789</v>
      </c>
      <c r="D345" s="2">
        <v>90597</v>
      </c>
      <c r="E345" s="2">
        <v>1376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44197</v>
      </c>
      <c r="B346" s="2">
        <v>96829</v>
      </c>
      <c r="C346" s="2">
        <v>4790</v>
      </c>
      <c r="D346" s="2">
        <v>90716</v>
      </c>
      <c r="E346" s="2">
        <v>1323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44198</v>
      </c>
      <c r="B347" s="2">
        <v>96894</v>
      </c>
      <c r="C347" s="2">
        <v>4791</v>
      </c>
      <c r="D347" s="2">
        <v>90788</v>
      </c>
      <c r="E347" s="2">
        <v>1315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44199</v>
      </c>
      <c r="B348" s="2">
        <v>96972</v>
      </c>
      <c r="C348" s="2">
        <v>4791</v>
      </c>
      <c r="D348" s="2">
        <v>90851</v>
      </c>
      <c r="E348" s="2">
        <v>1330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44200</v>
      </c>
      <c r="B349" s="2">
        <v>97061</v>
      </c>
      <c r="C349" s="2">
        <v>4794</v>
      </c>
      <c r="D349" s="2">
        <v>90914</v>
      </c>
      <c r="E349" s="2">
        <v>1353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44201</v>
      </c>
      <c r="B350" s="2">
        <v>97127</v>
      </c>
      <c r="C350" s="2">
        <v>4794</v>
      </c>
      <c r="D350" s="2">
        <v>91008</v>
      </c>
      <c r="E350" s="2">
        <v>1325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44202</v>
      </c>
      <c r="B351" s="2">
        <v>97217</v>
      </c>
      <c r="C351" s="2">
        <v>4795</v>
      </c>
      <c r="D351" s="2">
        <v>91106</v>
      </c>
      <c r="E351" s="2">
        <v>1316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44203</v>
      </c>
      <c r="B352" s="2">
        <v>97306</v>
      </c>
      <c r="C352" s="2">
        <v>4795</v>
      </c>
      <c r="D352" s="2">
        <v>91188</v>
      </c>
      <c r="E352" s="2">
        <v>1323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44204</v>
      </c>
      <c r="B353" s="2">
        <v>97387</v>
      </c>
      <c r="C353" s="2">
        <v>4796</v>
      </c>
      <c r="D353" s="2">
        <v>91262</v>
      </c>
      <c r="E353" s="2">
        <v>1329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44205</v>
      </c>
      <c r="B354" s="2">
        <v>97518</v>
      </c>
      <c r="C354" s="2">
        <v>4798</v>
      </c>
      <c r="D354" s="2">
        <v>91351</v>
      </c>
      <c r="E354" s="2">
        <v>1369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44206</v>
      </c>
      <c r="B355" s="2">
        <v>97652</v>
      </c>
      <c r="C355" s="2">
        <v>4799</v>
      </c>
      <c r="D355" s="2">
        <v>91418</v>
      </c>
      <c r="E355" s="2">
        <v>1435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44207</v>
      </c>
      <c r="B356" s="2">
        <v>97754</v>
      </c>
      <c r="C356" s="2">
        <v>4800</v>
      </c>
      <c r="D356" s="2">
        <v>91500</v>
      </c>
      <c r="E356" s="2">
        <v>1454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44208</v>
      </c>
      <c r="B357" s="2">
        <v>97933</v>
      </c>
      <c r="C357" s="2">
        <v>4801</v>
      </c>
      <c r="D357" s="2">
        <v>91588</v>
      </c>
      <c r="E357" s="2">
        <v>1544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44209</v>
      </c>
      <c r="B358" s="2">
        <v>98117</v>
      </c>
      <c r="C358" s="2">
        <v>4803</v>
      </c>
      <c r="D358" s="2">
        <v>91685</v>
      </c>
      <c r="E358" s="2">
        <v>1629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44210</v>
      </c>
      <c r="B359" s="2">
        <v>98290</v>
      </c>
      <c r="C359" s="2">
        <v>4803</v>
      </c>
      <c r="D359" s="2">
        <v>91760</v>
      </c>
      <c r="E359" s="2">
        <v>1727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44211</v>
      </c>
      <c r="B360" s="2">
        <v>98459</v>
      </c>
      <c r="C360" s="2">
        <v>4803</v>
      </c>
      <c r="D360" s="2">
        <v>91841</v>
      </c>
      <c r="E360" s="2">
        <v>1815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44212</v>
      </c>
      <c r="B361" s="2">
        <v>98625</v>
      </c>
      <c r="C361" s="2">
        <v>4804</v>
      </c>
      <c r="D361" s="2">
        <v>91908</v>
      </c>
      <c r="E361" s="2">
        <v>1913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44213</v>
      </c>
      <c r="B362" s="2">
        <v>98794</v>
      </c>
      <c r="C362" s="2">
        <v>4804</v>
      </c>
      <c r="D362" s="2">
        <v>91959</v>
      </c>
      <c r="E362" s="2">
        <v>2031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44214</v>
      </c>
      <c r="B363" s="2">
        <v>99026</v>
      </c>
      <c r="C363" s="2">
        <v>4805</v>
      </c>
      <c r="D363" s="2">
        <v>92020</v>
      </c>
      <c r="E363" s="2">
        <v>2201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44215</v>
      </c>
      <c r="B364" s="2">
        <v>99191</v>
      </c>
      <c r="C364" s="2">
        <v>4807</v>
      </c>
      <c r="D364" s="2">
        <v>92089</v>
      </c>
      <c r="E364" s="2">
        <v>2295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44216</v>
      </c>
      <c r="B365" s="2">
        <v>99414</v>
      </c>
      <c r="C365" s="2">
        <v>4808</v>
      </c>
      <c r="D365" s="2">
        <v>92148</v>
      </c>
      <c r="E365" s="2">
        <v>2458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44217</v>
      </c>
      <c r="B366" s="2">
        <v>99589</v>
      </c>
      <c r="C366" s="2">
        <v>4809</v>
      </c>
      <c r="D366" s="2">
        <v>92216</v>
      </c>
      <c r="E366" s="2">
        <v>2564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44218</v>
      </c>
      <c r="B367" s="2">
        <v>99767</v>
      </c>
      <c r="C367" s="2">
        <v>4810</v>
      </c>
      <c r="D367" s="2">
        <v>92297</v>
      </c>
      <c r="E367" s="2">
        <v>2660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44219</v>
      </c>
      <c r="B368" s="2">
        <v>99931</v>
      </c>
      <c r="C368" s="2">
        <v>4810</v>
      </c>
      <c r="D368" s="2">
        <v>92383</v>
      </c>
      <c r="E368" s="2">
        <v>2738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44220</v>
      </c>
      <c r="B369" s="2">
        <v>100136</v>
      </c>
      <c r="C369" s="2">
        <v>4811</v>
      </c>
      <c r="D369" s="2">
        <v>92497</v>
      </c>
      <c r="E369" s="2">
        <v>2828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44221</v>
      </c>
      <c r="B370" s="2">
        <v>100291</v>
      </c>
      <c r="C370" s="2">
        <v>4814</v>
      </c>
      <c r="D370" s="2">
        <v>92565</v>
      </c>
      <c r="E370" s="2">
        <v>2912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44222</v>
      </c>
      <c r="B371" s="2">
        <v>100431</v>
      </c>
      <c r="C371" s="2">
        <v>4816</v>
      </c>
      <c r="D371" s="2">
        <v>92718</v>
      </c>
      <c r="E371" s="2">
        <v>2897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44223</v>
      </c>
      <c r="B372" s="2">
        <v>100548</v>
      </c>
      <c r="C372" s="2">
        <v>4818</v>
      </c>
      <c r="D372" s="2">
        <v>92881</v>
      </c>
      <c r="E372" s="2">
        <v>2849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44224</v>
      </c>
      <c r="B373" s="2">
        <v>100641</v>
      </c>
      <c r="C373" s="2">
        <v>4820</v>
      </c>
      <c r="D373" s="2">
        <v>93037</v>
      </c>
      <c r="E373" s="2">
        <v>2784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44225</v>
      </c>
      <c r="B374" s="2">
        <v>100747</v>
      </c>
      <c r="C374" s="2">
        <v>4821</v>
      </c>
      <c r="D374" s="2">
        <v>93244</v>
      </c>
      <c r="E374" s="2">
        <v>2682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44226</v>
      </c>
      <c r="B375" s="2">
        <v>100877</v>
      </c>
      <c r="C375" s="2">
        <v>4823</v>
      </c>
      <c r="D375" s="2">
        <v>93449</v>
      </c>
      <c r="E375" s="2">
        <v>2605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44227</v>
      </c>
      <c r="B376" s="2">
        <v>100974</v>
      </c>
      <c r="C376" s="2">
        <v>4825</v>
      </c>
      <c r="D376" s="2">
        <v>93613</v>
      </c>
      <c r="E376" s="2">
        <v>2536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44228</v>
      </c>
      <c r="B377" s="2">
        <v>101039</v>
      </c>
      <c r="C377" s="2">
        <v>4826</v>
      </c>
      <c r="D377" s="2">
        <v>93726</v>
      </c>
      <c r="E377" s="2">
        <v>2487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44229</v>
      </c>
      <c r="B378" s="2">
        <v>101092</v>
      </c>
      <c r="C378" s="2">
        <v>4828</v>
      </c>
      <c r="D378" s="2">
        <v>93894</v>
      </c>
      <c r="E378" s="2">
        <v>2370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44230</v>
      </c>
      <c r="B379" s="2">
        <v>101143</v>
      </c>
      <c r="C379" s="2">
        <v>4829</v>
      </c>
      <c r="D379" s="2">
        <v>94115</v>
      </c>
      <c r="E379" s="2">
        <v>2199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44231</v>
      </c>
      <c r="B380" s="2">
        <v>101187</v>
      </c>
      <c r="C380" s="2">
        <v>4831</v>
      </c>
      <c r="D380" s="2">
        <v>94298</v>
      </c>
      <c r="E380" s="2">
        <v>2058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44232</v>
      </c>
      <c r="B381" s="2">
        <v>101241</v>
      </c>
      <c r="C381" s="2">
        <v>4831</v>
      </c>
      <c r="D381" s="2">
        <v>94447</v>
      </c>
      <c r="E381" s="2">
        <v>1963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44233</v>
      </c>
      <c r="B382" s="2">
        <v>101272</v>
      </c>
      <c r="C382" s="2">
        <v>4831</v>
      </c>
      <c r="D382" s="2">
        <v>94597</v>
      </c>
      <c r="E382" s="2">
        <v>1844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44234</v>
      </c>
      <c r="B383" s="2">
        <v>101316</v>
      </c>
      <c r="C383" s="2">
        <v>4831</v>
      </c>
      <c r="D383" s="2">
        <v>94729</v>
      </c>
      <c r="E383" s="2">
        <v>1756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44235</v>
      </c>
      <c r="B384" s="2">
        <v>101363</v>
      </c>
      <c r="C384" s="2">
        <v>4831</v>
      </c>
      <c r="D384" s="2">
        <v>94839</v>
      </c>
      <c r="E384" s="2">
        <v>1693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44236</v>
      </c>
      <c r="B385" s="2">
        <v>101408</v>
      </c>
      <c r="C385" s="2">
        <v>4833</v>
      </c>
      <c r="D385" s="2">
        <v>95001</v>
      </c>
      <c r="E385" s="2">
        <v>1574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44238</v>
      </c>
      <c r="B386" s="2">
        <v>101463</v>
      </c>
      <c r="C386" s="2">
        <v>4836</v>
      </c>
      <c r="D386" s="2">
        <v>95274</v>
      </c>
      <c r="E386" s="2">
        <v>1353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44239</v>
      </c>
      <c r="B387" s="2">
        <v>101496</v>
      </c>
      <c r="C387" s="2">
        <v>4837</v>
      </c>
      <c r="D387" s="2">
        <v>95398</v>
      </c>
      <c r="E387" s="2">
        <v>1261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44240</v>
      </c>
      <c r="B388" s="2">
        <v>101515</v>
      </c>
      <c r="C388" s="2">
        <v>4838</v>
      </c>
      <c r="D388" s="2">
        <v>95503</v>
      </c>
      <c r="E388" s="2">
        <v>1174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44241</v>
      </c>
      <c r="B389" s="2">
        <v>101536</v>
      </c>
      <c r="C389" s="2">
        <v>4838</v>
      </c>
      <c r="D389" s="2">
        <v>95589</v>
      </c>
      <c r="E389" s="2">
        <v>1109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44242</v>
      </c>
      <c r="B390" s="2">
        <v>101561</v>
      </c>
      <c r="C390" s="2">
        <v>4838</v>
      </c>
      <c r="D390" s="2">
        <v>95659</v>
      </c>
      <c r="E390" s="2">
        <v>1064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44243</v>
      </c>
      <c r="B391" s="2">
        <v>101576</v>
      </c>
      <c r="C391" s="2">
        <v>4840</v>
      </c>
      <c r="D391" s="2">
        <v>95739</v>
      </c>
      <c r="E391" s="2">
        <v>997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44244</v>
      </c>
      <c r="B392" s="2">
        <v>101604</v>
      </c>
      <c r="C392" s="2">
        <v>4842</v>
      </c>
      <c r="D392" s="2">
        <v>95845</v>
      </c>
      <c r="E392" s="2">
        <v>917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44245</v>
      </c>
      <c r="B393" s="2">
        <v>101624</v>
      </c>
      <c r="C393" s="2">
        <v>4842</v>
      </c>
      <c r="D393" s="2">
        <v>95926</v>
      </c>
      <c r="E393" s="2">
        <v>856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44246</v>
      </c>
      <c r="B394" s="2">
        <v>101646</v>
      </c>
      <c r="C394" s="2">
        <v>4842</v>
      </c>
      <c r="D394" s="2">
        <v>95998</v>
      </c>
      <c r="E394" s="2">
        <v>806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44247</v>
      </c>
      <c r="B395" s="2">
        <v>101669</v>
      </c>
      <c r="C395" s="2">
        <v>4842</v>
      </c>
      <c r="D395" s="2">
        <v>96074</v>
      </c>
      <c r="E395" s="2">
        <v>753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44248</v>
      </c>
      <c r="B396" s="2">
        <v>101700</v>
      </c>
      <c r="C396" s="2">
        <v>4842</v>
      </c>
      <c r="D396" s="2">
        <v>96134</v>
      </c>
      <c r="E396" s="2">
        <v>724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44249</v>
      </c>
      <c r="B397" s="2">
        <v>101726</v>
      </c>
      <c r="C397" s="2">
        <v>4842</v>
      </c>
      <c r="D397" s="2">
        <v>96186</v>
      </c>
      <c r="E397" s="2">
        <v>698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44250</v>
      </c>
      <c r="B398" s="2">
        <v>101750</v>
      </c>
      <c r="C398" s="2">
        <v>4842</v>
      </c>
      <c r="D398" s="2">
        <v>96225</v>
      </c>
      <c r="E398" s="2">
        <v>683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44251</v>
      </c>
      <c r="B399" s="2">
        <v>101778</v>
      </c>
      <c r="C399" s="2">
        <v>4843</v>
      </c>
      <c r="D399" s="2">
        <v>96361</v>
      </c>
      <c r="E399" s="2">
        <v>574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44252</v>
      </c>
      <c r="B400" s="2">
        <v>101802</v>
      </c>
      <c r="C400" s="2">
        <v>4843</v>
      </c>
      <c r="D400" s="2">
        <v>96424</v>
      </c>
      <c r="E400" s="2">
        <v>535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44253</v>
      </c>
      <c r="B401" s="2">
        <v>101836</v>
      </c>
      <c r="C401" s="2">
        <v>4843</v>
      </c>
      <c r="D401" s="2">
        <v>96467</v>
      </c>
      <c r="E401" s="2">
        <v>526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44254</v>
      </c>
      <c r="B402" s="2">
        <v>101878</v>
      </c>
      <c r="C402" s="2">
        <v>4843</v>
      </c>
      <c r="D402" s="2">
        <v>96522</v>
      </c>
      <c r="E402" s="2">
        <v>513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44255</v>
      </c>
      <c r="B403" s="2">
        <v>101920</v>
      </c>
      <c r="C403" s="2">
        <v>4844</v>
      </c>
      <c r="D403" s="2">
        <v>96568</v>
      </c>
      <c r="E403" s="2">
        <v>508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44256</v>
      </c>
      <c r="B404" s="2">
        <v>101945</v>
      </c>
      <c r="C404" s="2">
        <v>4845</v>
      </c>
      <c r="D404" s="2">
        <v>96600</v>
      </c>
      <c r="E404" s="2">
        <v>500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44257</v>
      </c>
      <c r="B405" s="2">
        <v>101968</v>
      </c>
      <c r="C405" s="2">
        <v>4845</v>
      </c>
      <c r="D405" s="2">
        <v>96640</v>
      </c>
      <c r="E405" s="2">
        <v>483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44258</v>
      </c>
      <c r="B406" s="2">
        <v>101995</v>
      </c>
      <c r="C406" s="2">
        <v>4845</v>
      </c>
      <c r="D406" s="2">
        <v>96681</v>
      </c>
      <c r="E406" s="2">
        <v>469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44259</v>
      </c>
      <c r="B407" s="2">
        <v>102015</v>
      </c>
      <c r="C407" s="2">
        <v>4846</v>
      </c>
      <c r="D407" s="2">
        <v>96706</v>
      </c>
      <c r="E407" s="2">
        <v>463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44260</v>
      </c>
      <c r="B408" s="2">
        <v>102036</v>
      </c>
      <c r="C408" s="2">
        <v>4846</v>
      </c>
      <c r="D408" s="2">
        <v>96732</v>
      </c>
      <c r="E408" s="2">
        <v>458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44261</v>
      </c>
      <c r="B409" s="2">
        <v>102064</v>
      </c>
      <c r="C409" s="2">
        <v>4848</v>
      </c>
      <c r="D409" s="2">
        <v>96767</v>
      </c>
      <c r="E409" s="2">
        <v>449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44262</v>
      </c>
      <c r="B410" s="2">
        <v>102101</v>
      </c>
      <c r="C410" s="2">
        <v>4848</v>
      </c>
      <c r="D410" s="2">
        <v>96783</v>
      </c>
      <c r="E410" s="2">
        <v>470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44263</v>
      </c>
      <c r="B411" s="2">
        <v>102125</v>
      </c>
      <c r="C411" s="2">
        <v>4848</v>
      </c>
      <c r="D411" s="2">
        <v>96801</v>
      </c>
      <c r="E411" s="2">
        <v>476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44264</v>
      </c>
      <c r="B412" s="2">
        <v>102152</v>
      </c>
      <c r="C412" s="2">
        <v>4848</v>
      </c>
      <c r="D412" s="2">
        <v>96835</v>
      </c>
      <c r="E412" s="2">
        <v>469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44265</v>
      </c>
      <c r="B413" s="2">
        <v>102172</v>
      </c>
      <c r="C413" s="2">
        <v>4849</v>
      </c>
      <c r="D413" s="2">
        <v>96859</v>
      </c>
      <c r="E413" s="2">
        <v>464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44266</v>
      </c>
      <c r="B414" s="2">
        <v>102203</v>
      </c>
      <c r="C414" s="2">
        <v>4849</v>
      </c>
      <c r="D414" s="2">
        <v>96887</v>
      </c>
      <c r="E414" s="2">
        <v>467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44267</v>
      </c>
      <c r="B415" s="2">
        <v>102276</v>
      </c>
      <c r="C415" s="2">
        <v>4849</v>
      </c>
      <c r="D415" s="2">
        <v>96914</v>
      </c>
      <c r="E415" s="2">
        <v>513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44268</v>
      </c>
      <c r="B416" s="2">
        <v>102333</v>
      </c>
      <c r="C416" s="2">
        <v>4849</v>
      </c>
      <c r="D416" s="2">
        <v>96953</v>
      </c>
      <c r="E416" s="2">
        <v>531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44269</v>
      </c>
      <c r="B417" s="2">
        <v>102363</v>
      </c>
      <c r="C417" s="2">
        <v>4849</v>
      </c>
      <c r="D417" s="2">
        <v>96990</v>
      </c>
      <c r="E417" s="2">
        <v>524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44270</v>
      </c>
      <c r="B418" s="2">
        <v>102411</v>
      </c>
      <c r="C418" s="2">
        <v>4849</v>
      </c>
      <c r="D418" s="2">
        <v>97011</v>
      </c>
      <c r="E418" s="2">
        <v>551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44271</v>
      </c>
      <c r="B419" s="2">
        <v>102433</v>
      </c>
      <c r="C419" s="2">
        <v>4849</v>
      </c>
      <c r="D419" s="2">
        <v>97038</v>
      </c>
      <c r="E419" s="2">
        <v>546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44272</v>
      </c>
      <c r="B420" s="2">
        <v>102450</v>
      </c>
      <c r="C420" s="2">
        <v>4849</v>
      </c>
      <c r="D420" s="2">
        <v>97079</v>
      </c>
      <c r="E420" s="2">
        <v>522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44273</v>
      </c>
      <c r="B421" s="2">
        <v>102479</v>
      </c>
      <c r="C421" s="2">
        <v>4849</v>
      </c>
      <c r="D421" s="2">
        <v>97112</v>
      </c>
      <c r="E421" s="2">
        <v>518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44274</v>
      </c>
      <c r="B422" s="2">
        <v>102502</v>
      </c>
      <c r="C422" s="2">
        <v>4849</v>
      </c>
      <c r="D422" s="2">
        <v>97132</v>
      </c>
      <c r="E422" s="2">
        <v>521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44275</v>
      </c>
      <c r="B423" s="2">
        <v>102523</v>
      </c>
      <c r="C423" s="2">
        <v>4849</v>
      </c>
      <c r="D423" s="2">
        <v>97169</v>
      </c>
      <c r="E423" s="2">
        <v>505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44276</v>
      </c>
      <c r="B424" s="2">
        <v>102539</v>
      </c>
      <c r="C424" s="2">
        <v>4849</v>
      </c>
      <c r="D424" s="2">
        <v>97194</v>
      </c>
      <c r="E424" s="2">
        <v>496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44277</v>
      </c>
      <c r="B425" s="2">
        <v>102566</v>
      </c>
      <c r="C425" s="2">
        <v>4849</v>
      </c>
      <c r="D425" s="2">
        <v>97232</v>
      </c>
      <c r="E425" s="2">
        <v>485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44278</v>
      </c>
      <c r="B426" s="2">
        <v>102589</v>
      </c>
      <c r="C426" s="2">
        <v>4850</v>
      </c>
      <c r="D426" s="2">
        <v>97283</v>
      </c>
      <c r="E426" s="2">
        <v>456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44279</v>
      </c>
      <c r="B427" s="2">
        <v>102612</v>
      </c>
      <c r="C427" s="2">
        <v>4850</v>
      </c>
      <c r="D427" s="2">
        <v>97315</v>
      </c>
      <c r="E427" s="2">
        <v>447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44280</v>
      </c>
      <c r="B428" s="2">
        <v>102635</v>
      </c>
      <c r="C428" s="2">
        <v>4850</v>
      </c>
      <c r="D428" s="2">
        <v>97361</v>
      </c>
      <c r="E428" s="2">
        <v>424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44281</v>
      </c>
      <c r="B429" s="2">
        <v>102659</v>
      </c>
      <c r="C429" s="2">
        <v>4851</v>
      </c>
      <c r="D429" s="2">
        <v>97406</v>
      </c>
      <c r="E429" s="2">
        <v>402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44282</v>
      </c>
      <c r="B430" s="2">
        <v>102680</v>
      </c>
      <c r="C430" s="2">
        <v>4851</v>
      </c>
      <c r="D430" s="2">
        <v>97430</v>
      </c>
      <c r="E430" s="2">
        <v>399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44283</v>
      </c>
      <c r="B431" s="2">
        <v>102698</v>
      </c>
      <c r="C431" s="2">
        <v>4851</v>
      </c>
      <c r="D431" s="2">
        <v>97457</v>
      </c>
      <c r="E431" s="2">
        <v>390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44284</v>
      </c>
      <c r="B432" s="2">
        <v>102715</v>
      </c>
      <c r="C432" s="2">
        <v>4851</v>
      </c>
      <c r="D432" s="2">
        <v>97483</v>
      </c>
      <c r="E432" s="2">
        <v>381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44285</v>
      </c>
      <c r="B433" s="2">
        <v>102734</v>
      </c>
      <c r="C433" s="2">
        <v>4851</v>
      </c>
      <c r="D433" s="2">
        <v>97499</v>
      </c>
      <c r="E433" s="2">
        <v>384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44286</v>
      </c>
      <c r="B434" s="2">
        <v>102762</v>
      </c>
      <c r="C434" s="2">
        <v>4851</v>
      </c>
      <c r="D434" s="2">
        <v>97518</v>
      </c>
      <c r="E434" s="2">
        <v>393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44287</v>
      </c>
      <c r="B435" s="2">
        <v>102790</v>
      </c>
      <c r="C435" s="2">
        <v>4851</v>
      </c>
      <c r="D435" s="2">
        <v>97541</v>
      </c>
      <c r="E435" s="2">
        <v>398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44288</v>
      </c>
      <c r="B436" s="2">
        <v>102838</v>
      </c>
      <c r="C436" s="2">
        <v>4851</v>
      </c>
      <c r="D436" s="2">
        <v>97570</v>
      </c>
      <c r="E436" s="2">
        <v>417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44289</v>
      </c>
      <c r="B437" s="2">
        <v>102867</v>
      </c>
      <c r="C437" s="2">
        <v>4851</v>
      </c>
      <c r="D437" s="2">
        <v>97595</v>
      </c>
      <c r="E437" s="2">
        <v>421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44290</v>
      </c>
      <c r="B438" s="2">
        <v>102908</v>
      </c>
      <c r="C438" s="2">
        <v>4851</v>
      </c>
      <c r="D438" s="2">
        <v>97615</v>
      </c>
      <c r="E438" s="2">
        <v>442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44291</v>
      </c>
      <c r="B439" s="2">
        <v>102949</v>
      </c>
      <c r="C439" s="2">
        <v>4851</v>
      </c>
      <c r="D439" s="2">
        <v>97646</v>
      </c>
      <c r="E439" s="2">
        <v>452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44292</v>
      </c>
      <c r="B440" s="2">
        <v>102970</v>
      </c>
      <c r="C440" s="2">
        <v>4851</v>
      </c>
      <c r="D440" s="2">
        <v>97664</v>
      </c>
      <c r="E440" s="2">
        <v>455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270</v>
      </c>
      <c r="C2" s="2">
        <v>6</v>
      </c>
      <c r="D2" s="2">
        <v>25</v>
      </c>
      <c r="E2" s="2">
        <v>239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444</v>
      </c>
      <c r="C3" s="2">
        <v>24</v>
      </c>
      <c r="D3" s="2">
        <v>31</v>
      </c>
      <c r="E3" s="2">
        <v>389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549</v>
      </c>
      <c r="C4" s="2">
        <v>39</v>
      </c>
      <c r="D4" s="2">
        <v>32</v>
      </c>
      <c r="E4" s="2">
        <v>478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729</v>
      </c>
      <c r="C5" s="2">
        <v>52</v>
      </c>
      <c r="D5" s="2">
        <v>42</v>
      </c>
      <c r="E5" s="2">
        <v>635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1052</v>
      </c>
      <c r="C6" s="2">
        <v>76</v>
      </c>
      <c r="D6" s="2">
        <v>44</v>
      </c>
      <c r="E6" s="2">
        <v>932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2714</v>
      </c>
      <c r="C7" s="2">
        <v>100</v>
      </c>
      <c r="D7" s="2">
        <v>47</v>
      </c>
      <c r="E7" s="2">
        <v>2567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3554</v>
      </c>
      <c r="C8" s="2">
        <v>125</v>
      </c>
      <c r="D8" s="2">
        <v>80</v>
      </c>
      <c r="E8" s="2">
        <v>3349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4586</v>
      </c>
      <c r="C9" s="2">
        <v>162</v>
      </c>
      <c r="D9" s="2">
        <v>90</v>
      </c>
      <c r="E9" s="2">
        <v>4334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5806</v>
      </c>
      <c r="C10" s="2">
        <v>204</v>
      </c>
      <c r="D10" s="2">
        <v>136</v>
      </c>
      <c r="E10" s="2">
        <v>5466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7153</v>
      </c>
      <c r="C11" s="2">
        <v>249</v>
      </c>
      <c r="D11" s="2">
        <v>166</v>
      </c>
      <c r="E11" s="2">
        <v>6738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9074</v>
      </c>
      <c r="C12" s="2">
        <v>294</v>
      </c>
      <c r="D12" s="2">
        <v>215</v>
      </c>
      <c r="E12" s="2">
        <v>8565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11177</v>
      </c>
      <c r="C13" s="2">
        <v>350</v>
      </c>
      <c r="D13" s="2">
        <v>295</v>
      </c>
      <c r="E13" s="2">
        <v>10532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13522</v>
      </c>
      <c r="C14" s="2">
        <v>414</v>
      </c>
      <c r="D14" s="2">
        <v>396</v>
      </c>
      <c r="E14" s="2">
        <v>12712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16678</v>
      </c>
      <c r="C15" s="2">
        <v>479</v>
      </c>
      <c r="D15" s="2">
        <v>520</v>
      </c>
      <c r="E15" s="2">
        <v>15679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19665</v>
      </c>
      <c r="C16" s="2">
        <v>549</v>
      </c>
      <c r="D16" s="2">
        <v>633</v>
      </c>
      <c r="E16" s="2">
        <v>18483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22112</v>
      </c>
      <c r="C17" s="2">
        <v>618</v>
      </c>
      <c r="D17" s="2">
        <v>817</v>
      </c>
      <c r="E17" s="2">
        <v>20677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24953</v>
      </c>
      <c r="C18" s="2">
        <v>699</v>
      </c>
      <c r="D18" s="2">
        <v>1115</v>
      </c>
      <c r="E18" s="2">
        <v>23139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27013</v>
      </c>
      <c r="C19" s="2">
        <v>780</v>
      </c>
      <c r="D19" s="2">
        <v>1439</v>
      </c>
      <c r="E19" s="2">
        <v>24794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29631</v>
      </c>
      <c r="C20" s="2">
        <v>871</v>
      </c>
      <c r="D20" s="2">
        <v>1795</v>
      </c>
      <c r="E20" s="2">
        <v>26965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31728</v>
      </c>
      <c r="C21" s="2">
        <v>974</v>
      </c>
      <c r="D21" s="2">
        <v>2222</v>
      </c>
      <c r="E21" s="2">
        <v>28532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33366</v>
      </c>
      <c r="C22" s="2">
        <v>1068</v>
      </c>
      <c r="D22" s="2">
        <v>2639</v>
      </c>
      <c r="E22" s="2">
        <v>29659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47163</v>
      </c>
      <c r="C23" s="2">
        <v>1202</v>
      </c>
      <c r="D23" s="2">
        <v>3172</v>
      </c>
      <c r="E23" s="2">
        <v>42789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51986</v>
      </c>
      <c r="C24" s="2">
        <v>1318</v>
      </c>
      <c r="D24" s="2">
        <v>3862</v>
      </c>
      <c r="E24" s="2">
        <v>46806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54406</v>
      </c>
      <c r="C25" s="2">
        <v>1457</v>
      </c>
      <c r="D25" s="2">
        <v>4774</v>
      </c>
      <c r="E25" s="2">
        <v>48175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56249</v>
      </c>
      <c r="C26" s="2">
        <v>1596</v>
      </c>
      <c r="D26" s="2">
        <v>5623</v>
      </c>
      <c r="E26" s="2">
        <v>49030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58182</v>
      </c>
      <c r="C27" s="2">
        <v>1696</v>
      </c>
      <c r="D27" s="2">
        <v>6639</v>
      </c>
      <c r="E27" s="2">
        <v>49847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59989</v>
      </c>
      <c r="C28" s="2">
        <v>1789</v>
      </c>
      <c r="D28" s="2">
        <v>7862</v>
      </c>
      <c r="E28" s="2">
        <v>50338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61682</v>
      </c>
      <c r="C29" s="2">
        <v>1921</v>
      </c>
      <c r="D29" s="2">
        <v>9128</v>
      </c>
      <c r="E29" s="2">
        <v>50633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62457</v>
      </c>
      <c r="C30" s="2">
        <v>2029</v>
      </c>
      <c r="D30" s="2">
        <v>10337</v>
      </c>
      <c r="E30" s="2">
        <v>50091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63088</v>
      </c>
      <c r="C31" s="2">
        <v>2144</v>
      </c>
      <c r="D31" s="2">
        <v>11788</v>
      </c>
      <c r="E31" s="2">
        <v>49156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63454</v>
      </c>
      <c r="C32" s="2">
        <v>2250</v>
      </c>
      <c r="D32" s="2">
        <v>13557</v>
      </c>
      <c r="E32" s="2">
        <v>47647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63889</v>
      </c>
      <c r="C33" s="2">
        <v>2346</v>
      </c>
      <c r="D33" s="2">
        <v>15299</v>
      </c>
      <c r="E33" s="2">
        <v>46244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64287</v>
      </c>
      <c r="C34" s="2">
        <v>2495</v>
      </c>
      <c r="D34" s="2">
        <v>16738</v>
      </c>
      <c r="E34" s="2">
        <v>45054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64786</v>
      </c>
      <c r="C35" s="2">
        <v>2563</v>
      </c>
      <c r="D35" s="2">
        <v>18854</v>
      </c>
      <c r="E35" s="2">
        <v>43369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65187</v>
      </c>
      <c r="C36" s="2">
        <v>2615</v>
      </c>
      <c r="D36" s="2">
        <v>20912</v>
      </c>
      <c r="E36" s="2">
        <v>41660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65596</v>
      </c>
      <c r="C37" s="2">
        <v>2641</v>
      </c>
      <c r="D37" s="2">
        <v>23200</v>
      </c>
      <c r="E37" s="2">
        <v>39755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65914</v>
      </c>
      <c r="C38" s="2">
        <v>2682</v>
      </c>
      <c r="D38" s="2">
        <v>26403</v>
      </c>
      <c r="E38" s="2">
        <v>36829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66337</v>
      </c>
      <c r="C39" s="2">
        <v>2727</v>
      </c>
      <c r="D39" s="2">
        <v>28895</v>
      </c>
      <c r="E39" s="2">
        <v>34715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66907</v>
      </c>
      <c r="C40" s="2">
        <v>2761</v>
      </c>
      <c r="D40" s="2">
        <v>31187</v>
      </c>
      <c r="E40" s="2">
        <v>32959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67103</v>
      </c>
      <c r="C41" s="2">
        <v>2803</v>
      </c>
      <c r="D41" s="2">
        <v>33757</v>
      </c>
      <c r="E41" s="2">
        <v>30543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67217</v>
      </c>
      <c r="C42" s="2">
        <v>2834</v>
      </c>
      <c r="D42" s="2">
        <v>36167</v>
      </c>
      <c r="E42" s="2">
        <v>28216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67332</v>
      </c>
      <c r="C43" s="2">
        <v>2871</v>
      </c>
      <c r="D43" s="2">
        <v>38556</v>
      </c>
      <c r="E43" s="2">
        <v>25905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67466</v>
      </c>
      <c r="C44" s="2">
        <v>2902</v>
      </c>
      <c r="D44" s="2">
        <v>40479</v>
      </c>
      <c r="E44" s="2">
        <v>24085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67592</v>
      </c>
      <c r="C45" s="2">
        <v>2931</v>
      </c>
      <c r="D45" s="2">
        <v>41966</v>
      </c>
      <c r="E45" s="2">
        <v>22695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67666</v>
      </c>
      <c r="C46" s="2">
        <v>2959</v>
      </c>
      <c r="D46" s="2">
        <v>43468</v>
      </c>
      <c r="E46" s="2">
        <v>21239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67707</v>
      </c>
      <c r="C47" s="2">
        <v>2986</v>
      </c>
      <c r="D47" s="2">
        <v>45011</v>
      </c>
      <c r="E47" s="2">
        <v>19710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67743</v>
      </c>
      <c r="C48" s="2">
        <v>3007</v>
      </c>
      <c r="D48" s="2">
        <v>46433</v>
      </c>
      <c r="E48" s="2">
        <v>18303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67760</v>
      </c>
      <c r="C49" s="2">
        <v>3024</v>
      </c>
      <c r="D49" s="2">
        <v>47585</v>
      </c>
      <c r="E49" s="2">
        <v>17151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67773</v>
      </c>
      <c r="C50" s="2">
        <v>3046</v>
      </c>
      <c r="D50" s="2">
        <v>49056</v>
      </c>
      <c r="E50" s="2">
        <v>15671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67781</v>
      </c>
      <c r="C51" s="2">
        <v>3056</v>
      </c>
      <c r="D51" s="2">
        <v>50298</v>
      </c>
      <c r="E51" s="2">
        <v>14427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67786</v>
      </c>
      <c r="C52" s="2">
        <v>3062</v>
      </c>
      <c r="D52" s="2">
        <v>51553</v>
      </c>
      <c r="E52" s="2">
        <v>13171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67790</v>
      </c>
      <c r="C53" s="2">
        <v>3075</v>
      </c>
      <c r="D53" s="2">
        <v>52943</v>
      </c>
      <c r="E53" s="2">
        <v>11772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67794</v>
      </c>
      <c r="C54" s="2">
        <v>3085</v>
      </c>
      <c r="D54" s="2">
        <v>54278</v>
      </c>
      <c r="E54" s="2">
        <v>10431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67798</v>
      </c>
      <c r="C55" s="2">
        <v>3099</v>
      </c>
      <c r="D55" s="2">
        <v>55094</v>
      </c>
      <c r="E55" s="2">
        <v>9605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67799</v>
      </c>
      <c r="C56" s="2">
        <v>3111</v>
      </c>
      <c r="D56" s="2">
        <v>55987</v>
      </c>
      <c r="E56" s="2">
        <v>8701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67800</v>
      </c>
      <c r="C57" s="2">
        <v>3122</v>
      </c>
      <c r="D57" s="2">
        <v>56883</v>
      </c>
      <c r="E57" s="2">
        <v>7795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67800</v>
      </c>
      <c r="C58" s="2">
        <v>3130</v>
      </c>
      <c r="D58" s="2">
        <v>57678</v>
      </c>
      <c r="E58" s="2">
        <v>6992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67800</v>
      </c>
      <c r="C59" s="2">
        <v>3132</v>
      </c>
      <c r="D59" s="2">
        <v>58381</v>
      </c>
      <c r="E59" s="2">
        <v>6287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67800</v>
      </c>
      <c r="C60" s="2">
        <v>3139</v>
      </c>
      <c r="D60" s="2">
        <v>58942</v>
      </c>
      <c r="E60" s="2">
        <v>5719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67800</v>
      </c>
      <c r="C61" s="2">
        <v>3144</v>
      </c>
      <c r="D61" s="2">
        <v>59432</v>
      </c>
      <c r="E61" s="2">
        <v>5224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67800</v>
      </c>
      <c r="C62" s="2">
        <v>3153</v>
      </c>
      <c r="D62" s="2">
        <v>59879</v>
      </c>
      <c r="E62" s="2">
        <v>4768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67801</v>
      </c>
      <c r="C63" s="2">
        <v>3160</v>
      </c>
      <c r="D63" s="2">
        <v>60323</v>
      </c>
      <c r="E63" s="2">
        <v>4318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67801</v>
      </c>
      <c r="C64" s="2">
        <v>3163</v>
      </c>
      <c r="D64" s="2">
        <v>60810</v>
      </c>
      <c r="E64" s="2">
        <v>3828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67801</v>
      </c>
      <c r="C65" s="2">
        <v>3169</v>
      </c>
      <c r="D65" s="2">
        <v>61201</v>
      </c>
      <c r="E65" s="2">
        <v>3431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67801</v>
      </c>
      <c r="C66" s="2">
        <v>3174</v>
      </c>
      <c r="D66" s="2">
        <v>61731</v>
      </c>
      <c r="E66" s="2">
        <v>2896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67801</v>
      </c>
      <c r="C67" s="2">
        <v>3177</v>
      </c>
      <c r="D67" s="2">
        <v>62098</v>
      </c>
      <c r="E67" s="2">
        <v>2526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67801</v>
      </c>
      <c r="C68" s="2">
        <v>3182</v>
      </c>
      <c r="D68" s="2">
        <v>62565</v>
      </c>
      <c r="E68" s="2">
        <v>2054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67801</v>
      </c>
      <c r="C69" s="2">
        <v>3186</v>
      </c>
      <c r="D69" s="2">
        <v>62882</v>
      </c>
      <c r="E69" s="2">
        <v>1733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67801</v>
      </c>
      <c r="C70" s="2">
        <v>3187</v>
      </c>
      <c r="D70" s="2">
        <v>63153</v>
      </c>
      <c r="E70" s="2">
        <v>1461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67802</v>
      </c>
      <c r="C71" s="2">
        <v>3193</v>
      </c>
      <c r="D71" s="2">
        <v>63326</v>
      </c>
      <c r="E71" s="2">
        <v>1283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67802</v>
      </c>
      <c r="C72" s="2">
        <v>3199</v>
      </c>
      <c r="D72" s="2">
        <v>63470</v>
      </c>
      <c r="E72" s="2">
        <v>1133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67802</v>
      </c>
      <c r="C73" s="2">
        <v>3203</v>
      </c>
      <c r="D73" s="2">
        <v>63470</v>
      </c>
      <c r="E73" s="2">
        <v>1129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67803</v>
      </c>
      <c r="C74" s="2">
        <v>3207</v>
      </c>
      <c r="D74" s="2">
        <v>63470</v>
      </c>
      <c r="E74" s="2">
        <v>1126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67803</v>
      </c>
      <c r="C75" s="2">
        <v>3210</v>
      </c>
      <c r="D75" s="2">
        <v>63470</v>
      </c>
      <c r="E75" s="2">
        <v>1123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67803</v>
      </c>
      <c r="C76" s="2">
        <v>3212</v>
      </c>
      <c r="D76" s="2">
        <v>63470</v>
      </c>
      <c r="E76" s="2">
        <v>1121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67803</v>
      </c>
      <c r="C77" s="2">
        <v>3212</v>
      </c>
      <c r="D77" s="2">
        <v>63470</v>
      </c>
      <c r="E77" s="2">
        <v>1121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67803</v>
      </c>
      <c r="C78" s="2">
        <v>3213</v>
      </c>
      <c r="D78" s="2">
        <v>63470</v>
      </c>
      <c r="E78" s="2">
        <v>1120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67803</v>
      </c>
      <c r="C79" s="2">
        <v>3215</v>
      </c>
      <c r="D79" s="2">
        <v>63470</v>
      </c>
      <c r="E79" s="2">
        <v>1118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67803</v>
      </c>
      <c r="C80" s="2">
        <v>3216</v>
      </c>
      <c r="D80" s="2">
        <v>63470</v>
      </c>
      <c r="E80" s="2">
        <v>1117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67803</v>
      </c>
      <c r="C81" s="2">
        <v>3219</v>
      </c>
      <c r="D81" s="2">
        <v>63470</v>
      </c>
      <c r="E81" s="2">
        <v>1114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67803</v>
      </c>
      <c r="C82" s="2">
        <v>3219</v>
      </c>
      <c r="D82" s="2">
        <v>63470</v>
      </c>
      <c r="E82" s="2">
        <v>1114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67803</v>
      </c>
      <c r="C83" s="2">
        <v>3221</v>
      </c>
      <c r="D83" s="2">
        <v>63470</v>
      </c>
      <c r="E83" s="2">
        <v>1112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67803</v>
      </c>
      <c r="C84" s="2">
        <v>3221</v>
      </c>
      <c r="D84" s="2">
        <v>63470</v>
      </c>
      <c r="E84" s="2">
        <v>1112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67803</v>
      </c>
      <c r="C85" s="2">
        <v>3222</v>
      </c>
      <c r="D85" s="2">
        <v>63470</v>
      </c>
      <c r="E85" s="2">
        <v>1111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67803</v>
      </c>
      <c r="C86" s="2">
        <v>3222</v>
      </c>
      <c r="D86" s="2">
        <v>63470</v>
      </c>
      <c r="E86" s="2">
        <v>1111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68128</v>
      </c>
      <c r="C87" s="2">
        <v>4512</v>
      </c>
      <c r="D87" s="2">
        <v>63487</v>
      </c>
      <c r="E87" s="2">
        <v>129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68128</v>
      </c>
      <c r="C88" s="2">
        <v>4512</v>
      </c>
      <c r="D88" s="2">
        <v>63494</v>
      </c>
      <c r="E88" s="2">
        <v>122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68128</v>
      </c>
      <c r="C89" s="2">
        <v>4512</v>
      </c>
      <c r="D89" s="2">
        <v>63507</v>
      </c>
      <c r="E89" s="2">
        <v>109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68128</v>
      </c>
      <c r="C90" s="2">
        <v>4512</v>
      </c>
      <c r="D90" s="2">
        <v>63511</v>
      </c>
      <c r="E90" s="2">
        <v>105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68128</v>
      </c>
      <c r="C91" s="2">
        <v>4512</v>
      </c>
      <c r="D91" s="2">
        <v>63514</v>
      </c>
      <c r="E91" s="2">
        <v>102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68128</v>
      </c>
      <c r="C92" s="2">
        <v>4512</v>
      </c>
      <c r="D92" s="2">
        <v>63519</v>
      </c>
      <c r="E92" s="2">
        <v>97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68128</v>
      </c>
      <c r="C93" s="2">
        <v>4512</v>
      </c>
      <c r="D93" s="2">
        <v>63547</v>
      </c>
      <c r="E93" s="2">
        <v>69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68128</v>
      </c>
      <c r="C94" s="2">
        <v>4512</v>
      </c>
      <c r="D94" s="2">
        <v>63569</v>
      </c>
      <c r="E94" s="2">
        <v>47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68128</v>
      </c>
      <c r="C95" s="2">
        <v>4512</v>
      </c>
      <c r="D95" s="2">
        <v>63593</v>
      </c>
      <c r="E95" s="2">
        <v>23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68128</v>
      </c>
      <c r="C96" s="2">
        <v>4512</v>
      </c>
      <c r="D96" s="2">
        <v>63604</v>
      </c>
      <c r="E96" s="2">
        <v>12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68128</v>
      </c>
      <c r="C97" s="2">
        <v>4512</v>
      </c>
      <c r="D97" s="2">
        <v>63616</v>
      </c>
      <c r="E97" s="2">
        <v>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68129</v>
      </c>
      <c r="C98" s="2">
        <v>4512</v>
      </c>
      <c r="D98" s="2">
        <v>63616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68134</v>
      </c>
      <c r="C99" s="2">
        <v>4512</v>
      </c>
      <c r="D99" s="2">
        <v>63616</v>
      </c>
      <c r="E99" s="2">
        <v>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68134</v>
      </c>
      <c r="C100" s="2">
        <v>4512</v>
      </c>
      <c r="D100" s="2">
        <v>63616</v>
      </c>
      <c r="E100" s="2">
        <v>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68134</v>
      </c>
      <c r="C101" s="2">
        <v>4512</v>
      </c>
      <c r="D101" s="2">
        <v>63616</v>
      </c>
      <c r="E101" s="2">
        <v>6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68134</v>
      </c>
      <c r="C102" s="2">
        <v>4512</v>
      </c>
      <c r="D102" s="2">
        <v>63616</v>
      </c>
      <c r="E102" s="2">
        <v>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68134</v>
      </c>
      <c r="C103" s="2">
        <v>4512</v>
      </c>
      <c r="D103" s="2">
        <v>63616</v>
      </c>
      <c r="E103" s="2">
        <v>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43966</v>
      </c>
      <c r="B104" s="2">
        <v>68134</v>
      </c>
      <c r="C104" s="2">
        <v>4512</v>
      </c>
      <c r="D104" s="2">
        <v>63616</v>
      </c>
      <c r="E104" s="2">
        <v>6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43967</v>
      </c>
      <c r="B105" s="2">
        <v>68134</v>
      </c>
      <c r="C105" s="2">
        <v>4512</v>
      </c>
      <c r="D105" s="2">
        <v>63616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43968</v>
      </c>
      <c r="B106" s="2">
        <v>68134</v>
      </c>
      <c r="C106" s="2">
        <v>4512</v>
      </c>
      <c r="D106" s="2">
        <v>63616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43969</v>
      </c>
      <c r="B107" s="2">
        <v>68135</v>
      </c>
      <c r="C107" s="2">
        <v>4512</v>
      </c>
      <c r="D107" s="2">
        <v>63616</v>
      </c>
      <c r="E107" s="2">
        <v>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43970</v>
      </c>
      <c r="B108" s="2">
        <v>68135</v>
      </c>
      <c r="C108" s="2">
        <v>4512</v>
      </c>
      <c r="D108" s="2">
        <v>63616</v>
      </c>
      <c r="E108" s="2">
        <v>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43971</v>
      </c>
      <c r="B109" s="2">
        <v>68135</v>
      </c>
      <c r="C109" s="2">
        <v>4512</v>
      </c>
      <c r="D109" s="2">
        <v>63616</v>
      </c>
      <c r="E109" s="2">
        <v>7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43972</v>
      </c>
      <c r="B110" s="2">
        <v>68135</v>
      </c>
      <c r="C110" s="2">
        <v>4512</v>
      </c>
      <c r="D110" s="2">
        <v>63616</v>
      </c>
      <c r="E110" s="2">
        <v>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43973</v>
      </c>
      <c r="B111" s="2">
        <v>68135</v>
      </c>
      <c r="C111" s="2">
        <v>4512</v>
      </c>
      <c r="D111" s="2">
        <v>63616</v>
      </c>
      <c r="E111" s="2">
        <v>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43974</v>
      </c>
      <c r="B112" s="2">
        <v>68135</v>
      </c>
      <c r="C112" s="2">
        <v>4512</v>
      </c>
      <c r="D112" s="2">
        <v>63616</v>
      </c>
      <c r="E112" s="2">
        <v>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43975</v>
      </c>
      <c r="B113" s="2">
        <v>68135</v>
      </c>
      <c r="C113" s="2">
        <v>4512</v>
      </c>
      <c r="D113" s="2">
        <v>63617</v>
      </c>
      <c r="E113" s="2">
        <v>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43976</v>
      </c>
      <c r="B114" s="2">
        <v>68135</v>
      </c>
      <c r="C114" s="2">
        <v>4512</v>
      </c>
      <c r="D114" s="2">
        <v>63617</v>
      </c>
      <c r="E114" s="2">
        <v>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43977</v>
      </c>
      <c r="B115" s="2">
        <v>68135</v>
      </c>
      <c r="C115" s="2">
        <v>4512</v>
      </c>
      <c r="D115" s="2">
        <v>63618</v>
      </c>
      <c r="E115" s="2">
        <v>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43978</v>
      </c>
      <c r="B116" s="2">
        <v>68135</v>
      </c>
      <c r="C116" s="2">
        <v>4512</v>
      </c>
      <c r="D116" s="2">
        <v>63618</v>
      </c>
      <c r="E116" s="2">
        <v>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43979</v>
      </c>
      <c r="B117" s="2">
        <v>68135</v>
      </c>
      <c r="C117" s="2">
        <v>4512</v>
      </c>
      <c r="D117" s="2">
        <v>63618</v>
      </c>
      <c r="E117" s="2">
        <v>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43980</v>
      </c>
      <c r="B118" s="2">
        <v>68135</v>
      </c>
      <c r="C118" s="2">
        <v>4512</v>
      </c>
      <c r="D118" s="2">
        <v>63618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43981</v>
      </c>
      <c r="B119" s="2">
        <v>68135</v>
      </c>
      <c r="C119" s="2">
        <v>4512</v>
      </c>
      <c r="D119" s="2">
        <v>63619</v>
      </c>
      <c r="E119" s="2">
        <v>4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43982</v>
      </c>
      <c r="B120" s="2">
        <v>68135</v>
      </c>
      <c r="C120" s="2">
        <v>4512</v>
      </c>
      <c r="D120" s="2">
        <v>63620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43983</v>
      </c>
      <c r="B121" s="2">
        <v>68135</v>
      </c>
      <c r="C121" s="2">
        <v>4512</v>
      </c>
      <c r="D121" s="2">
        <v>63620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43984</v>
      </c>
      <c r="B122" s="2">
        <v>68135</v>
      </c>
      <c r="C122" s="2">
        <v>4512</v>
      </c>
      <c r="D122" s="2">
        <v>63620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43985</v>
      </c>
      <c r="B123" s="2">
        <v>68135</v>
      </c>
      <c r="C123" s="2">
        <v>4512</v>
      </c>
      <c r="D123" s="2">
        <v>63620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43986</v>
      </c>
      <c r="B124" s="2">
        <v>68135</v>
      </c>
      <c r="C124" s="2">
        <v>4512</v>
      </c>
      <c r="D124" s="2">
        <v>63623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44044</v>
      </c>
      <c r="B125" s="2">
        <v>68138</v>
      </c>
      <c r="C125" s="2">
        <v>4512</v>
      </c>
      <c r="D125" s="2">
        <v>63623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44045</v>
      </c>
      <c r="B126" s="2">
        <v>68138</v>
      </c>
      <c r="C126" s="2">
        <v>4512</v>
      </c>
      <c r="D126" s="2">
        <v>63623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44046</v>
      </c>
      <c r="B127" s="2">
        <v>68138</v>
      </c>
      <c r="C127" s="2">
        <v>4512</v>
      </c>
      <c r="D127" s="2">
        <v>63623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44047</v>
      </c>
      <c r="B128" s="2">
        <v>68138</v>
      </c>
      <c r="C128" s="2">
        <v>4512</v>
      </c>
      <c r="D128" s="2">
        <v>63623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44048</v>
      </c>
      <c r="B129" s="2">
        <v>68138</v>
      </c>
      <c r="C129" s="2">
        <v>4512</v>
      </c>
      <c r="D129" s="2">
        <v>63623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44049</v>
      </c>
      <c r="B130" s="2">
        <v>68138</v>
      </c>
      <c r="C130" s="2">
        <v>4512</v>
      </c>
      <c r="D130" s="2">
        <v>63623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44050</v>
      </c>
      <c r="B131" s="2">
        <v>68139</v>
      </c>
      <c r="C131" s="2">
        <v>4512</v>
      </c>
      <c r="D131" s="2">
        <v>63623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44051</v>
      </c>
      <c r="B132" s="2">
        <v>68139</v>
      </c>
      <c r="C132" s="2">
        <v>4512</v>
      </c>
      <c r="D132" s="2">
        <v>63623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44052</v>
      </c>
      <c r="B133" s="2">
        <v>68139</v>
      </c>
      <c r="C133" s="2">
        <v>4512</v>
      </c>
      <c r="D133" s="2">
        <v>63623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44053</v>
      </c>
      <c r="B134" s="2">
        <v>68139</v>
      </c>
      <c r="C134" s="2">
        <v>4512</v>
      </c>
      <c r="D134" s="2">
        <v>63623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44054</v>
      </c>
      <c r="B135" s="2">
        <v>68139</v>
      </c>
      <c r="C135" s="2">
        <v>4512</v>
      </c>
      <c r="D135" s="2">
        <v>63623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44055</v>
      </c>
      <c r="B136" s="2">
        <v>68139</v>
      </c>
      <c r="C136" s="2">
        <v>4512</v>
      </c>
      <c r="D136" s="2">
        <v>63623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44056</v>
      </c>
      <c r="B137" s="2">
        <v>68139</v>
      </c>
      <c r="C137" s="2">
        <v>4512</v>
      </c>
      <c r="D137" s="2">
        <v>63623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44057</v>
      </c>
      <c r="B138" s="2">
        <v>68139</v>
      </c>
      <c r="C138" s="2">
        <v>4512</v>
      </c>
      <c r="D138" s="2">
        <v>63625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44058</v>
      </c>
      <c r="B139" s="2">
        <v>68139</v>
      </c>
      <c r="C139" s="2">
        <v>4512</v>
      </c>
      <c r="D139" s="2">
        <v>63625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44059</v>
      </c>
      <c r="B140" s="2">
        <v>68139</v>
      </c>
      <c r="C140" s="2">
        <v>4512</v>
      </c>
      <c r="D140" s="2">
        <v>63625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44060</v>
      </c>
      <c r="B141" s="2">
        <v>68139</v>
      </c>
      <c r="C141" s="2">
        <v>4512</v>
      </c>
      <c r="D141" s="2">
        <v>63625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44061</v>
      </c>
      <c r="B142" s="2">
        <v>68139</v>
      </c>
      <c r="C142" s="2">
        <v>4512</v>
      </c>
      <c r="D142" s="2">
        <v>63626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44062</v>
      </c>
      <c r="B143" s="2">
        <v>68139</v>
      </c>
      <c r="C143" s="2">
        <v>4512</v>
      </c>
      <c r="D143" s="2">
        <v>63626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44063</v>
      </c>
      <c r="B144" s="2">
        <v>68139</v>
      </c>
      <c r="C144" s="2">
        <v>4512</v>
      </c>
      <c r="D144" s="2">
        <v>63626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44064</v>
      </c>
      <c r="B145" s="2">
        <v>68139</v>
      </c>
      <c r="C145" s="2">
        <v>4512</v>
      </c>
      <c r="D145" s="2">
        <v>63626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44065</v>
      </c>
      <c r="B146" s="2">
        <v>68139</v>
      </c>
      <c r="C146" s="2">
        <v>4512</v>
      </c>
      <c r="D146" s="2">
        <v>63626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44066</v>
      </c>
      <c r="B147" s="2">
        <v>68139</v>
      </c>
      <c r="C147" s="2">
        <v>4512</v>
      </c>
      <c r="D147" s="2">
        <v>63626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44067</v>
      </c>
      <c r="B148" s="2">
        <v>68139</v>
      </c>
      <c r="C148" s="2">
        <v>4512</v>
      </c>
      <c r="D148" s="2">
        <v>63626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44068</v>
      </c>
      <c r="B149" s="2">
        <v>68139</v>
      </c>
      <c r="C149" s="2">
        <v>4512</v>
      </c>
      <c r="D149" s="2">
        <v>63626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44069</v>
      </c>
      <c r="B150" s="2">
        <v>68139</v>
      </c>
      <c r="C150" s="2">
        <v>4512</v>
      </c>
      <c r="D150" s="2">
        <v>63626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44070</v>
      </c>
      <c r="B151" s="2">
        <v>68139</v>
      </c>
      <c r="C151" s="2">
        <v>4512</v>
      </c>
      <c r="D151" s="2">
        <v>63626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44071</v>
      </c>
      <c r="B152" s="2">
        <v>68139</v>
      </c>
      <c r="C152" s="2">
        <v>4512</v>
      </c>
      <c r="D152" s="2">
        <v>63626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44072</v>
      </c>
      <c r="B153" s="2">
        <v>68139</v>
      </c>
      <c r="C153" s="2">
        <v>4512</v>
      </c>
      <c r="D153" s="2">
        <v>63626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44073</v>
      </c>
      <c r="B154" s="2">
        <v>68139</v>
      </c>
      <c r="C154" s="2">
        <v>4512</v>
      </c>
      <c r="D154" s="2">
        <v>63626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44074</v>
      </c>
      <c r="B155" s="2">
        <v>68139</v>
      </c>
      <c r="C155" s="2">
        <v>4512</v>
      </c>
      <c r="D155" s="2">
        <v>63627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44137</v>
      </c>
      <c r="B156" s="2">
        <v>68143</v>
      </c>
      <c r="C156" s="2">
        <v>4512</v>
      </c>
      <c r="D156" s="2">
        <v>63627</v>
      </c>
      <c r="E156" s="2">
        <v>4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44138</v>
      </c>
      <c r="B157" s="2">
        <v>68143</v>
      </c>
      <c r="C157" s="2">
        <v>4512</v>
      </c>
      <c r="D157" s="2">
        <v>63627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44139</v>
      </c>
      <c r="B158" s="2">
        <v>68143</v>
      </c>
      <c r="C158" s="2">
        <v>4512</v>
      </c>
      <c r="D158" s="2">
        <v>63627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44140</v>
      </c>
      <c r="B159" s="2">
        <v>68143</v>
      </c>
      <c r="C159" s="2">
        <v>4512</v>
      </c>
      <c r="D159" s="2">
        <v>63627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44141</v>
      </c>
      <c r="B160" s="2">
        <v>68143</v>
      </c>
      <c r="C160" s="2">
        <v>4512</v>
      </c>
      <c r="D160" s="2">
        <v>63627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44142</v>
      </c>
      <c r="B161" s="2">
        <v>68147</v>
      </c>
      <c r="C161" s="2">
        <v>4512</v>
      </c>
      <c r="D161" s="2">
        <v>63627</v>
      </c>
      <c r="E161" s="2">
        <v>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44143</v>
      </c>
      <c r="B162" s="2">
        <v>68147</v>
      </c>
      <c r="C162" s="2">
        <v>4512</v>
      </c>
      <c r="D162" s="2">
        <v>63627</v>
      </c>
      <c r="E162" s="2">
        <v>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44144</v>
      </c>
      <c r="B163" s="2">
        <v>68147</v>
      </c>
      <c r="C163" s="2">
        <v>4512</v>
      </c>
      <c r="D163" s="2">
        <v>63627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44145</v>
      </c>
      <c r="B164" s="2">
        <v>68147</v>
      </c>
      <c r="C164" s="2">
        <v>4512</v>
      </c>
      <c r="D164" s="2">
        <v>63627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44146</v>
      </c>
      <c r="B165" s="2">
        <v>68147</v>
      </c>
      <c r="C165" s="2">
        <v>4512</v>
      </c>
      <c r="D165" s="2">
        <v>63627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44147</v>
      </c>
      <c r="B166" s="2">
        <v>68147</v>
      </c>
      <c r="C166" s="2">
        <v>4512</v>
      </c>
      <c r="D166" s="2">
        <v>63627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44148</v>
      </c>
      <c r="B167" s="2">
        <v>68147</v>
      </c>
      <c r="C167" s="2">
        <v>4512</v>
      </c>
      <c r="D167" s="2">
        <v>63627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44149</v>
      </c>
      <c r="B168" s="2">
        <v>68148</v>
      </c>
      <c r="C168" s="2">
        <v>4512</v>
      </c>
      <c r="D168" s="2">
        <v>63627</v>
      </c>
      <c r="E168" s="2">
        <v>9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44150</v>
      </c>
      <c r="B169" s="2">
        <v>68148</v>
      </c>
      <c r="C169" s="2">
        <v>4512</v>
      </c>
      <c r="D169" s="2">
        <v>63627</v>
      </c>
      <c r="E169" s="2">
        <v>9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44151</v>
      </c>
      <c r="B170" s="2">
        <v>68148</v>
      </c>
      <c r="C170" s="2">
        <v>4512</v>
      </c>
      <c r="D170" s="2">
        <v>63627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44152</v>
      </c>
      <c r="B171" s="2">
        <v>68148</v>
      </c>
      <c r="C171" s="2">
        <v>4512</v>
      </c>
      <c r="D171" s="2">
        <v>63628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44153</v>
      </c>
      <c r="B172" s="2">
        <v>68148</v>
      </c>
      <c r="C172" s="2">
        <v>4512</v>
      </c>
      <c r="D172" s="2">
        <v>63628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44154</v>
      </c>
      <c r="B173" s="2">
        <v>68148</v>
      </c>
      <c r="C173" s="2">
        <v>4512</v>
      </c>
      <c r="D173" s="2">
        <v>63628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44155</v>
      </c>
      <c r="B174" s="2">
        <v>68148</v>
      </c>
      <c r="C174" s="2">
        <v>4512</v>
      </c>
      <c r="D174" s="2">
        <v>63628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44156</v>
      </c>
      <c r="B175" s="2">
        <v>68148</v>
      </c>
      <c r="C175" s="2">
        <v>4512</v>
      </c>
      <c r="D175" s="2">
        <v>63628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44157</v>
      </c>
      <c r="B176" s="2">
        <v>68148</v>
      </c>
      <c r="C176" s="2">
        <v>4512</v>
      </c>
      <c r="D176" s="2">
        <v>63628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44158</v>
      </c>
      <c r="B177" s="2">
        <v>68148</v>
      </c>
      <c r="C177" s="2">
        <v>4512</v>
      </c>
      <c r="D177" s="2">
        <v>63628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44159</v>
      </c>
      <c r="B178" s="2">
        <v>68148</v>
      </c>
      <c r="C178" s="2">
        <v>4512</v>
      </c>
      <c r="D178" s="2">
        <v>63628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44160</v>
      </c>
      <c r="B179" s="2">
        <v>68148</v>
      </c>
      <c r="C179" s="2">
        <v>4512</v>
      </c>
      <c r="D179" s="2">
        <v>63629</v>
      </c>
      <c r="E179" s="2">
        <v>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44161</v>
      </c>
      <c r="B180" s="2">
        <v>68148</v>
      </c>
      <c r="C180" s="2">
        <v>4512</v>
      </c>
      <c r="D180" s="2">
        <v>63629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44162</v>
      </c>
      <c r="B181" s="2">
        <v>68148</v>
      </c>
      <c r="C181" s="2">
        <v>4512</v>
      </c>
      <c r="D181" s="2">
        <v>63630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44163</v>
      </c>
      <c r="B182" s="2">
        <v>68148</v>
      </c>
      <c r="C182" s="2">
        <v>4512</v>
      </c>
      <c r="D182" s="2">
        <v>63630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44164</v>
      </c>
      <c r="B183" s="2">
        <v>68148</v>
      </c>
      <c r="C183" s="2">
        <v>4512</v>
      </c>
      <c r="D183" s="2">
        <v>63633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44165</v>
      </c>
      <c r="B184" s="2">
        <v>68148</v>
      </c>
      <c r="C184" s="2">
        <v>4512</v>
      </c>
      <c r="D184" s="2">
        <v>63633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44166</v>
      </c>
      <c r="B185" s="2">
        <v>68148</v>
      </c>
      <c r="C185" s="2">
        <v>4512</v>
      </c>
      <c r="D185" s="2">
        <v>63633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44167</v>
      </c>
      <c r="B186" s="2">
        <v>68149</v>
      </c>
      <c r="C186" s="2">
        <v>4512</v>
      </c>
      <c r="D186" s="2">
        <v>63633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44168</v>
      </c>
      <c r="B187" s="2">
        <v>68149</v>
      </c>
      <c r="C187" s="2">
        <v>4512</v>
      </c>
      <c r="D187" s="2">
        <v>63633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44169</v>
      </c>
      <c r="B188" s="2">
        <v>68149</v>
      </c>
      <c r="C188" s="2">
        <v>4512</v>
      </c>
      <c r="D188" s="2">
        <v>63633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44170</v>
      </c>
      <c r="B189" s="2">
        <v>68149</v>
      </c>
      <c r="C189" s="2">
        <v>4512</v>
      </c>
      <c r="D189" s="2">
        <v>63635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44171</v>
      </c>
      <c r="B190" s="2">
        <v>68149</v>
      </c>
      <c r="C190" s="2">
        <v>4512</v>
      </c>
      <c r="D190" s="2">
        <v>63635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44172</v>
      </c>
      <c r="B191" s="2">
        <v>68149</v>
      </c>
      <c r="C191" s="2">
        <v>4512</v>
      </c>
      <c r="D191" s="2">
        <v>63635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44173</v>
      </c>
      <c r="B192" s="2">
        <v>68149</v>
      </c>
      <c r="C192" s="2">
        <v>4512</v>
      </c>
      <c r="D192" s="2">
        <v>63635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44174</v>
      </c>
      <c r="B193" s="2">
        <v>68149</v>
      </c>
      <c r="C193" s="2">
        <v>4512</v>
      </c>
      <c r="D193" s="2">
        <v>63636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44175</v>
      </c>
      <c r="B194" s="2">
        <v>68149</v>
      </c>
      <c r="C194" s="2">
        <v>4512</v>
      </c>
      <c r="D194" s="2">
        <v>63636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44176</v>
      </c>
      <c r="B195" s="2">
        <v>68149</v>
      </c>
      <c r="C195" s="2">
        <v>4512</v>
      </c>
      <c r="D195" s="2">
        <v>63636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44177</v>
      </c>
      <c r="B196" s="2">
        <v>68149</v>
      </c>
      <c r="C196" s="2">
        <v>4512</v>
      </c>
      <c r="D196" s="2">
        <v>63636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44178</v>
      </c>
      <c r="B197" s="2">
        <v>68149</v>
      </c>
      <c r="C197" s="2">
        <v>4512</v>
      </c>
      <c r="D197" s="2">
        <v>63636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44179</v>
      </c>
      <c r="B198" s="2">
        <v>68149</v>
      </c>
      <c r="C198" s="2">
        <v>4512</v>
      </c>
      <c r="D198" s="2">
        <v>63636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44180</v>
      </c>
      <c r="B199" s="2">
        <v>68149</v>
      </c>
      <c r="C199" s="2">
        <v>4512</v>
      </c>
      <c r="D199" s="2">
        <v>63637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44216</v>
      </c>
      <c r="B200" s="2">
        <v>68150</v>
      </c>
      <c r="C200" s="2">
        <v>4512</v>
      </c>
      <c r="D200" s="2">
        <v>63637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44217</v>
      </c>
      <c r="B201" s="2">
        <v>68150</v>
      </c>
      <c r="C201" s="2">
        <v>4512</v>
      </c>
      <c r="D201" s="2">
        <v>63637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44218</v>
      </c>
      <c r="B202" s="2">
        <v>68150</v>
      </c>
      <c r="C202" s="2">
        <v>4512</v>
      </c>
      <c r="D202" s="2">
        <v>63637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44219</v>
      </c>
      <c r="B203" s="2">
        <v>68150</v>
      </c>
      <c r="C203" s="2">
        <v>4512</v>
      </c>
      <c r="D203" s="2">
        <v>63637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44220</v>
      </c>
      <c r="B204" s="2">
        <v>68150</v>
      </c>
      <c r="C204" s="2">
        <v>4512</v>
      </c>
      <c r="D204" s="2">
        <v>63637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44221</v>
      </c>
      <c r="B205" s="2">
        <v>68150</v>
      </c>
      <c r="C205" s="2">
        <v>4512</v>
      </c>
      <c r="D205" s="2">
        <v>63637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44222</v>
      </c>
      <c r="B206" s="2">
        <v>68150</v>
      </c>
      <c r="C206" s="2">
        <v>4512</v>
      </c>
      <c r="D206" s="2">
        <v>63637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44223</v>
      </c>
      <c r="B207" s="2">
        <v>68150</v>
      </c>
      <c r="C207" s="2">
        <v>4512</v>
      </c>
      <c r="D207" s="2">
        <v>63637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44224</v>
      </c>
      <c r="B208" s="2">
        <v>68150</v>
      </c>
      <c r="C208" s="2">
        <v>4512</v>
      </c>
      <c r="D208" s="2">
        <v>63637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44225</v>
      </c>
      <c r="B209" s="2">
        <v>68150</v>
      </c>
      <c r="C209" s="2">
        <v>4512</v>
      </c>
      <c r="D209" s="2">
        <v>63637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44226</v>
      </c>
      <c r="B210" s="2">
        <v>68150</v>
      </c>
      <c r="C210" s="2">
        <v>4512</v>
      </c>
      <c r="D210" s="2">
        <v>63637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44227</v>
      </c>
      <c r="B211" s="2">
        <v>68150</v>
      </c>
      <c r="C211" s="2">
        <v>4512</v>
      </c>
      <c r="D211" s="2">
        <v>63637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44228</v>
      </c>
      <c r="B212" s="2">
        <v>68150</v>
      </c>
      <c r="C212" s="2">
        <v>4512</v>
      </c>
      <c r="D212" s="2">
        <v>63637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44229</v>
      </c>
      <c r="B213" s="2">
        <v>68150</v>
      </c>
      <c r="C213" s="2">
        <v>4512</v>
      </c>
      <c r="D213" s="2">
        <v>63637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44230</v>
      </c>
      <c r="B214" s="2">
        <v>68150</v>
      </c>
      <c r="C214" s="2">
        <v>4512</v>
      </c>
      <c r="D214" s="2">
        <v>63637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44231</v>
      </c>
      <c r="B215" s="2">
        <v>68150</v>
      </c>
      <c r="C215" s="2">
        <v>4512</v>
      </c>
      <c r="D215" s="2">
        <v>63638</v>
      </c>
      <c r="E215" s="2">
        <v>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44244</v>
      </c>
      <c r="B216" s="2">
        <v>68151</v>
      </c>
      <c r="C216" s="2">
        <v>4512</v>
      </c>
      <c r="D216" s="2">
        <v>63638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44245</v>
      </c>
      <c r="B217" s="2">
        <v>68151</v>
      </c>
      <c r="C217" s="2">
        <v>4512</v>
      </c>
      <c r="D217" s="2">
        <v>63638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44246</v>
      </c>
      <c r="B218" s="2">
        <v>68151</v>
      </c>
      <c r="C218" s="2">
        <v>4512</v>
      </c>
      <c r="D218" s="2">
        <v>63638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44247</v>
      </c>
      <c r="B219" s="2">
        <v>68151</v>
      </c>
      <c r="C219" s="2">
        <v>4512</v>
      </c>
      <c r="D219" s="2">
        <v>63638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44248</v>
      </c>
      <c r="B220" s="2">
        <v>68151</v>
      </c>
      <c r="C220" s="2">
        <v>4512</v>
      </c>
      <c r="D220" s="2">
        <v>63638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44249</v>
      </c>
      <c r="B221" s="2">
        <v>68151</v>
      </c>
      <c r="C221" s="2">
        <v>4512</v>
      </c>
      <c r="D221" s="2">
        <v>63638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44250</v>
      </c>
      <c r="B222" s="2">
        <v>68151</v>
      </c>
      <c r="C222" s="2">
        <v>4512</v>
      </c>
      <c r="D222" s="2">
        <v>63638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44251</v>
      </c>
      <c r="B223" s="2">
        <v>68151</v>
      </c>
      <c r="C223" s="2">
        <v>4512</v>
      </c>
      <c r="D223" s="2">
        <v>63638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44252</v>
      </c>
      <c r="B224" s="2">
        <v>68151</v>
      </c>
      <c r="C224" s="2">
        <v>4512</v>
      </c>
      <c r="D224" s="2">
        <v>63639</v>
      </c>
      <c r="E224" s="2">
        <v>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44279</v>
      </c>
      <c r="B225" s="2">
        <v>68152</v>
      </c>
      <c r="C225" s="2">
        <v>4512</v>
      </c>
      <c r="D225" s="2">
        <v>63639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44280</v>
      </c>
      <c r="B226" s="2">
        <v>68152</v>
      </c>
      <c r="C226" s="2">
        <v>4512</v>
      </c>
      <c r="D226" s="2">
        <v>63639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44281</v>
      </c>
      <c r="B227" s="2">
        <v>68152</v>
      </c>
      <c r="C227" s="2">
        <v>4512</v>
      </c>
      <c r="D227" s="2">
        <v>63639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44282</v>
      </c>
      <c r="B228" s="2">
        <v>68152</v>
      </c>
      <c r="C228" s="2">
        <v>4512</v>
      </c>
      <c r="D228" s="2">
        <v>63639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44283</v>
      </c>
      <c r="B229" s="2">
        <v>68152</v>
      </c>
      <c r="C229" s="2">
        <v>4512</v>
      </c>
      <c r="D229" s="2">
        <v>63639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44284</v>
      </c>
      <c r="B230" s="2">
        <v>68152</v>
      </c>
      <c r="C230" s="2">
        <v>4512</v>
      </c>
      <c r="D230" s="2">
        <v>63639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44285</v>
      </c>
      <c r="B231" s="2">
        <v>68152</v>
      </c>
      <c r="C231" s="2">
        <v>4512</v>
      </c>
      <c r="D231" s="2">
        <v>63639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44286</v>
      </c>
      <c r="B232" s="2">
        <v>68152</v>
      </c>
      <c r="C232" s="2">
        <v>4512</v>
      </c>
      <c r="D232" s="2">
        <v>63639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44287</v>
      </c>
      <c r="B233" s="2">
        <v>68152</v>
      </c>
      <c r="C233" s="2">
        <v>4512</v>
      </c>
      <c r="D233" s="2">
        <v>63639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44288</v>
      </c>
      <c r="B234" s="2">
        <v>68152</v>
      </c>
      <c r="C234" s="2">
        <v>4512</v>
      </c>
      <c r="D234" s="2">
        <v>63639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44289</v>
      </c>
      <c r="B235" s="2">
        <v>68152</v>
      </c>
      <c r="C235" s="2">
        <v>4512</v>
      </c>
      <c r="D235" s="2">
        <v>63639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44290</v>
      </c>
      <c r="B236" s="2">
        <v>68152</v>
      </c>
      <c r="C236" s="2">
        <v>4512</v>
      </c>
      <c r="D236" s="2">
        <v>63639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44291</v>
      </c>
      <c r="B237" s="2">
        <v>68152</v>
      </c>
      <c r="C237" s="2">
        <v>4512</v>
      </c>
      <c r="D237" s="2">
        <v>63639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44292</v>
      </c>
      <c r="B238" s="2">
        <v>68153</v>
      </c>
      <c r="C238" s="2">
        <v>4512</v>
      </c>
      <c r="D238" s="2">
        <v>63639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12</v>
      </c>
      <c r="C4" s="2">
        <v>0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14</v>
      </c>
      <c r="C6" s="2">
        <v>0</v>
      </c>
      <c r="D6" s="2">
        <v>0</v>
      </c>
      <c r="E6" s="2">
        <v>14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15</v>
      </c>
      <c r="C7" s="2">
        <v>0</v>
      </c>
      <c r="D7" s="2">
        <v>0</v>
      </c>
      <c r="E7" s="2">
        <v>15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15</v>
      </c>
      <c r="C8" s="2">
        <v>0</v>
      </c>
      <c r="D8" s="2">
        <v>0</v>
      </c>
      <c r="E8" s="2">
        <v>15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18</v>
      </c>
      <c r="C9" s="2">
        <v>1</v>
      </c>
      <c r="D9" s="2">
        <v>0</v>
      </c>
      <c r="E9" s="2">
        <v>17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21</v>
      </c>
      <c r="C10" s="2">
        <v>1</v>
      </c>
      <c r="D10" s="2">
        <v>0</v>
      </c>
      <c r="E10" s="2">
        <v>20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24</v>
      </c>
      <c r="C11" s="2">
        <v>1</v>
      </c>
      <c r="D11" s="2">
        <v>0</v>
      </c>
      <c r="E11" s="2">
        <v>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26</v>
      </c>
      <c r="C12" s="2">
        <v>1</v>
      </c>
      <c r="D12" s="2">
        <v>0</v>
      </c>
      <c r="E12" s="2">
        <v>25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26</v>
      </c>
      <c r="C13" s="2">
        <v>1</v>
      </c>
      <c r="D13" s="2">
        <v>0</v>
      </c>
      <c r="E13" s="2">
        <v>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36</v>
      </c>
      <c r="C14" s="2">
        <v>1</v>
      </c>
      <c r="D14" s="2">
        <v>0</v>
      </c>
      <c r="E14" s="2">
        <v>35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42</v>
      </c>
      <c r="C15" s="2">
        <v>1</v>
      </c>
      <c r="D15" s="2">
        <v>0</v>
      </c>
      <c r="E15" s="2">
        <v>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49</v>
      </c>
      <c r="C16" s="2">
        <v>1</v>
      </c>
      <c r="D16" s="2">
        <v>0</v>
      </c>
      <c r="E16" s="2">
        <v>48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50</v>
      </c>
      <c r="C17" s="2">
        <v>1</v>
      </c>
      <c r="D17" s="2">
        <v>1</v>
      </c>
      <c r="E17" s="2">
        <v>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53</v>
      </c>
      <c r="C18" s="2">
        <v>1</v>
      </c>
      <c r="D18" s="2">
        <v>1</v>
      </c>
      <c r="E18" s="2">
        <v>51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56</v>
      </c>
      <c r="C19" s="2">
        <v>1</v>
      </c>
      <c r="D19" s="2">
        <v>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56</v>
      </c>
      <c r="C20" s="2">
        <v>1</v>
      </c>
      <c r="D20" s="2">
        <v>1</v>
      </c>
      <c r="E20" s="2">
        <v>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57</v>
      </c>
      <c r="C21" s="2">
        <v>1</v>
      </c>
      <c r="D21" s="2">
        <v>2</v>
      </c>
      <c r="E21" s="2">
        <v>54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60</v>
      </c>
      <c r="C22" s="2">
        <v>1</v>
      </c>
      <c r="D22" s="2">
        <v>2</v>
      </c>
      <c r="E22" s="2">
        <v>57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62</v>
      </c>
      <c r="C23" s="2">
        <v>1</v>
      </c>
      <c r="D23" s="2">
        <v>4</v>
      </c>
      <c r="E23" s="2">
        <v>57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65</v>
      </c>
      <c r="C24" s="2">
        <v>2</v>
      </c>
      <c r="D24" s="2">
        <v>5</v>
      </c>
      <c r="E24" s="2">
        <v>58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68</v>
      </c>
      <c r="C25" s="2">
        <v>2</v>
      </c>
      <c r="D25" s="2">
        <v>5</v>
      </c>
      <c r="E25" s="2">
        <v>61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68</v>
      </c>
      <c r="C26" s="2">
        <v>2</v>
      </c>
      <c r="D26" s="2">
        <v>6</v>
      </c>
      <c r="E26" s="2">
        <v>60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69</v>
      </c>
      <c r="C27" s="2">
        <v>2</v>
      </c>
      <c r="D27" s="2">
        <v>11</v>
      </c>
      <c r="E27" s="2">
        <v>56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74</v>
      </c>
      <c r="C28" s="2">
        <v>2</v>
      </c>
      <c r="D28" s="2">
        <v>12</v>
      </c>
      <c r="E28" s="2">
        <v>60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81</v>
      </c>
      <c r="C29" s="2">
        <v>2</v>
      </c>
      <c r="D29" s="2">
        <v>18</v>
      </c>
      <c r="E29" s="2">
        <v>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85</v>
      </c>
      <c r="C30" s="2">
        <v>2</v>
      </c>
      <c r="D30" s="2">
        <v>18</v>
      </c>
      <c r="E30" s="2">
        <v>65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91</v>
      </c>
      <c r="C31" s="2">
        <v>2</v>
      </c>
      <c r="D31" s="2">
        <v>24</v>
      </c>
      <c r="E31" s="2">
        <v>65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93</v>
      </c>
      <c r="C32" s="2">
        <v>2</v>
      </c>
      <c r="D32" s="2">
        <v>26</v>
      </c>
      <c r="E32" s="2">
        <v>65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94</v>
      </c>
      <c r="C33" s="2">
        <v>2</v>
      </c>
      <c r="D33" s="2">
        <v>30</v>
      </c>
      <c r="E33" s="2">
        <v>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95</v>
      </c>
      <c r="C34" s="2">
        <v>2</v>
      </c>
      <c r="D34" s="2">
        <v>33</v>
      </c>
      <c r="E34" s="2">
        <v>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98</v>
      </c>
      <c r="C35" s="2">
        <v>2</v>
      </c>
      <c r="D35" s="2">
        <v>36</v>
      </c>
      <c r="E35" s="2">
        <v>60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100</v>
      </c>
      <c r="C36" s="2">
        <v>2</v>
      </c>
      <c r="D36" s="2">
        <v>36</v>
      </c>
      <c r="E36" s="2">
        <v>62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100</v>
      </c>
      <c r="C37" s="2">
        <v>2</v>
      </c>
      <c r="D37" s="2">
        <v>37</v>
      </c>
      <c r="E37" s="2">
        <v>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104</v>
      </c>
      <c r="C38" s="2">
        <v>2</v>
      </c>
      <c r="D38" s="2">
        <v>43</v>
      </c>
      <c r="E38" s="2">
        <v>59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104</v>
      </c>
      <c r="C39" s="2">
        <v>2</v>
      </c>
      <c r="D39" s="2">
        <v>46</v>
      </c>
      <c r="E39" s="2">
        <v>56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107</v>
      </c>
      <c r="C40" s="2">
        <v>2</v>
      </c>
      <c r="D40" s="2">
        <v>51</v>
      </c>
      <c r="E40" s="2">
        <v>54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43897</v>
      </c>
      <c r="B41" s="2">
        <v>109</v>
      </c>
      <c r="C41" s="2">
        <v>2</v>
      </c>
      <c r="D41" s="2">
        <v>55</v>
      </c>
      <c r="E41" s="2">
        <v>52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43898</v>
      </c>
      <c r="B42" s="2">
        <v>114</v>
      </c>
      <c r="C42" s="2">
        <v>3</v>
      </c>
      <c r="D42" s="2">
        <v>59</v>
      </c>
      <c r="E42" s="2">
        <v>52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43899</v>
      </c>
      <c r="B43" s="2">
        <v>115</v>
      </c>
      <c r="C43" s="2">
        <v>3</v>
      </c>
      <c r="D43" s="2">
        <v>60</v>
      </c>
      <c r="E43" s="2">
        <v>52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43900</v>
      </c>
      <c r="B44" s="2">
        <v>120</v>
      </c>
      <c r="C44" s="2">
        <v>3</v>
      </c>
      <c r="D44" s="2">
        <v>65</v>
      </c>
      <c r="E44" s="2">
        <v>52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43901</v>
      </c>
      <c r="B45" s="2">
        <v>129</v>
      </c>
      <c r="C45" s="2">
        <v>3</v>
      </c>
      <c r="D45" s="2">
        <v>67</v>
      </c>
      <c r="E45" s="2">
        <v>59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43902</v>
      </c>
      <c r="B46" s="2">
        <v>131</v>
      </c>
      <c r="C46" s="2">
        <v>3</v>
      </c>
      <c r="D46" s="2">
        <v>75</v>
      </c>
      <c r="E46" s="2">
        <v>53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43903</v>
      </c>
      <c r="B47" s="2">
        <v>137</v>
      </c>
      <c r="C47" s="2">
        <v>4</v>
      </c>
      <c r="D47" s="2">
        <v>78</v>
      </c>
      <c r="E47" s="2">
        <v>55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43904</v>
      </c>
      <c r="B48" s="2">
        <v>141</v>
      </c>
      <c r="C48" s="2">
        <v>4</v>
      </c>
      <c r="D48" s="2">
        <v>81</v>
      </c>
      <c r="E48" s="2">
        <v>56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43905</v>
      </c>
      <c r="B49" s="2">
        <v>148</v>
      </c>
      <c r="C49" s="2">
        <v>4</v>
      </c>
      <c r="D49" s="2">
        <v>84</v>
      </c>
      <c r="E49" s="2">
        <v>60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43906</v>
      </c>
      <c r="B50" s="2">
        <v>157</v>
      </c>
      <c r="C50" s="2">
        <v>4</v>
      </c>
      <c r="D50" s="2">
        <v>88</v>
      </c>
      <c r="E50" s="2">
        <v>65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43907</v>
      </c>
      <c r="B51" s="2">
        <v>167</v>
      </c>
      <c r="C51" s="2">
        <v>4</v>
      </c>
      <c r="D51" s="2">
        <v>92</v>
      </c>
      <c r="E51" s="2">
        <v>71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43908</v>
      </c>
      <c r="B52" s="2">
        <v>192</v>
      </c>
      <c r="C52" s="2">
        <v>4</v>
      </c>
      <c r="D52" s="2">
        <v>95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43909</v>
      </c>
      <c r="B53" s="2">
        <v>208</v>
      </c>
      <c r="C53" s="2">
        <v>4</v>
      </c>
      <c r="D53" s="2">
        <v>98</v>
      </c>
      <c r="E53" s="2">
        <v>106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43910</v>
      </c>
      <c r="B54" s="2">
        <v>256</v>
      </c>
      <c r="C54" s="2">
        <v>4</v>
      </c>
      <c r="D54" s="2">
        <v>98</v>
      </c>
      <c r="E54" s="2">
        <v>154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273</v>
      </c>
      <c r="C55" s="2">
        <v>4</v>
      </c>
      <c r="D55" s="2">
        <v>100</v>
      </c>
      <c r="E55" s="2">
        <v>169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317</v>
      </c>
      <c r="C56" s="2">
        <v>4</v>
      </c>
      <c r="D56" s="2">
        <v>100</v>
      </c>
      <c r="E56" s="2">
        <v>213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356</v>
      </c>
      <c r="C57" s="2">
        <v>4</v>
      </c>
      <c r="D57" s="2">
        <v>101</v>
      </c>
      <c r="E57" s="2">
        <v>251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386</v>
      </c>
      <c r="C58" s="2">
        <v>4</v>
      </c>
      <c r="D58" s="2">
        <v>102</v>
      </c>
      <c r="E58" s="2">
        <v>280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410</v>
      </c>
      <c r="C59" s="2">
        <v>4</v>
      </c>
      <c r="D59" s="2">
        <v>106</v>
      </c>
      <c r="E59" s="2">
        <v>300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453</v>
      </c>
      <c r="C60" s="2">
        <v>4</v>
      </c>
      <c r="D60" s="2">
        <v>110</v>
      </c>
      <c r="E60" s="2">
        <v>339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518</v>
      </c>
      <c r="C61" s="2">
        <v>4</v>
      </c>
      <c r="D61" s="2">
        <v>111</v>
      </c>
      <c r="E61" s="2">
        <v>403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582</v>
      </c>
      <c r="C62" s="2">
        <v>4</v>
      </c>
      <c r="D62" s="2">
        <v>112</v>
      </c>
      <c r="E62" s="2">
        <v>466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641</v>
      </c>
      <c r="C63" s="2">
        <v>4</v>
      </c>
      <c r="D63" s="2">
        <v>118</v>
      </c>
      <c r="E63" s="2">
        <v>519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682</v>
      </c>
      <c r="C64" s="2">
        <v>4</v>
      </c>
      <c r="D64" s="2">
        <v>124</v>
      </c>
      <c r="E64" s="2">
        <v>554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714</v>
      </c>
      <c r="C65" s="2">
        <v>4</v>
      </c>
      <c r="D65" s="2">
        <v>128</v>
      </c>
      <c r="E65" s="2">
        <v>582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765</v>
      </c>
      <c r="C66" s="2">
        <v>4</v>
      </c>
      <c r="D66" s="2">
        <v>147</v>
      </c>
      <c r="E66" s="2">
        <v>614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802</v>
      </c>
      <c r="C67" s="2">
        <v>4</v>
      </c>
      <c r="D67" s="2">
        <v>154</v>
      </c>
      <c r="E67" s="2">
        <v>644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845</v>
      </c>
      <c r="C68" s="2">
        <v>4</v>
      </c>
      <c r="D68" s="2">
        <v>173</v>
      </c>
      <c r="E68" s="2">
        <v>668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862</v>
      </c>
      <c r="C69" s="2">
        <v>4</v>
      </c>
      <c r="D69" s="2">
        <v>186</v>
      </c>
      <c r="E69" s="2">
        <v>672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890</v>
      </c>
      <c r="C70" s="2">
        <v>4</v>
      </c>
      <c r="D70" s="2">
        <v>206</v>
      </c>
      <c r="E70" s="2">
        <v>680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914</v>
      </c>
      <c r="C71" s="2">
        <v>4</v>
      </c>
      <c r="D71" s="2">
        <v>216</v>
      </c>
      <c r="E71" s="2">
        <v>694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935</v>
      </c>
      <c r="C72" s="2">
        <v>4</v>
      </c>
      <c r="D72" s="2">
        <v>236</v>
      </c>
      <c r="E72" s="2">
        <v>695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960</v>
      </c>
      <c r="C73" s="2">
        <v>4</v>
      </c>
      <c r="D73" s="2">
        <v>264</v>
      </c>
      <c r="E73" s="2">
        <v>692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973</v>
      </c>
      <c r="C74" s="2">
        <v>4</v>
      </c>
      <c r="D74" s="2">
        <v>293</v>
      </c>
      <c r="E74" s="2">
        <v>676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989</v>
      </c>
      <c r="C75" s="2">
        <v>4</v>
      </c>
      <c r="D75" s="2">
        <v>309</v>
      </c>
      <c r="E75" s="2">
        <v>676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1000</v>
      </c>
      <c r="C76" s="2">
        <v>4</v>
      </c>
      <c r="D76" s="2">
        <v>336</v>
      </c>
      <c r="E76" s="2">
        <v>660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1004</v>
      </c>
      <c r="C77" s="2">
        <v>4</v>
      </c>
      <c r="D77" s="2">
        <v>360</v>
      </c>
      <c r="E77" s="2">
        <v>640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1009</v>
      </c>
      <c r="C78" s="2">
        <v>4</v>
      </c>
      <c r="D78" s="2">
        <v>397</v>
      </c>
      <c r="E78" s="2">
        <v>608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1012</v>
      </c>
      <c r="C79" s="2">
        <v>4</v>
      </c>
      <c r="D79" s="2">
        <v>434</v>
      </c>
      <c r="E79" s="2">
        <v>574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1016</v>
      </c>
      <c r="C80" s="2">
        <v>4</v>
      </c>
      <c r="D80" s="2">
        <v>459</v>
      </c>
      <c r="E80" s="2">
        <v>553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1017</v>
      </c>
      <c r="C81" s="2">
        <v>4</v>
      </c>
      <c r="D81" s="2">
        <v>485</v>
      </c>
      <c r="E81" s="2">
        <v>528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1021</v>
      </c>
      <c r="C82" s="2">
        <v>4</v>
      </c>
      <c r="D82" s="2">
        <v>532</v>
      </c>
      <c r="E82" s="2">
        <v>485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1023</v>
      </c>
      <c r="C83" s="2">
        <v>4</v>
      </c>
      <c r="D83" s="2">
        <v>568</v>
      </c>
      <c r="E83" s="2">
        <v>451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1025</v>
      </c>
      <c r="C84" s="2">
        <v>4</v>
      </c>
      <c r="D84" s="2">
        <v>602</v>
      </c>
      <c r="E84" s="2">
        <v>419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1025</v>
      </c>
      <c r="C85" s="2">
        <v>4</v>
      </c>
      <c r="D85" s="2">
        <v>630</v>
      </c>
      <c r="E85" s="2">
        <v>391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1029</v>
      </c>
      <c r="C86" s="2">
        <v>4</v>
      </c>
      <c r="D86" s="2">
        <v>650</v>
      </c>
      <c r="E86" s="2">
        <v>375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1033</v>
      </c>
      <c r="C87" s="2">
        <v>4</v>
      </c>
      <c r="D87" s="2">
        <v>678</v>
      </c>
      <c r="E87" s="2">
        <v>351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1035</v>
      </c>
      <c r="C88" s="2">
        <v>4</v>
      </c>
      <c r="D88" s="2">
        <v>699</v>
      </c>
      <c r="E88" s="2">
        <v>332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1035</v>
      </c>
      <c r="C89" s="2">
        <v>4</v>
      </c>
      <c r="D89" s="2">
        <v>725</v>
      </c>
      <c r="E89" s="2">
        <v>306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1037</v>
      </c>
      <c r="C90" s="2">
        <v>4</v>
      </c>
      <c r="D90" s="2">
        <v>753</v>
      </c>
      <c r="E90" s="2">
        <v>280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1037</v>
      </c>
      <c r="C91" s="2">
        <v>4</v>
      </c>
      <c r="D91" s="2">
        <v>772</v>
      </c>
      <c r="E91" s="2">
        <v>261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1037</v>
      </c>
      <c r="C92" s="2">
        <v>4</v>
      </c>
      <c r="D92" s="2">
        <v>787</v>
      </c>
      <c r="E92" s="2">
        <v>246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1037</v>
      </c>
      <c r="C93" s="2">
        <v>4</v>
      </c>
      <c r="D93" s="2">
        <v>811</v>
      </c>
      <c r="E93" s="2">
        <v>222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1037</v>
      </c>
      <c r="C94" s="2">
        <v>4</v>
      </c>
      <c r="D94" s="2">
        <v>830</v>
      </c>
      <c r="E94" s="2">
        <v>203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1037</v>
      </c>
      <c r="C95" s="2">
        <v>4</v>
      </c>
      <c r="D95" s="2">
        <v>846</v>
      </c>
      <c r="E95" s="2">
        <v>187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1039</v>
      </c>
      <c r="C96" s="2">
        <v>4</v>
      </c>
      <c r="D96" s="2">
        <v>859</v>
      </c>
      <c r="E96" s="2">
        <v>176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1039</v>
      </c>
      <c r="C97" s="2">
        <v>4</v>
      </c>
      <c r="D97" s="2">
        <v>864</v>
      </c>
      <c r="E97" s="2">
        <v>171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1039</v>
      </c>
      <c r="C98" s="2">
        <v>4</v>
      </c>
      <c r="D98" s="2">
        <v>879</v>
      </c>
      <c r="E98" s="2">
        <v>156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1040</v>
      </c>
      <c r="C99" s="2">
        <v>4</v>
      </c>
      <c r="D99" s="2">
        <v>900</v>
      </c>
      <c r="E99" s="2">
        <v>136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1040</v>
      </c>
      <c r="C100" s="2">
        <v>4</v>
      </c>
      <c r="D100" s="2">
        <v>920</v>
      </c>
      <c r="E100" s="2">
        <v>116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1040</v>
      </c>
      <c r="C101" s="2">
        <v>4</v>
      </c>
      <c r="D101" s="2">
        <v>932</v>
      </c>
      <c r="E101" s="2">
        <v>104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1044</v>
      </c>
      <c r="C102" s="2">
        <v>4</v>
      </c>
      <c r="D102" s="2">
        <v>944</v>
      </c>
      <c r="E102" s="2">
        <v>96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1044</v>
      </c>
      <c r="C103" s="2">
        <v>4</v>
      </c>
      <c r="D103" s="2">
        <v>960</v>
      </c>
      <c r="E103" s="2">
        <v>80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1044</v>
      </c>
      <c r="C104" s="2">
        <v>4</v>
      </c>
      <c r="D104" s="2">
        <v>967</v>
      </c>
      <c r="E104" s="2">
        <v>73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1047</v>
      </c>
      <c r="C105" s="2">
        <v>4</v>
      </c>
      <c r="D105" s="2">
        <v>982</v>
      </c>
      <c r="E105" s="2">
        <v>61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43962</v>
      </c>
      <c r="B106" s="2">
        <v>1047</v>
      </c>
      <c r="C106" s="2">
        <v>4</v>
      </c>
      <c r="D106" s="2">
        <v>985</v>
      </c>
      <c r="E106" s="2">
        <v>58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43963</v>
      </c>
      <c r="B107" s="2">
        <v>1047</v>
      </c>
      <c r="C107" s="2">
        <v>4</v>
      </c>
      <c r="D107" s="2">
        <v>991</v>
      </c>
      <c r="E107" s="2">
        <v>52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43964</v>
      </c>
      <c r="B108" s="2">
        <v>1050</v>
      </c>
      <c r="C108" s="2">
        <v>4</v>
      </c>
      <c r="D108" s="2">
        <v>1008</v>
      </c>
      <c r="E108" s="2">
        <v>38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43965</v>
      </c>
      <c r="B109" s="2">
        <v>1051</v>
      </c>
      <c r="C109" s="2">
        <v>4</v>
      </c>
      <c r="D109" s="2">
        <v>1009</v>
      </c>
      <c r="E109" s="2">
        <v>38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43966</v>
      </c>
      <c r="B110" s="2">
        <v>1052</v>
      </c>
      <c r="C110" s="2">
        <v>4</v>
      </c>
      <c r="D110" s="2">
        <v>1019</v>
      </c>
      <c r="E110" s="2">
        <v>29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43967</v>
      </c>
      <c r="B111" s="2">
        <v>1052</v>
      </c>
      <c r="C111" s="2">
        <v>4</v>
      </c>
      <c r="D111" s="2">
        <v>1022</v>
      </c>
      <c r="E111" s="2">
        <v>26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43968</v>
      </c>
      <c r="B112" s="2">
        <v>1055</v>
      </c>
      <c r="C112" s="2">
        <v>4</v>
      </c>
      <c r="D112" s="2">
        <v>1024</v>
      </c>
      <c r="E112" s="2">
        <v>27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43969</v>
      </c>
      <c r="B113" s="2">
        <v>1055</v>
      </c>
      <c r="C113" s="2">
        <v>4</v>
      </c>
      <c r="D113" s="2">
        <v>1025</v>
      </c>
      <c r="E113" s="2">
        <v>26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43970</v>
      </c>
      <c r="B114" s="2">
        <v>1055</v>
      </c>
      <c r="C114" s="2">
        <v>4</v>
      </c>
      <c r="D114" s="2">
        <v>1025</v>
      </c>
      <c r="E114" s="2">
        <v>26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43971</v>
      </c>
      <c r="B115" s="2">
        <v>1055</v>
      </c>
      <c r="C115" s="2">
        <v>4</v>
      </c>
      <c r="D115" s="2">
        <v>1026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43972</v>
      </c>
      <c r="B116" s="2">
        <v>1063</v>
      </c>
      <c r="C116" s="2">
        <v>4</v>
      </c>
      <c r="D116" s="2">
        <v>1029</v>
      </c>
      <c r="E116" s="2">
        <v>30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43973</v>
      </c>
      <c r="B117" s="2">
        <v>1065</v>
      </c>
      <c r="C117" s="2">
        <v>4</v>
      </c>
      <c r="D117" s="2">
        <v>1029</v>
      </c>
      <c r="E117" s="2">
        <v>32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43974</v>
      </c>
      <c r="B118" s="2">
        <v>1065</v>
      </c>
      <c r="C118" s="2">
        <v>4</v>
      </c>
      <c r="D118" s="2">
        <v>1029</v>
      </c>
      <c r="E118" s="2">
        <v>32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43975</v>
      </c>
      <c r="B119" s="2">
        <v>1065</v>
      </c>
      <c r="C119" s="2">
        <v>4</v>
      </c>
      <c r="D119" s="2">
        <v>1030</v>
      </c>
      <c r="E119" s="2">
        <v>31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43976</v>
      </c>
      <c r="B120" s="2">
        <v>1065</v>
      </c>
      <c r="C120" s="2">
        <v>4</v>
      </c>
      <c r="D120" s="2">
        <v>1030</v>
      </c>
      <c r="E120" s="2">
        <v>31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43977</v>
      </c>
      <c r="B121" s="2">
        <v>1065</v>
      </c>
      <c r="C121" s="2">
        <v>4</v>
      </c>
      <c r="D121" s="2">
        <v>1033</v>
      </c>
      <c r="E121" s="2">
        <v>28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43978</v>
      </c>
      <c r="B122" s="2">
        <v>1066</v>
      </c>
      <c r="C122" s="2">
        <v>4</v>
      </c>
      <c r="D122" s="2">
        <v>1034</v>
      </c>
      <c r="E122" s="2">
        <v>28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43979</v>
      </c>
      <c r="B123" s="2">
        <v>1066</v>
      </c>
      <c r="C123" s="2">
        <v>4</v>
      </c>
      <c r="D123" s="2">
        <v>1035</v>
      </c>
      <c r="E123" s="2">
        <v>27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43980</v>
      </c>
      <c r="B124" s="2">
        <v>1079</v>
      </c>
      <c r="C124" s="2">
        <v>4</v>
      </c>
      <c r="D124" s="2">
        <v>1035</v>
      </c>
      <c r="E124" s="2">
        <v>40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43981</v>
      </c>
      <c r="B125" s="2">
        <v>1082</v>
      </c>
      <c r="C125" s="2">
        <v>4</v>
      </c>
      <c r="D125" s="2">
        <v>1036</v>
      </c>
      <c r="E125" s="2">
        <v>42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43982</v>
      </c>
      <c r="B126" s="2">
        <v>1084</v>
      </c>
      <c r="C126" s="2">
        <v>4</v>
      </c>
      <c r="D126" s="2">
        <v>1037</v>
      </c>
      <c r="E126" s="2">
        <v>43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43983</v>
      </c>
      <c r="B127" s="2">
        <v>1087</v>
      </c>
      <c r="C127" s="2">
        <v>4</v>
      </c>
      <c r="D127" s="2">
        <v>1037</v>
      </c>
      <c r="E127" s="2">
        <v>46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43984</v>
      </c>
      <c r="B128" s="2">
        <v>1093</v>
      </c>
      <c r="C128" s="2">
        <v>4</v>
      </c>
      <c r="D128" s="2">
        <v>1038</v>
      </c>
      <c r="E128" s="2">
        <v>51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43985</v>
      </c>
      <c r="B129" s="2">
        <v>1093</v>
      </c>
      <c r="C129" s="2">
        <v>4</v>
      </c>
      <c r="D129" s="2">
        <v>1039</v>
      </c>
      <c r="E129" s="2">
        <v>50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43986</v>
      </c>
      <c r="B130" s="2">
        <v>1099</v>
      </c>
      <c r="C130" s="2">
        <v>4</v>
      </c>
      <c r="D130" s="2">
        <v>1042</v>
      </c>
      <c r="E130" s="2">
        <v>53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43987</v>
      </c>
      <c r="B131" s="2">
        <v>1102</v>
      </c>
      <c r="C131" s="2">
        <v>4</v>
      </c>
      <c r="D131" s="2">
        <v>1045</v>
      </c>
      <c r="E131" s="2">
        <v>53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1105</v>
      </c>
      <c r="C132" s="2">
        <v>4</v>
      </c>
      <c r="D132" s="2">
        <v>1048</v>
      </c>
      <c r="E132" s="2">
        <v>53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1106</v>
      </c>
      <c r="C133" s="2">
        <v>4</v>
      </c>
      <c r="D133" s="2">
        <v>1049</v>
      </c>
      <c r="E133" s="2">
        <v>53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1107</v>
      </c>
      <c r="C134" s="2">
        <v>4</v>
      </c>
      <c r="D134" s="2">
        <v>1049</v>
      </c>
      <c r="E134" s="2">
        <v>54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1107</v>
      </c>
      <c r="C135" s="2">
        <v>4</v>
      </c>
      <c r="D135" s="2">
        <v>1050</v>
      </c>
      <c r="E135" s="2">
        <v>53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1107</v>
      </c>
      <c r="C136" s="2">
        <v>4</v>
      </c>
      <c r="D136" s="2">
        <v>1051</v>
      </c>
      <c r="E136" s="2">
        <v>52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1107</v>
      </c>
      <c r="C137" s="2">
        <v>4</v>
      </c>
      <c r="D137" s="2">
        <v>1055</v>
      </c>
      <c r="E137" s="2">
        <v>48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1108</v>
      </c>
      <c r="C138" s="2">
        <v>4</v>
      </c>
      <c r="D138" s="2">
        <v>1060</v>
      </c>
      <c r="E138" s="2">
        <v>44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1109</v>
      </c>
      <c r="C139" s="2">
        <v>4</v>
      </c>
      <c r="D139" s="2">
        <v>1061</v>
      </c>
      <c r="E139" s="2">
        <v>44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1109</v>
      </c>
      <c r="C140" s="2">
        <v>4</v>
      </c>
      <c r="D140" s="2">
        <v>1067</v>
      </c>
      <c r="E140" s="2">
        <v>38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1112</v>
      </c>
      <c r="C141" s="2">
        <v>4</v>
      </c>
      <c r="D141" s="2">
        <v>1067</v>
      </c>
      <c r="E141" s="2">
        <v>41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1112</v>
      </c>
      <c r="C142" s="2">
        <v>4</v>
      </c>
      <c r="D142" s="2">
        <v>1069</v>
      </c>
      <c r="E142" s="2">
        <v>39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1120</v>
      </c>
      <c r="C143" s="2">
        <v>4</v>
      </c>
      <c r="D143" s="2">
        <v>1071</v>
      </c>
      <c r="E143" s="2">
        <v>45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1124</v>
      </c>
      <c r="C144" s="2">
        <v>4</v>
      </c>
      <c r="D144" s="2">
        <v>1072</v>
      </c>
      <c r="E144" s="2">
        <v>48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1127</v>
      </c>
      <c r="C145" s="2">
        <v>4</v>
      </c>
      <c r="D145" s="2">
        <v>1074</v>
      </c>
      <c r="E145" s="2">
        <v>49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1128</v>
      </c>
      <c r="C146" s="2">
        <v>5</v>
      </c>
      <c r="D146" s="2">
        <v>1077</v>
      </c>
      <c r="E146" s="2">
        <v>46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1131</v>
      </c>
      <c r="C147" s="2">
        <v>5</v>
      </c>
      <c r="D147" s="2">
        <v>1078</v>
      </c>
      <c r="E147" s="2">
        <v>48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1161</v>
      </c>
      <c r="C148" s="2">
        <v>5</v>
      </c>
      <c r="D148" s="2">
        <v>1078</v>
      </c>
      <c r="E148" s="2">
        <v>78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1177</v>
      </c>
      <c r="C149" s="2">
        <v>6</v>
      </c>
      <c r="D149" s="2">
        <v>1083</v>
      </c>
      <c r="E149" s="2">
        <v>88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1179</v>
      </c>
      <c r="C150" s="2">
        <v>6</v>
      </c>
      <c r="D150" s="2">
        <v>1086</v>
      </c>
      <c r="E150" s="2">
        <v>87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1193</v>
      </c>
      <c r="C151" s="2">
        <v>7</v>
      </c>
      <c r="D151" s="2">
        <v>1088</v>
      </c>
      <c r="E151" s="2">
        <v>98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1196</v>
      </c>
      <c r="C152" s="2">
        <v>7</v>
      </c>
      <c r="D152" s="2">
        <v>1091</v>
      </c>
      <c r="E152" s="2">
        <v>98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1197</v>
      </c>
      <c r="C153" s="2">
        <v>7</v>
      </c>
      <c r="D153" s="2">
        <v>1095</v>
      </c>
      <c r="E153" s="2">
        <v>95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1199</v>
      </c>
      <c r="C154" s="2">
        <v>7</v>
      </c>
      <c r="D154" s="2">
        <v>1104</v>
      </c>
      <c r="E154" s="2">
        <v>88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1203</v>
      </c>
      <c r="C155" s="2">
        <v>7</v>
      </c>
      <c r="D155" s="2">
        <v>1105</v>
      </c>
      <c r="E155" s="2">
        <v>91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1205</v>
      </c>
      <c r="C156" s="2">
        <v>7</v>
      </c>
      <c r="D156" s="2">
        <v>1107</v>
      </c>
      <c r="E156" s="2">
        <v>91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1233</v>
      </c>
      <c r="C157" s="2">
        <v>7</v>
      </c>
      <c r="D157" s="2">
        <v>1117</v>
      </c>
      <c r="E157" s="2">
        <v>109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1242</v>
      </c>
      <c r="C158" s="2">
        <v>7</v>
      </c>
      <c r="D158" s="2">
        <v>1120</v>
      </c>
      <c r="E158" s="2">
        <v>115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1247</v>
      </c>
      <c r="C159" s="2">
        <v>7</v>
      </c>
      <c r="D159" s="2">
        <v>1125</v>
      </c>
      <c r="E159" s="2">
        <v>115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1258</v>
      </c>
      <c r="C160" s="2">
        <v>7</v>
      </c>
      <c r="D160" s="2">
        <v>1145</v>
      </c>
      <c r="E160" s="2">
        <v>106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1268</v>
      </c>
      <c r="C161" s="2">
        <v>7</v>
      </c>
      <c r="D161" s="2">
        <v>1156</v>
      </c>
      <c r="E161" s="2">
        <v>105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1285</v>
      </c>
      <c r="C162" s="2">
        <v>7</v>
      </c>
      <c r="D162" s="2">
        <v>1157</v>
      </c>
      <c r="E162" s="2">
        <v>121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1299</v>
      </c>
      <c r="C163" s="2">
        <v>7</v>
      </c>
      <c r="D163" s="2">
        <v>1161</v>
      </c>
      <c r="E163" s="2">
        <v>131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1323</v>
      </c>
      <c r="C164" s="2">
        <v>7</v>
      </c>
      <c r="D164" s="2">
        <v>1167</v>
      </c>
      <c r="E164" s="2">
        <v>149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1365</v>
      </c>
      <c r="C165" s="2">
        <v>7</v>
      </c>
      <c r="D165" s="2">
        <v>1176</v>
      </c>
      <c r="E165" s="2">
        <v>182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1403</v>
      </c>
      <c r="C166" s="2">
        <v>7</v>
      </c>
      <c r="D166" s="2">
        <v>1187</v>
      </c>
      <c r="E166" s="2">
        <v>209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1431</v>
      </c>
      <c r="C167" s="2">
        <v>7</v>
      </c>
      <c r="D167" s="2">
        <v>1197</v>
      </c>
      <c r="E167" s="2">
        <v>227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1469</v>
      </c>
      <c r="C168" s="2">
        <v>7</v>
      </c>
      <c r="D168" s="2">
        <v>1214</v>
      </c>
      <c r="E168" s="2">
        <v>248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1521</v>
      </c>
      <c r="C169" s="2">
        <v>8</v>
      </c>
      <c r="D169" s="2">
        <v>1217</v>
      </c>
      <c r="E169" s="2">
        <v>296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1569</v>
      </c>
      <c r="C170" s="2">
        <v>8</v>
      </c>
      <c r="D170" s="2">
        <v>1229</v>
      </c>
      <c r="E170" s="2">
        <v>332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1588</v>
      </c>
      <c r="C171" s="2">
        <v>10</v>
      </c>
      <c r="D171" s="2">
        <v>1241</v>
      </c>
      <c r="E171" s="2">
        <v>337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1655</v>
      </c>
      <c r="C172" s="2">
        <v>10</v>
      </c>
      <c r="D172" s="2">
        <v>1254</v>
      </c>
      <c r="E172" s="2">
        <v>391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1713</v>
      </c>
      <c r="C173" s="2">
        <v>11</v>
      </c>
      <c r="D173" s="2">
        <v>1264</v>
      </c>
      <c r="E173" s="2">
        <v>438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1777</v>
      </c>
      <c r="C174" s="2">
        <v>12</v>
      </c>
      <c r="D174" s="2">
        <v>1274</v>
      </c>
      <c r="E174" s="2">
        <v>491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1885</v>
      </c>
      <c r="C175" s="2">
        <v>12</v>
      </c>
      <c r="D175" s="2">
        <v>1294</v>
      </c>
      <c r="E175" s="2">
        <v>579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1958</v>
      </c>
      <c r="C176" s="2">
        <v>12</v>
      </c>
      <c r="D176" s="2">
        <v>1302</v>
      </c>
      <c r="E176" s="2">
        <v>644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2018</v>
      </c>
      <c r="C177" s="2">
        <v>14</v>
      </c>
      <c r="D177" s="2">
        <v>1324</v>
      </c>
      <c r="E177" s="2">
        <v>680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2131</v>
      </c>
      <c r="C178" s="2">
        <v>14</v>
      </c>
      <c r="D178" s="2">
        <v>1344</v>
      </c>
      <c r="E178" s="2">
        <v>773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2249</v>
      </c>
      <c r="C179" s="2">
        <v>15</v>
      </c>
      <c r="D179" s="2">
        <v>1379</v>
      </c>
      <c r="E179" s="2">
        <v>855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2372</v>
      </c>
      <c r="C180" s="2">
        <v>16</v>
      </c>
      <c r="D180" s="2">
        <v>1407</v>
      </c>
      <c r="E180" s="2">
        <v>949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2505</v>
      </c>
      <c r="C181" s="2">
        <v>18</v>
      </c>
      <c r="D181" s="2">
        <v>1455</v>
      </c>
      <c r="E181" s="2">
        <v>1032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2633</v>
      </c>
      <c r="C182" s="2">
        <v>18</v>
      </c>
      <c r="D182" s="2">
        <v>1495</v>
      </c>
      <c r="E182" s="2">
        <v>1120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2778</v>
      </c>
      <c r="C183" s="2">
        <v>22</v>
      </c>
      <c r="D183" s="2">
        <v>1486</v>
      </c>
      <c r="E183" s="2">
        <v>1270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2884</v>
      </c>
      <c r="C184" s="2">
        <v>23</v>
      </c>
      <c r="D184" s="2">
        <v>1527</v>
      </c>
      <c r="E184" s="2">
        <v>1334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3002</v>
      </c>
      <c r="C185" s="2">
        <v>24</v>
      </c>
      <c r="D185" s="2">
        <v>1591</v>
      </c>
      <c r="E185" s="2">
        <v>1387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3151</v>
      </c>
      <c r="C186" s="2">
        <v>25</v>
      </c>
      <c r="D186" s="2">
        <v>1660</v>
      </c>
      <c r="E186" s="2">
        <v>1466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3272</v>
      </c>
      <c r="C187" s="2">
        <v>27</v>
      </c>
      <c r="D187" s="2">
        <v>1751</v>
      </c>
      <c r="E187" s="2">
        <v>1494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3396</v>
      </c>
      <c r="C188" s="2">
        <v>31</v>
      </c>
      <c r="D188" s="2">
        <v>1858</v>
      </c>
      <c r="E188" s="2">
        <v>1507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3511</v>
      </c>
      <c r="C189" s="2">
        <v>35</v>
      </c>
      <c r="D189" s="2">
        <v>1959</v>
      </c>
      <c r="E189" s="2">
        <v>1517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3589</v>
      </c>
      <c r="C190" s="2">
        <v>38</v>
      </c>
      <c r="D190" s="2">
        <v>2037</v>
      </c>
      <c r="E190" s="2">
        <v>1514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3669</v>
      </c>
      <c r="C191" s="2">
        <v>42</v>
      </c>
      <c r="D191" s="2">
        <v>2141</v>
      </c>
      <c r="E191" s="2">
        <v>1486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3754</v>
      </c>
      <c r="C192" s="2">
        <v>43</v>
      </c>
      <c r="D192" s="2">
        <v>2314</v>
      </c>
      <c r="E192" s="2">
        <v>1397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3849</v>
      </c>
      <c r="C193" s="2">
        <v>46</v>
      </c>
      <c r="D193" s="2">
        <v>2458</v>
      </c>
      <c r="E193" s="2">
        <v>1345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3938</v>
      </c>
      <c r="C194" s="2">
        <v>47</v>
      </c>
      <c r="D194" s="2">
        <v>2620</v>
      </c>
      <c r="E194" s="2">
        <v>1271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4007</v>
      </c>
      <c r="C195" s="2">
        <v>47</v>
      </c>
      <c r="D195" s="2">
        <v>2755</v>
      </c>
      <c r="E195" s="2">
        <v>1205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4079</v>
      </c>
      <c r="C196" s="2">
        <v>52</v>
      </c>
      <c r="D196" s="2">
        <v>2847</v>
      </c>
      <c r="E196" s="2">
        <v>1180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4148</v>
      </c>
      <c r="C197" s="2">
        <v>55</v>
      </c>
      <c r="D197" s="2">
        <v>2917</v>
      </c>
      <c r="E197" s="2">
        <v>1176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4181</v>
      </c>
      <c r="C198" s="2">
        <v>58</v>
      </c>
      <c r="D198" s="2">
        <v>3052</v>
      </c>
      <c r="E198" s="2">
        <v>1071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44055</v>
      </c>
      <c r="B199" s="2">
        <v>4243</v>
      </c>
      <c r="C199" s="2">
        <v>63</v>
      </c>
      <c r="D199" s="2">
        <v>3189</v>
      </c>
      <c r="E199" s="2">
        <v>991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44056</v>
      </c>
      <c r="B200" s="2">
        <v>4312</v>
      </c>
      <c r="C200" s="2">
        <v>66</v>
      </c>
      <c r="D200" s="2">
        <v>3295</v>
      </c>
      <c r="E200" s="2">
        <v>951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44057</v>
      </c>
      <c r="B201" s="2">
        <v>4360</v>
      </c>
      <c r="C201" s="2">
        <v>67</v>
      </c>
      <c r="D201" s="2">
        <v>3392</v>
      </c>
      <c r="E201" s="2">
        <v>901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44058</v>
      </c>
      <c r="B202" s="2">
        <v>4406</v>
      </c>
      <c r="C202" s="2">
        <v>69</v>
      </c>
      <c r="D202" s="2">
        <v>3488</v>
      </c>
      <c r="E202" s="2">
        <v>849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44059</v>
      </c>
      <c r="B203" s="2">
        <v>4480</v>
      </c>
      <c r="C203" s="2">
        <v>69</v>
      </c>
      <c r="D203" s="2">
        <v>3549</v>
      </c>
      <c r="E203" s="2">
        <v>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44060</v>
      </c>
      <c r="B204" s="2">
        <v>4524</v>
      </c>
      <c r="C204" s="2">
        <v>69</v>
      </c>
      <c r="D204" s="2">
        <v>3599</v>
      </c>
      <c r="E204" s="2">
        <v>856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44061</v>
      </c>
      <c r="B205" s="2">
        <v>4560</v>
      </c>
      <c r="C205" s="2">
        <v>71</v>
      </c>
      <c r="D205" s="2">
        <v>3677</v>
      </c>
      <c r="E205" s="2">
        <v>812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44062</v>
      </c>
      <c r="B206" s="2">
        <v>4586</v>
      </c>
      <c r="C206" s="2">
        <v>72</v>
      </c>
      <c r="D206" s="2">
        <v>3779</v>
      </c>
      <c r="E206" s="2">
        <v>735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44063</v>
      </c>
      <c r="B207" s="2">
        <v>4604</v>
      </c>
      <c r="C207" s="2">
        <v>75</v>
      </c>
      <c r="D207" s="2">
        <v>3827</v>
      </c>
      <c r="E207" s="2">
        <v>702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44064</v>
      </c>
      <c r="B208" s="2">
        <v>4631</v>
      </c>
      <c r="C208" s="2">
        <v>75</v>
      </c>
      <c r="D208" s="2">
        <v>3900</v>
      </c>
      <c r="E208" s="2">
        <v>656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44065</v>
      </c>
      <c r="B209" s="2">
        <v>4657</v>
      </c>
      <c r="C209" s="2">
        <v>76</v>
      </c>
      <c r="D209" s="2">
        <v>3974</v>
      </c>
      <c r="E209" s="2">
        <v>607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44066</v>
      </c>
      <c r="B210" s="2">
        <v>4682</v>
      </c>
      <c r="C210" s="2">
        <v>77</v>
      </c>
      <c r="D210" s="2">
        <v>4018</v>
      </c>
      <c r="E210" s="2">
        <v>587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44067</v>
      </c>
      <c r="B211" s="2">
        <v>4691</v>
      </c>
      <c r="C211" s="2">
        <v>77</v>
      </c>
      <c r="D211" s="2">
        <v>4052</v>
      </c>
      <c r="E211" s="2">
        <v>562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44068</v>
      </c>
      <c r="B212" s="2">
        <v>4710</v>
      </c>
      <c r="C212" s="2">
        <v>78</v>
      </c>
      <c r="D212" s="2">
        <v>4108</v>
      </c>
      <c r="E212" s="2">
        <v>524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44069</v>
      </c>
      <c r="B213" s="2">
        <v>4734</v>
      </c>
      <c r="C213" s="2">
        <v>79</v>
      </c>
      <c r="D213" s="2">
        <v>4161</v>
      </c>
      <c r="E213" s="2">
        <v>494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44070</v>
      </c>
      <c r="B214" s="2">
        <v>4755</v>
      </c>
      <c r="C214" s="2">
        <v>81</v>
      </c>
      <c r="D214" s="2">
        <v>4200</v>
      </c>
      <c r="E214" s="2">
        <v>474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44071</v>
      </c>
      <c r="B215" s="2">
        <v>4768</v>
      </c>
      <c r="C215" s="2">
        <v>84</v>
      </c>
      <c r="D215" s="2">
        <v>4249</v>
      </c>
      <c r="E215" s="2">
        <v>435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44072</v>
      </c>
      <c r="B216" s="2">
        <v>4786</v>
      </c>
      <c r="C216" s="2">
        <v>87</v>
      </c>
      <c r="D216" s="2">
        <v>4287</v>
      </c>
      <c r="E216" s="2">
        <v>412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44073</v>
      </c>
      <c r="B217" s="2">
        <v>4801</v>
      </c>
      <c r="C217" s="2">
        <v>88</v>
      </c>
      <c r="D217" s="2">
        <v>4320</v>
      </c>
      <c r="E217" s="2">
        <v>393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44074</v>
      </c>
      <c r="B218" s="2">
        <v>4810</v>
      </c>
      <c r="C218" s="2">
        <v>89</v>
      </c>
      <c r="D218" s="2">
        <v>4342</v>
      </c>
      <c r="E218" s="2">
        <v>379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44075</v>
      </c>
      <c r="B219" s="2">
        <v>4822</v>
      </c>
      <c r="C219" s="2">
        <v>90</v>
      </c>
      <c r="D219" s="2">
        <v>4380</v>
      </c>
      <c r="E219" s="2">
        <v>352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44076</v>
      </c>
      <c r="B220" s="2">
        <v>4830</v>
      </c>
      <c r="C220" s="2">
        <v>93</v>
      </c>
      <c r="D220" s="2">
        <v>4401</v>
      </c>
      <c r="E220" s="2">
        <v>336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44077</v>
      </c>
      <c r="B221" s="2">
        <v>4838</v>
      </c>
      <c r="C221" s="2">
        <v>94</v>
      </c>
      <c r="D221" s="2">
        <v>4431</v>
      </c>
      <c r="E221" s="2">
        <v>313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44078</v>
      </c>
      <c r="B222" s="2">
        <v>4850</v>
      </c>
      <c r="C222" s="2">
        <v>94</v>
      </c>
      <c r="D222" s="2">
        <v>4456</v>
      </c>
      <c r="E222" s="2">
        <v>300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44079</v>
      </c>
      <c r="B223" s="2">
        <v>4857</v>
      </c>
      <c r="C223" s="2">
        <v>94</v>
      </c>
      <c r="D223" s="2">
        <v>4493</v>
      </c>
      <c r="E223" s="2">
        <v>270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44080</v>
      </c>
      <c r="B224" s="2">
        <v>4878</v>
      </c>
      <c r="C224" s="2">
        <v>96</v>
      </c>
      <c r="D224" s="2">
        <v>4511</v>
      </c>
      <c r="E224" s="2">
        <v>271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44081</v>
      </c>
      <c r="B225" s="2">
        <v>4889</v>
      </c>
      <c r="C225" s="2">
        <v>98</v>
      </c>
      <c r="D225" s="2">
        <v>4524</v>
      </c>
      <c r="E225" s="2">
        <v>267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44082</v>
      </c>
      <c r="B226" s="2">
        <v>4895</v>
      </c>
      <c r="C226" s="2">
        <v>99</v>
      </c>
      <c r="D226" s="2">
        <v>4543</v>
      </c>
      <c r="E226" s="2">
        <v>253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44083</v>
      </c>
      <c r="B227" s="2">
        <v>4901</v>
      </c>
      <c r="C227" s="2">
        <v>99</v>
      </c>
      <c r="D227" s="2">
        <v>4557</v>
      </c>
      <c r="E227" s="2">
        <v>245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44084</v>
      </c>
      <c r="B228" s="2">
        <v>4913</v>
      </c>
      <c r="C228" s="2">
        <v>99</v>
      </c>
      <c r="D228" s="2">
        <v>4582</v>
      </c>
      <c r="E228" s="2">
        <v>232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44085</v>
      </c>
      <c r="B229" s="2">
        <v>4925</v>
      </c>
      <c r="C229" s="2">
        <v>99</v>
      </c>
      <c r="D229" s="2">
        <v>4598</v>
      </c>
      <c r="E229" s="2">
        <v>228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44086</v>
      </c>
      <c r="B230" s="2">
        <v>4938</v>
      </c>
      <c r="C230" s="2">
        <v>100</v>
      </c>
      <c r="D230" s="2">
        <v>4613</v>
      </c>
      <c r="E230" s="2">
        <v>225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44087</v>
      </c>
      <c r="B231" s="2">
        <v>4957</v>
      </c>
      <c r="C231" s="2">
        <v>100</v>
      </c>
      <c r="D231" s="2">
        <v>4630</v>
      </c>
      <c r="E231" s="2">
        <v>227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44088</v>
      </c>
      <c r="B232" s="2">
        <v>4971</v>
      </c>
      <c r="C232" s="2">
        <v>101</v>
      </c>
      <c r="D232" s="2">
        <v>4635</v>
      </c>
      <c r="E232" s="2">
        <v>235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44089</v>
      </c>
      <c r="B233" s="2">
        <v>4975</v>
      </c>
      <c r="C233" s="2">
        <v>102</v>
      </c>
      <c r="D233" s="2">
        <v>4646</v>
      </c>
      <c r="E233" s="2">
        <v>227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44090</v>
      </c>
      <c r="B234" s="2">
        <v>4984</v>
      </c>
      <c r="C234" s="2">
        <v>102</v>
      </c>
      <c r="D234" s="2">
        <v>4663</v>
      </c>
      <c r="E234" s="2">
        <v>219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44091</v>
      </c>
      <c r="B235" s="2">
        <v>4993</v>
      </c>
      <c r="C235" s="2">
        <v>102</v>
      </c>
      <c r="D235" s="2">
        <v>4682</v>
      </c>
      <c r="E235" s="2">
        <v>209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44092</v>
      </c>
      <c r="B236" s="2">
        <v>4996</v>
      </c>
      <c r="C236" s="2">
        <v>103</v>
      </c>
      <c r="D236" s="2">
        <v>4696</v>
      </c>
      <c r="E236" s="2">
        <v>197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44093</v>
      </c>
      <c r="B237" s="2">
        <v>5009</v>
      </c>
      <c r="C237" s="2">
        <v>103</v>
      </c>
      <c r="D237" s="2">
        <v>4708</v>
      </c>
      <c r="E237" s="2">
        <v>198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44094</v>
      </c>
      <c r="B238" s="2">
        <v>5032</v>
      </c>
      <c r="C238" s="2">
        <v>103</v>
      </c>
      <c r="D238" s="2">
        <v>4712</v>
      </c>
      <c r="E238" s="2">
        <v>217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44095</v>
      </c>
      <c r="B239" s="2">
        <v>5038</v>
      </c>
      <c r="C239" s="2">
        <v>103</v>
      </c>
      <c r="D239" s="2">
        <v>4717</v>
      </c>
      <c r="E239" s="2">
        <v>218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44096</v>
      </c>
      <c r="B240" s="2">
        <v>5046</v>
      </c>
      <c r="C240" s="2">
        <v>103</v>
      </c>
      <c r="D240" s="2">
        <v>4729</v>
      </c>
      <c r="E240" s="2">
        <v>214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44097</v>
      </c>
      <c r="B241" s="2">
        <v>5049</v>
      </c>
      <c r="C241" s="2">
        <v>104</v>
      </c>
      <c r="D241" s="2">
        <v>4749</v>
      </c>
      <c r="E241" s="2">
        <v>196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44098</v>
      </c>
      <c r="B242" s="2">
        <v>5056</v>
      </c>
      <c r="C242" s="2">
        <v>104</v>
      </c>
      <c r="D242" s="2">
        <v>4758</v>
      </c>
      <c r="E242" s="2">
        <v>194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44099</v>
      </c>
      <c r="B243" s="2">
        <v>5058</v>
      </c>
      <c r="C243" s="2">
        <v>105</v>
      </c>
      <c r="D243" s="2">
        <v>4765</v>
      </c>
      <c r="E243" s="2">
        <v>188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44100</v>
      </c>
      <c r="B244" s="2">
        <v>5059</v>
      </c>
      <c r="C244" s="2">
        <v>105</v>
      </c>
      <c r="D244" s="2">
        <v>4777</v>
      </c>
      <c r="E244" s="2">
        <v>177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44101</v>
      </c>
      <c r="B245" s="2">
        <v>5065</v>
      </c>
      <c r="C245" s="2">
        <v>105</v>
      </c>
      <c r="D245" s="2">
        <v>4786</v>
      </c>
      <c r="E245" s="2">
        <v>174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44102</v>
      </c>
      <c r="B246" s="2">
        <v>5075</v>
      </c>
      <c r="C246" s="2">
        <v>105</v>
      </c>
      <c r="D246" s="2">
        <v>4790</v>
      </c>
      <c r="E246" s="2">
        <v>180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44103</v>
      </c>
      <c r="B247" s="2">
        <v>5079</v>
      </c>
      <c r="C247" s="2">
        <v>105</v>
      </c>
      <c r="D247" s="2">
        <v>4807</v>
      </c>
      <c r="E247" s="2">
        <v>167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44104</v>
      </c>
      <c r="B248" s="2">
        <v>5087</v>
      </c>
      <c r="C248" s="2">
        <v>105</v>
      </c>
      <c r="D248" s="2">
        <v>4827</v>
      </c>
      <c r="E248" s="2">
        <v>155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44105</v>
      </c>
      <c r="B249" s="2">
        <v>5097</v>
      </c>
      <c r="C249" s="2">
        <v>105</v>
      </c>
      <c r="D249" s="2">
        <v>4837</v>
      </c>
      <c r="E249" s="2">
        <v>155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44106</v>
      </c>
      <c r="B250" s="2">
        <v>5104</v>
      </c>
      <c r="C250" s="2">
        <v>105</v>
      </c>
      <c r="D250" s="2">
        <v>4843</v>
      </c>
      <c r="E250" s="2">
        <v>156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44107</v>
      </c>
      <c r="B251" s="2">
        <v>5108</v>
      </c>
      <c r="C251" s="2">
        <v>105</v>
      </c>
      <c r="D251" s="2">
        <v>4849</v>
      </c>
      <c r="E251" s="2">
        <v>154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44108</v>
      </c>
      <c r="B252" s="2">
        <v>5113</v>
      </c>
      <c r="C252" s="2">
        <v>105</v>
      </c>
      <c r="D252" s="2">
        <v>4861</v>
      </c>
      <c r="E252" s="2">
        <v>147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44109</v>
      </c>
      <c r="B253" s="2">
        <v>5124</v>
      </c>
      <c r="C253" s="2">
        <v>105</v>
      </c>
      <c r="D253" s="2">
        <v>4864</v>
      </c>
      <c r="E253" s="2">
        <v>155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44110</v>
      </c>
      <c r="B254" s="2">
        <v>5132</v>
      </c>
      <c r="C254" s="2">
        <v>105</v>
      </c>
      <c r="D254" s="2">
        <v>4875</v>
      </c>
      <c r="E254" s="2">
        <v>152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44111</v>
      </c>
      <c r="B255" s="2">
        <v>5143</v>
      </c>
      <c r="C255" s="2">
        <v>105</v>
      </c>
      <c r="D255" s="2">
        <v>4885</v>
      </c>
      <c r="E255" s="2">
        <v>153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44112</v>
      </c>
      <c r="B256" s="2">
        <v>5161</v>
      </c>
      <c r="C256" s="2">
        <v>105</v>
      </c>
      <c r="D256" s="2">
        <v>4890</v>
      </c>
      <c r="E256" s="2">
        <v>166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44113</v>
      </c>
      <c r="B257" s="2">
        <v>5169</v>
      </c>
      <c r="C257" s="2">
        <v>105</v>
      </c>
      <c r="D257" s="2">
        <v>4906</v>
      </c>
      <c r="E257" s="2">
        <v>158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44114</v>
      </c>
      <c r="B258" s="2">
        <v>5175</v>
      </c>
      <c r="C258" s="2">
        <v>105</v>
      </c>
      <c r="D258" s="2">
        <v>4914</v>
      </c>
      <c r="E258" s="2">
        <v>156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44115</v>
      </c>
      <c r="B259" s="2">
        <v>5182</v>
      </c>
      <c r="C259" s="2">
        <v>105</v>
      </c>
      <c r="D259" s="2">
        <v>4919</v>
      </c>
      <c r="E259" s="2">
        <v>158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44116</v>
      </c>
      <c r="B260" s="2">
        <v>5193</v>
      </c>
      <c r="C260" s="2">
        <v>105</v>
      </c>
      <c r="D260" s="2">
        <v>4921</v>
      </c>
      <c r="E260" s="2">
        <v>167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44117</v>
      </c>
      <c r="B261" s="2">
        <v>5201</v>
      </c>
      <c r="C261" s="2">
        <v>105</v>
      </c>
      <c r="D261" s="2">
        <v>4931</v>
      </c>
      <c r="E261" s="2">
        <v>165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44118</v>
      </c>
      <c r="B262" s="2">
        <v>5201</v>
      </c>
      <c r="C262" s="2">
        <v>105</v>
      </c>
      <c r="D262" s="2">
        <v>4932</v>
      </c>
      <c r="E262" s="2">
        <v>164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44119</v>
      </c>
      <c r="B263" s="2">
        <v>5213</v>
      </c>
      <c r="C263" s="2">
        <v>105</v>
      </c>
      <c r="D263" s="2">
        <v>4943</v>
      </c>
      <c r="E263" s="2">
        <v>165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44120</v>
      </c>
      <c r="B264" s="2">
        <v>5220</v>
      </c>
      <c r="C264" s="2">
        <v>105</v>
      </c>
      <c r="D264" s="2">
        <v>4951</v>
      </c>
      <c r="E264" s="2">
        <v>164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44121</v>
      </c>
      <c r="B265" s="2">
        <v>5237</v>
      </c>
      <c r="C265" s="2">
        <v>105</v>
      </c>
      <c r="D265" s="2">
        <v>4963</v>
      </c>
      <c r="E265" s="2">
        <v>169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44122</v>
      </c>
      <c r="B266" s="2">
        <v>5241</v>
      </c>
      <c r="C266" s="2">
        <v>105</v>
      </c>
      <c r="D266" s="2">
        <v>4973</v>
      </c>
      <c r="E266" s="2">
        <v>163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44123</v>
      </c>
      <c r="B267" s="2">
        <v>5256</v>
      </c>
      <c r="C267" s="2">
        <v>105</v>
      </c>
      <c r="D267" s="2">
        <v>4982</v>
      </c>
      <c r="E267" s="2">
        <v>169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44124</v>
      </c>
      <c r="B268" s="2">
        <v>5261</v>
      </c>
      <c r="C268" s="2">
        <v>105</v>
      </c>
      <c r="D268" s="2">
        <v>4996</v>
      </c>
      <c r="E268" s="2">
        <v>160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44125</v>
      </c>
      <c r="B269" s="2">
        <v>5269</v>
      </c>
      <c r="C269" s="2">
        <v>105</v>
      </c>
      <c r="D269" s="2">
        <v>5004</v>
      </c>
      <c r="E269" s="2">
        <v>160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44126</v>
      </c>
      <c r="B270" s="2">
        <v>5280</v>
      </c>
      <c r="C270" s="2">
        <v>105</v>
      </c>
      <c r="D270" s="2">
        <v>5019</v>
      </c>
      <c r="E270" s="2">
        <v>156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44127</v>
      </c>
      <c r="B271" s="2">
        <v>5284</v>
      </c>
      <c r="C271" s="2">
        <v>105</v>
      </c>
      <c r="D271" s="2">
        <v>5029</v>
      </c>
      <c r="E271" s="2">
        <v>150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44128</v>
      </c>
      <c r="B272" s="2">
        <v>5289</v>
      </c>
      <c r="C272" s="2">
        <v>105</v>
      </c>
      <c r="D272" s="2">
        <v>5047</v>
      </c>
      <c r="E272" s="2">
        <v>137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44129</v>
      </c>
      <c r="B273" s="2">
        <v>5295</v>
      </c>
      <c r="C273" s="2">
        <v>105</v>
      </c>
      <c r="D273" s="2">
        <v>5047</v>
      </c>
      <c r="E273" s="2">
        <v>143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44130</v>
      </c>
      <c r="B274" s="2">
        <v>5303</v>
      </c>
      <c r="C274" s="2">
        <v>105</v>
      </c>
      <c r="D274" s="2">
        <v>5050</v>
      </c>
      <c r="E274" s="2">
        <v>148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44131</v>
      </c>
      <c r="B275" s="2">
        <v>5308</v>
      </c>
      <c r="C275" s="2">
        <v>105</v>
      </c>
      <c r="D275" s="2">
        <v>5053</v>
      </c>
      <c r="E275" s="2">
        <v>150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44132</v>
      </c>
      <c r="B276" s="2">
        <v>5310</v>
      </c>
      <c r="C276" s="2">
        <v>105</v>
      </c>
      <c r="D276" s="2">
        <v>5063</v>
      </c>
      <c r="E276" s="2">
        <v>142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44133</v>
      </c>
      <c r="B277" s="2">
        <v>5313</v>
      </c>
      <c r="C277" s="2">
        <v>105</v>
      </c>
      <c r="D277" s="2">
        <v>5073</v>
      </c>
      <c r="E277" s="2">
        <v>135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44134</v>
      </c>
      <c r="B278" s="2">
        <v>5320</v>
      </c>
      <c r="C278" s="2">
        <v>105</v>
      </c>
      <c r="D278" s="2">
        <v>5082</v>
      </c>
      <c r="E278" s="2">
        <v>133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44135</v>
      </c>
      <c r="B279" s="2">
        <v>5323</v>
      </c>
      <c r="C279" s="2">
        <v>105</v>
      </c>
      <c r="D279" s="2">
        <v>5089</v>
      </c>
      <c r="E279" s="2">
        <v>129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44136</v>
      </c>
      <c r="B280" s="2">
        <v>5330</v>
      </c>
      <c r="C280" s="2">
        <v>105</v>
      </c>
      <c r="D280" s="2">
        <v>5096</v>
      </c>
      <c r="E280" s="2">
        <v>129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44137</v>
      </c>
      <c r="B281" s="2">
        <v>5336</v>
      </c>
      <c r="C281" s="2">
        <v>105</v>
      </c>
      <c r="D281" s="2">
        <v>5102</v>
      </c>
      <c r="E281" s="2">
        <v>129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44138</v>
      </c>
      <c r="B282" s="2">
        <v>5345</v>
      </c>
      <c r="C282" s="2">
        <v>105</v>
      </c>
      <c r="D282" s="2">
        <v>5109</v>
      </c>
      <c r="E282" s="2">
        <v>131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44139</v>
      </c>
      <c r="B283" s="2">
        <v>5348</v>
      </c>
      <c r="C283" s="2">
        <v>106</v>
      </c>
      <c r="D283" s="2">
        <v>5118</v>
      </c>
      <c r="E283" s="2">
        <v>124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44140</v>
      </c>
      <c r="B284" s="2">
        <v>5355</v>
      </c>
      <c r="C284" s="2">
        <v>107</v>
      </c>
      <c r="D284" s="2">
        <v>5126</v>
      </c>
      <c r="E284" s="2">
        <v>122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44141</v>
      </c>
      <c r="B285" s="2">
        <v>5361</v>
      </c>
      <c r="C285" s="2">
        <v>107</v>
      </c>
      <c r="D285" s="2">
        <v>5131</v>
      </c>
      <c r="E285" s="2">
        <v>123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44142</v>
      </c>
      <c r="B286" s="2">
        <v>5364</v>
      </c>
      <c r="C286" s="2">
        <v>107</v>
      </c>
      <c r="D286" s="2">
        <v>5139</v>
      </c>
      <c r="E286" s="2">
        <v>118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44143</v>
      </c>
      <c r="B287" s="2">
        <v>5374</v>
      </c>
      <c r="C287" s="2">
        <v>107</v>
      </c>
      <c r="D287" s="2">
        <v>5144</v>
      </c>
      <c r="E287" s="2">
        <v>123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44144</v>
      </c>
      <c r="B288" s="2">
        <v>5380</v>
      </c>
      <c r="C288" s="2">
        <v>107</v>
      </c>
      <c r="D288" s="2">
        <v>5146</v>
      </c>
      <c r="E288" s="2">
        <v>127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44145</v>
      </c>
      <c r="B289" s="2">
        <v>5389</v>
      </c>
      <c r="C289" s="2">
        <v>108</v>
      </c>
      <c r="D289" s="2">
        <v>5153</v>
      </c>
      <c r="E289" s="2">
        <v>128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44146</v>
      </c>
      <c r="B290" s="2">
        <v>5407</v>
      </c>
      <c r="C290" s="2">
        <v>108</v>
      </c>
      <c r="D290" s="2">
        <v>5159</v>
      </c>
      <c r="E290" s="2">
        <v>140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44147</v>
      </c>
      <c r="B291" s="2">
        <v>5430</v>
      </c>
      <c r="C291" s="2">
        <v>108</v>
      </c>
      <c r="D291" s="2">
        <v>5170</v>
      </c>
      <c r="E291" s="2">
        <v>152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44148</v>
      </c>
      <c r="B292" s="2">
        <v>5436</v>
      </c>
      <c r="C292" s="2">
        <v>108</v>
      </c>
      <c r="D292" s="2">
        <v>5177</v>
      </c>
      <c r="E292" s="2">
        <v>151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44149</v>
      </c>
      <c r="B293" s="2">
        <v>5444</v>
      </c>
      <c r="C293" s="2">
        <v>108</v>
      </c>
      <c r="D293" s="2">
        <v>5187</v>
      </c>
      <c r="E293" s="2">
        <v>149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44150</v>
      </c>
      <c r="B294" s="2">
        <v>5458</v>
      </c>
      <c r="C294" s="2">
        <v>108</v>
      </c>
      <c r="D294" s="2">
        <v>5194</v>
      </c>
      <c r="E294" s="2">
        <v>156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44151</v>
      </c>
      <c r="B295" s="2">
        <v>5466</v>
      </c>
      <c r="C295" s="2">
        <v>108</v>
      </c>
      <c r="D295" s="2">
        <v>5198</v>
      </c>
      <c r="E295" s="2">
        <v>160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44152</v>
      </c>
      <c r="B296" s="2">
        <v>5470</v>
      </c>
      <c r="C296" s="2">
        <v>108</v>
      </c>
      <c r="D296" s="2">
        <v>5212</v>
      </c>
      <c r="E296" s="2">
        <v>150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44153</v>
      </c>
      <c r="B297" s="2">
        <v>5479</v>
      </c>
      <c r="C297" s="2">
        <v>108</v>
      </c>
      <c r="D297" s="2">
        <v>5224</v>
      </c>
      <c r="E297" s="2">
        <v>147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44154</v>
      </c>
      <c r="B298" s="2">
        <v>5491</v>
      </c>
      <c r="C298" s="2">
        <v>108</v>
      </c>
      <c r="D298" s="2">
        <v>5233</v>
      </c>
      <c r="E298" s="2">
        <v>150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44155</v>
      </c>
      <c r="B299" s="2">
        <v>5517</v>
      </c>
      <c r="C299" s="2">
        <v>108</v>
      </c>
      <c r="D299" s="2">
        <v>5239</v>
      </c>
      <c r="E299" s="2">
        <v>170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44156</v>
      </c>
      <c r="B300" s="2">
        <v>5560</v>
      </c>
      <c r="C300" s="2">
        <v>108</v>
      </c>
      <c r="D300" s="2">
        <v>5248</v>
      </c>
      <c r="E300" s="2">
        <v>204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44157</v>
      </c>
      <c r="B301" s="2">
        <v>5628</v>
      </c>
      <c r="C301" s="2">
        <v>108</v>
      </c>
      <c r="D301" s="2">
        <v>5259</v>
      </c>
      <c r="E301" s="2">
        <v>261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44158</v>
      </c>
      <c r="B302" s="2">
        <v>5701</v>
      </c>
      <c r="C302" s="2">
        <v>108</v>
      </c>
      <c r="D302" s="2">
        <v>5267</v>
      </c>
      <c r="E302" s="2">
        <v>326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44159</v>
      </c>
      <c r="B303" s="2">
        <v>5781</v>
      </c>
      <c r="C303" s="2">
        <v>108</v>
      </c>
      <c r="D303" s="2">
        <v>5274</v>
      </c>
      <c r="E303" s="2">
        <v>399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44160</v>
      </c>
      <c r="B304" s="2">
        <v>5866</v>
      </c>
      <c r="C304" s="2">
        <v>108</v>
      </c>
      <c r="D304" s="2">
        <v>5295</v>
      </c>
      <c r="E304" s="2">
        <v>463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44161</v>
      </c>
      <c r="B305" s="2">
        <v>5947</v>
      </c>
      <c r="C305" s="2">
        <v>108</v>
      </c>
      <c r="D305" s="2">
        <v>5300</v>
      </c>
      <c r="E305" s="2">
        <v>539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44162</v>
      </c>
      <c r="B306" s="2">
        <v>6039</v>
      </c>
      <c r="C306" s="2">
        <v>108</v>
      </c>
      <c r="D306" s="2">
        <v>5313</v>
      </c>
      <c r="E306" s="2">
        <v>618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44163</v>
      </c>
      <c r="B307" s="2">
        <v>6123</v>
      </c>
      <c r="C307" s="2">
        <v>109</v>
      </c>
      <c r="D307" s="2">
        <v>5328</v>
      </c>
      <c r="E307" s="2">
        <v>686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44164</v>
      </c>
      <c r="B308" s="2">
        <v>6238</v>
      </c>
      <c r="C308" s="2">
        <v>109</v>
      </c>
      <c r="D308" s="2">
        <v>5340</v>
      </c>
      <c r="E308" s="2">
        <v>789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44165</v>
      </c>
      <c r="B309" s="2">
        <v>6314</v>
      </c>
      <c r="C309" s="2">
        <v>109</v>
      </c>
      <c r="D309" s="2">
        <v>5344</v>
      </c>
      <c r="E309" s="2">
        <v>861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44166</v>
      </c>
      <c r="B310" s="2">
        <v>6396</v>
      </c>
      <c r="C310" s="2">
        <v>109</v>
      </c>
      <c r="D310" s="2">
        <v>5361</v>
      </c>
      <c r="E310" s="2">
        <v>926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44167</v>
      </c>
      <c r="B311" s="2">
        <v>6499</v>
      </c>
      <c r="C311" s="2">
        <v>110</v>
      </c>
      <c r="D311" s="2">
        <v>5394</v>
      </c>
      <c r="E311" s="2">
        <v>995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44168</v>
      </c>
      <c r="B312" s="2">
        <v>6589</v>
      </c>
      <c r="C312" s="2">
        <v>111</v>
      </c>
      <c r="D312" s="2">
        <v>5423</v>
      </c>
      <c r="E312" s="2">
        <v>1055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44169</v>
      </c>
      <c r="B313" s="2">
        <v>6701</v>
      </c>
      <c r="C313" s="2">
        <v>112</v>
      </c>
      <c r="D313" s="2">
        <v>5465</v>
      </c>
      <c r="E313" s="2">
        <v>1124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44170</v>
      </c>
      <c r="B314" s="2">
        <v>6802</v>
      </c>
      <c r="C314" s="2">
        <v>112</v>
      </c>
      <c r="D314" s="2">
        <v>5511</v>
      </c>
      <c r="E314" s="2">
        <v>1179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44171</v>
      </c>
      <c r="B315" s="2">
        <v>6897</v>
      </c>
      <c r="C315" s="2">
        <v>112</v>
      </c>
      <c r="D315" s="2">
        <v>5567</v>
      </c>
      <c r="E315" s="2">
        <v>1218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44172</v>
      </c>
      <c r="B316" s="2">
        <v>6975</v>
      </c>
      <c r="C316" s="2">
        <v>112</v>
      </c>
      <c r="D316" s="2">
        <v>5626</v>
      </c>
      <c r="E316" s="2">
        <v>1237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44173</v>
      </c>
      <c r="B317" s="2">
        <v>7075</v>
      </c>
      <c r="C317" s="2">
        <v>112</v>
      </c>
      <c r="D317" s="2">
        <v>5696</v>
      </c>
      <c r="E317" s="2">
        <v>1267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44174</v>
      </c>
      <c r="B318" s="2">
        <v>7179</v>
      </c>
      <c r="C318" s="2">
        <v>114</v>
      </c>
      <c r="D318" s="2">
        <v>5783</v>
      </c>
      <c r="E318" s="2">
        <v>1282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44175</v>
      </c>
      <c r="B319" s="2">
        <v>7291</v>
      </c>
      <c r="C319" s="2">
        <v>114</v>
      </c>
      <c r="D319" s="2">
        <v>5900</v>
      </c>
      <c r="E319" s="2">
        <v>1277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44176</v>
      </c>
      <c r="B320" s="2">
        <v>7377</v>
      </c>
      <c r="C320" s="2">
        <v>114</v>
      </c>
      <c r="D320" s="2">
        <v>5996</v>
      </c>
      <c r="E320" s="2">
        <v>1267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44177</v>
      </c>
      <c r="B321" s="2">
        <v>7446</v>
      </c>
      <c r="C321" s="2">
        <v>115</v>
      </c>
      <c r="D321" s="2">
        <v>6114</v>
      </c>
      <c r="E321" s="2">
        <v>1217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44178</v>
      </c>
      <c r="B322" s="2">
        <v>7541</v>
      </c>
      <c r="C322" s="2">
        <v>117</v>
      </c>
      <c r="D322" s="2">
        <v>6202</v>
      </c>
      <c r="E322" s="2">
        <v>1222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44179</v>
      </c>
      <c r="B323" s="2">
        <v>7623</v>
      </c>
      <c r="C323" s="2">
        <v>120</v>
      </c>
      <c r="D323" s="2">
        <v>6266</v>
      </c>
      <c r="E323" s="2">
        <v>1237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44180</v>
      </c>
      <c r="B324" s="2">
        <v>7721</v>
      </c>
      <c r="C324" s="2">
        <v>123</v>
      </c>
      <c r="D324" s="2">
        <v>6345</v>
      </c>
      <c r="E324" s="2">
        <v>1253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44181</v>
      </c>
      <c r="B325" s="2">
        <v>7803</v>
      </c>
      <c r="C325" s="2">
        <v>123</v>
      </c>
      <c r="D325" s="2">
        <v>6439</v>
      </c>
      <c r="E325" s="2">
        <v>1241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44182</v>
      </c>
      <c r="B326" s="2">
        <v>7899</v>
      </c>
      <c r="C326" s="2">
        <v>125</v>
      </c>
      <c r="D326" s="2">
        <v>6534</v>
      </c>
      <c r="E326" s="2">
        <v>1240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44183</v>
      </c>
      <c r="B327" s="2">
        <v>7969</v>
      </c>
      <c r="C327" s="2">
        <v>129</v>
      </c>
      <c r="D327" s="2">
        <v>6628</v>
      </c>
      <c r="E327" s="2">
        <v>1212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44184</v>
      </c>
      <c r="B328" s="2">
        <v>8078</v>
      </c>
      <c r="C328" s="2">
        <v>129</v>
      </c>
      <c r="D328" s="2">
        <v>6737</v>
      </c>
      <c r="E328" s="2">
        <v>1212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44185</v>
      </c>
      <c r="B329" s="2">
        <v>8152</v>
      </c>
      <c r="C329" s="2">
        <v>130</v>
      </c>
      <c r="D329" s="2">
        <v>6837</v>
      </c>
      <c r="E329" s="2">
        <v>1185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44186</v>
      </c>
      <c r="B330" s="2">
        <v>8237</v>
      </c>
      <c r="C330" s="2">
        <v>131</v>
      </c>
      <c r="D330" s="2">
        <v>6910</v>
      </c>
      <c r="E330" s="2">
        <v>1196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44187</v>
      </c>
      <c r="B331" s="2">
        <v>8300</v>
      </c>
      <c r="C331" s="2">
        <v>132</v>
      </c>
      <c r="D331" s="2">
        <v>6995</v>
      </c>
      <c r="E331" s="2">
        <v>1173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44188</v>
      </c>
      <c r="B332" s="2">
        <v>8353</v>
      </c>
      <c r="C332" s="2">
        <v>133</v>
      </c>
      <c r="D332" s="2">
        <v>7112</v>
      </c>
      <c r="E332" s="2">
        <v>1108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44189</v>
      </c>
      <c r="B333" s="2">
        <v>8424</v>
      </c>
      <c r="C333" s="2">
        <v>135</v>
      </c>
      <c r="D333" s="2">
        <v>7203</v>
      </c>
      <c r="E333" s="2">
        <v>1086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44190</v>
      </c>
      <c r="B334" s="2">
        <v>8481</v>
      </c>
      <c r="C334" s="2">
        <v>136</v>
      </c>
      <c r="D334" s="2">
        <v>7317</v>
      </c>
      <c r="E334" s="2">
        <v>1028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44191</v>
      </c>
      <c r="B335" s="2">
        <v>8540</v>
      </c>
      <c r="C335" s="2">
        <v>136</v>
      </c>
      <c r="D335" s="2">
        <v>7394</v>
      </c>
      <c r="E335" s="2">
        <v>1010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44192</v>
      </c>
      <c r="B336" s="2">
        <v>8610</v>
      </c>
      <c r="C336" s="2">
        <v>137</v>
      </c>
      <c r="D336" s="2">
        <v>7474</v>
      </c>
      <c r="E336" s="2">
        <v>999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44193</v>
      </c>
      <c r="B337" s="2">
        <v>8671</v>
      </c>
      <c r="C337" s="2">
        <v>141</v>
      </c>
      <c r="D337" s="2">
        <v>7526</v>
      </c>
      <c r="E337" s="2">
        <v>1004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44194</v>
      </c>
      <c r="B338" s="2">
        <v>8724</v>
      </c>
      <c r="C338" s="2">
        <v>143</v>
      </c>
      <c r="D338" s="2">
        <v>7616</v>
      </c>
      <c r="E338" s="2">
        <v>965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44195</v>
      </c>
      <c r="B339" s="2">
        <v>8778</v>
      </c>
      <c r="C339" s="2">
        <v>147</v>
      </c>
      <c r="D339" s="2">
        <v>7722</v>
      </c>
      <c r="E339" s="2">
        <v>909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44196</v>
      </c>
      <c r="B340" s="2">
        <v>8846</v>
      </c>
      <c r="C340" s="2">
        <v>148</v>
      </c>
      <c r="D340" s="2">
        <v>7813</v>
      </c>
      <c r="E340" s="2">
        <v>885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44197</v>
      </c>
      <c r="B341" s="2">
        <v>8888</v>
      </c>
      <c r="C341" s="2">
        <v>149</v>
      </c>
      <c r="D341" s="2">
        <v>7912</v>
      </c>
      <c r="E341" s="2">
        <v>827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44198</v>
      </c>
      <c r="B342" s="2">
        <v>8923</v>
      </c>
      <c r="C342" s="2">
        <v>150</v>
      </c>
      <c r="D342" s="2">
        <v>7968</v>
      </c>
      <c r="E342" s="2">
        <v>805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44199</v>
      </c>
      <c r="B343" s="2">
        <v>8964</v>
      </c>
      <c r="C343" s="2">
        <v>150</v>
      </c>
      <c r="D343" s="2">
        <v>8011</v>
      </c>
      <c r="E343" s="2">
        <v>803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44200</v>
      </c>
      <c r="B344" s="2">
        <v>9017</v>
      </c>
      <c r="C344" s="2">
        <v>153</v>
      </c>
      <c r="D344" s="2">
        <v>8055</v>
      </c>
      <c r="E344" s="2">
        <v>809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44201</v>
      </c>
      <c r="B345" s="2">
        <v>9049</v>
      </c>
      <c r="C345" s="2">
        <v>153</v>
      </c>
      <c r="D345" s="2">
        <v>8127</v>
      </c>
      <c r="E345" s="2">
        <v>769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44202</v>
      </c>
      <c r="B346" s="2">
        <v>9074</v>
      </c>
      <c r="C346" s="2">
        <v>154</v>
      </c>
      <c r="D346" s="2">
        <v>8201</v>
      </c>
      <c r="E346" s="2">
        <v>719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44203</v>
      </c>
      <c r="B347" s="2">
        <v>9107</v>
      </c>
      <c r="C347" s="2">
        <v>154</v>
      </c>
      <c r="D347" s="2">
        <v>8258</v>
      </c>
      <c r="E347" s="2">
        <v>695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44204</v>
      </c>
      <c r="B348" s="2">
        <v>9152</v>
      </c>
      <c r="C348" s="2">
        <v>155</v>
      </c>
      <c r="D348" s="2">
        <v>8307</v>
      </c>
      <c r="E348" s="2">
        <v>690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44205</v>
      </c>
      <c r="B349" s="2">
        <v>9211</v>
      </c>
      <c r="C349" s="2">
        <v>157</v>
      </c>
      <c r="D349" s="2">
        <v>8374</v>
      </c>
      <c r="E349" s="2">
        <v>680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44206</v>
      </c>
      <c r="B350" s="2">
        <v>9242</v>
      </c>
      <c r="C350" s="2">
        <v>158</v>
      </c>
      <c r="D350" s="2">
        <v>8423</v>
      </c>
      <c r="E350" s="2">
        <v>661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44207</v>
      </c>
      <c r="B351" s="2">
        <v>9283</v>
      </c>
      <c r="C351" s="2">
        <v>159</v>
      </c>
      <c r="D351" s="2">
        <v>8468</v>
      </c>
      <c r="E351" s="2">
        <v>656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44208</v>
      </c>
      <c r="B352" s="2">
        <v>9343</v>
      </c>
      <c r="C352" s="2">
        <v>160</v>
      </c>
      <c r="D352" s="2">
        <v>8524</v>
      </c>
      <c r="E352" s="2">
        <v>659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44209</v>
      </c>
      <c r="B353" s="2">
        <v>9385</v>
      </c>
      <c r="C353" s="2">
        <v>161</v>
      </c>
      <c r="D353" s="2">
        <v>8584</v>
      </c>
      <c r="E353" s="2">
        <v>640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44210</v>
      </c>
      <c r="B354" s="2">
        <v>9414</v>
      </c>
      <c r="C354" s="2">
        <v>161</v>
      </c>
      <c r="D354" s="2">
        <v>8631</v>
      </c>
      <c r="E354" s="2">
        <v>622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44211</v>
      </c>
      <c r="B355" s="2">
        <v>9452</v>
      </c>
      <c r="C355" s="2">
        <v>161</v>
      </c>
      <c r="D355" s="2">
        <v>8684</v>
      </c>
      <c r="E355" s="2">
        <v>607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44212</v>
      </c>
      <c r="B356" s="2">
        <v>9502</v>
      </c>
      <c r="C356" s="2">
        <v>162</v>
      </c>
      <c r="D356" s="2">
        <v>8724</v>
      </c>
      <c r="E356" s="2">
        <v>616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44213</v>
      </c>
      <c r="B357" s="2">
        <v>9557</v>
      </c>
      <c r="C357" s="2">
        <v>162</v>
      </c>
      <c r="D357" s="2">
        <v>8758</v>
      </c>
      <c r="E357" s="2">
        <v>637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44214</v>
      </c>
      <c r="B358" s="2">
        <v>9664</v>
      </c>
      <c r="C358" s="2">
        <v>163</v>
      </c>
      <c r="D358" s="2">
        <v>8786</v>
      </c>
      <c r="E358" s="2">
        <v>715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44215</v>
      </c>
      <c r="B359" s="2">
        <v>9720</v>
      </c>
      <c r="C359" s="2">
        <v>165</v>
      </c>
      <c r="D359" s="2">
        <v>8828</v>
      </c>
      <c r="E359" s="2">
        <v>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44216</v>
      </c>
      <c r="B360" s="2">
        <v>9797</v>
      </c>
      <c r="C360" s="2">
        <v>166</v>
      </c>
      <c r="D360" s="2">
        <v>8865</v>
      </c>
      <c r="E360" s="2">
        <v>766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44217</v>
      </c>
      <c r="B361" s="2">
        <v>9867</v>
      </c>
      <c r="C361" s="2">
        <v>167</v>
      </c>
      <c r="D361" s="2">
        <v>8904</v>
      </c>
      <c r="E361" s="2">
        <v>796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44218</v>
      </c>
      <c r="B362" s="2">
        <v>9928</v>
      </c>
      <c r="C362" s="2">
        <v>168</v>
      </c>
      <c r="D362" s="2">
        <v>8948</v>
      </c>
      <c r="E362" s="2">
        <v>812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44219</v>
      </c>
      <c r="B363" s="2">
        <v>10009</v>
      </c>
      <c r="C363" s="2">
        <v>168</v>
      </c>
      <c r="D363" s="2">
        <v>8998</v>
      </c>
      <c r="E363" s="2">
        <v>843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44220</v>
      </c>
      <c r="B364" s="2">
        <v>10085</v>
      </c>
      <c r="C364" s="2">
        <v>169</v>
      </c>
      <c r="D364" s="2">
        <v>9034</v>
      </c>
      <c r="E364" s="2">
        <v>882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44221</v>
      </c>
      <c r="B365" s="2">
        <v>10158</v>
      </c>
      <c r="C365" s="2">
        <v>171</v>
      </c>
      <c r="D365" s="2">
        <v>9056</v>
      </c>
      <c r="E365" s="2">
        <v>931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44222</v>
      </c>
      <c r="B366" s="2">
        <v>10222</v>
      </c>
      <c r="C366" s="2">
        <v>173</v>
      </c>
      <c r="D366" s="2">
        <v>9101</v>
      </c>
      <c r="E366" s="2">
        <v>948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44223</v>
      </c>
      <c r="B367" s="2">
        <v>10282</v>
      </c>
      <c r="C367" s="2">
        <v>175</v>
      </c>
      <c r="D367" s="2">
        <v>9162</v>
      </c>
      <c r="E367" s="2">
        <v>945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44224</v>
      </c>
      <c r="B368" s="2">
        <v>10321</v>
      </c>
      <c r="C368" s="2">
        <v>177</v>
      </c>
      <c r="D368" s="2">
        <v>9239</v>
      </c>
      <c r="E368" s="2">
        <v>905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44225</v>
      </c>
      <c r="B369" s="2">
        <v>10371</v>
      </c>
      <c r="C369" s="2">
        <v>178</v>
      </c>
      <c r="D369" s="2">
        <v>9302</v>
      </c>
      <c r="E369" s="2">
        <v>891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44226</v>
      </c>
      <c r="B370" s="2">
        <v>10399</v>
      </c>
      <c r="C370" s="2">
        <v>179</v>
      </c>
      <c r="D370" s="2">
        <v>9362</v>
      </c>
      <c r="E370" s="2">
        <v>858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44227</v>
      </c>
      <c r="B371" s="2">
        <v>10452</v>
      </c>
      <c r="C371" s="2">
        <v>181</v>
      </c>
      <c r="D371" s="2">
        <v>9423</v>
      </c>
      <c r="E371" s="2">
        <v>848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44228</v>
      </c>
      <c r="B372" s="2">
        <v>10486</v>
      </c>
      <c r="C372" s="2">
        <v>182</v>
      </c>
      <c r="D372" s="2">
        <v>9474</v>
      </c>
      <c r="E372" s="2">
        <v>830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44229</v>
      </c>
      <c r="B373" s="2">
        <v>10511</v>
      </c>
      <c r="C373" s="2">
        <v>184</v>
      </c>
      <c r="D373" s="2">
        <v>9549</v>
      </c>
      <c r="E373" s="2">
        <v>778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44230</v>
      </c>
      <c r="B374" s="2">
        <v>10530</v>
      </c>
      <c r="C374" s="2">
        <v>185</v>
      </c>
      <c r="D374" s="2">
        <v>9633</v>
      </c>
      <c r="E374" s="2">
        <v>712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44231</v>
      </c>
      <c r="B375" s="2">
        <v>10552</v>
      </c>
      <c r="C375" s="2">
        <v>186</v>
      </c>
      <c r="D375" s="2">
        <v>9684</v>
      </c>
      <c r="E375" s="2">
        <v>682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44232</v>
      </c>
      <c r="B376" s="2">
        <v>10589</v>
      </c>
      <c r="C376" s="2">
        <v>186</v>
      </c>
      <c r="D376" s="2">
        <v>9750</v>
      </c>
      <c r="E376" s="2">
        <v>653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44233</v>
      </c>
      <c r="B377" s="2">
        <v>10608</v>
      </c>
      <c r="C377" s="2">
        <v>186</v>
      </c>
      <c r="D377" s="2">
        <v>9828</v>
      </c>
      <c r="E377" s="2">
        <v>594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44234</v>
      </c>
      <c r="B378" s="2">
        <v>10635</v>
      </c>
      <c r="C378" s="2">
        <v>186</v>
      </c>
      <c r="D378" s="2">
        <v>9887</v>
      </c>
      <c r="E378" s="2">
        <v>562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44235</v>
      </c>
      <c r="B379" s="2">
        <v>10667</v>
      </c>
      <c r="C379" s="2">
        <v>186</v>
      </c>
      <c r="D379" s="2">
        <v>9918</v>
      </c>
      <c r="E379" s="2">
        <v>563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44236</v>
      </c>
      <c r="B380" s="2">
        <v>10693</v>
      </c>
      <c r="C380" s="2">
        <v>188</v>
      </c>
      <c r="D380" s="2">
        <v>9976</v>
      </c>
      <c r="E380" s="2">
        <v>529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44237</v>
      </c>
      <c r="B381" s="2">
        <v>10710</v>
      </c>
      <c r="C381" s="2">
        <v>189</v>
      </c>
      <c r="D381" s="2">
        <v>10022</v>
      </c>
      <c r="E381" s="2">
        <v>499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44238</v>
      </c>
      <c r="B382" s="2">
        <v>10731</v>
      </c>
      <c r="C382" s="2">
        <v>191</v>
      </c>
      <c r="D382" s="2">
        <v>10077</v>
      </c>
      <c r="E382" s="2">
        <v>463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44239</v>
      </c>
      <c r="B383" s="2">
        <v>10755</v>
      </c>
      <c r="C383" s="2">
        <v>192</v>
      </c>
      <c r="D383" s="2">
        <v>10136</v>
      </c>
      <c r="E383" s="2">
        <v>427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44240</v>
      </c>
      <c r="B384" s="2">
        <v>10767</v>
      </c>
      <c r="C384" s="2">
        <v>193</v>
      </c>
      <c r="D384" s="2">
        <v>10160</v>
      </c>
      <c r="E384" s="2">
        <v>414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44241</v>
      </c>
      <c r="B385" s="2">
        <v>10779</v>
      </c>
      <c r="C385" s="2">
        <v>193</v>
      </c>
      <c r="D385" s="2">
        <v>10185</v>
      </c>
      <c r="E385" s="2">
        <v>401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44242</v>
      </c>
      <c r="B386" s="2">
        <v>10788</v>
      </c>
      <c r="C386" s="2">
        <v>193</v>
      </c>
      <c r="D386" s="2">
        <v>10207</v>
      </c>
      <c r="E386" s="2">
        <v>388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44243</v>
      </c>
      <c r="B387" s="2">
        <v>10796</v>
      </c>
      <c r="C387" s="2">
        <v>195</v>
      </c>
      <c r="D387" s="2">
        <v>10232</v>
      </c>
      <c r="E387" s="2">
        <v>369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44244</v>
      </c>
      <c r="B388" s="2">
        <v>10812</v>
      </c>
      <c r="C388" s="2">
        <v>197</v>
      </c>
      <c r="D388" s="2">
        <v>10270</v>
      </c>
      <c r="E388" s="2">
        <v>345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44245</v>
      </c>
      <c r="B389" s="2">
        <v>10820</v>
      </c>
      <c r="C389" s="2">
        <v>197</v>
      </c>
      <c r="D389" s="2">
        <v>10298</v>
      </c>
      <c r="E389" s="2">
        <v>325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44246</v>
      </c>
      <c r="B390" s="2">
        <v>10833</v>
      </c>
      <c r="C390" s="2">
        <v>197</v>
      </c>
      <c r="D390" s="2">
        <v>10329</v>
      </c>
      <c r="E390" s="2">
        <v>307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44247</v>
      </c>
      <c r="B391" s="2">
        <v>10848</v>
      </c>
      <c r="C391" s="2">
        <v>197</v>
      </c>
      <c r="D391" s="2">
        <v>10362</v>
      </c>
      <c r="E391" s="2">
        <v>289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44248</v>
      </c>
      <c r="B392" s="2">
        <v>10868</v>
      </c>
      <c r="C392" s="2">
        <v>197</v>
      </c>
      <c r="D392" s="2">
        <v>10389</v>
      </c>
      <c r="E392" s="2">
        <v>282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44249</v>
      </c>
      <c r="B393" s="2">
        <v>10884</v>
      </c>
      <c r="C393" s="2">
        <v>197</v>
      </c>
      <c r="D393" s="2">
        <v>10404</v>
      </c>
      <c r="E393" s="2">
        <v>283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44250</v>
      </c>
      <c r="B394" s="2">
        <v>10896</v>
      </c>
      <c r="C394" s="2">
        <v>197</v>
      </c>
      <c r="D394" s="2">
        <v>10427</v>
      </c>
      <c r="E394" s="2">
        <v>272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44251</v>
      </c>
      <c r="B395" s="2">
        <v>10913</v>
      </c>
      <c r="C395" s="2">
        <v>198</v>
      </c>
      <c r="D395" s="2">
        <v>10461</v>
      </c>
      <c r="E395" s="2">
        <v>254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44252</v>
      </c>
      <c r="B396" s="2">
        <v>10926</v>
      </c>
      <c r="C396" s="2">
        <v>198</v>
      </c>
      <c r="D396" s="2">
        <v>10474</v>
      </c>
      <c r="E396" s="2">
        <v>254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44253</v>
      </c>
      <c r="B397" s="2">
        <v>10950</v>
      </c>
      <c r="C397" s="2">
        <v>198</v>
      </c>
      <c r="D397" s="2">
        <v>10493</v>
      </c>
      <c r="E397" s="2">
        <v>259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44254</v>
      </c>
      <c r="B398" s="2">
        <v>10983</v>
      </c>
      <c r="C398" s="2">
        <v>198</v>
      </c>
      <c r="D398" s="2">
        <v>10519</v>
      </c>
      <c r="E398" s="2">
        <v>266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44255</v>
      </c>
      <c r="B399" s="2">
        <v>11005</v>
      </c>
      <c r="C399" s="2">
        <v>199</v>
      </c>
      <c r="D399" s="2">
        <v>10536</v>
      </c>
      <c r="E399" s="2">
        <v>270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44256</v>
      </c>
      <c r="B400" s="2">
        <v>11019</v>
      </c>
      <c r="C400" s="2">
        <v>200</v>
      </c>
      <c r="D400" s="2">
        <v>10547</v>
      </c>
      <c r="E400" s="2">
        <v>272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44257</v>
      </c>
      <c r="B401" s="2">
        <v>11032</v>
      </c>
      <c r="C401" s="2">
        <v>200</v>
      </c>
      <c r="D401" s="2">
        <v>10563</v>
      </c>
      <c r="E401" s="2">
        <v>269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44258</v>
      </c>
      <c r="B402" s="2">
        <v>11046</v>
      </c>
      <c r="C402" s="2">
        <v>200</v>
      </c>
      <c r="D402" s="2">
        <v>10578</v>
      </c>
      <c r="E402" s="2">
        <v>268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44259</v>
      </c>
      <c r="B403" s="2">
        <v>11055</v>
      </c>
      <c r="C403" s="2">
        <v>201</v>
      </c>
      <c r="D403" s="2">
        <v>10593</v>
      </c>
      <c r="E403" s="2">
        <v>261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44260</v>
      </c>
      <c r="B404" s="2">
        <v>11066</v>
      </c>
      <c r="C404" s="2">
        <v>201</v>
      </c>
      <c r="D404" s="2">
        <v>10604</v>
      </c>
      <c r="E404" s="2">
        <v>261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44261</v>
      </c>
      <c r="B405" s="2">
        <v>11074</v>
      </c>
      <c r="C405" s="2">
        <v>202</v>
      </c>
      <c r="D405" s="2">
        <v>10622</v>
      </c>
      <c r="E405" s="2">
        <v>250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44262</v>
      </c>
      <c r="B406" s="2">
        <v>11090</v>
      </c>
      <c r="C406" s="2">
        <v>202</v>
      </c>
      <c r="D406" s="2">
        <v>10629</v>
      </c>
      <c r="E406" s="2">
        <v>259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44263</v>
      </c>
      <c r="B407" s="2">
        <v>11099</v>
      </c>
      <c r="C407" s="2">
        <v>202</v>
      </c>
      <c r="D407" s="2">
        <v>10636</v>
      </c>
      <c r="E407" s="2">
        <v>261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44264</v>
      </c>
      <c r="B408" s="2">
        <v>11120</v>
      </c>
      <c r="C408" s="2">
        <v>202</v>
      </c>
      <c r="D408" s="2">
        <v>10662</v>
      </c>
      <c r="E408" s="2">
        <v>256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44265</v>
      </c>
      <c r="B409" s="2">
        <v>11128</v>
      </c>
      <c r="C409" s="2">
        <v>203</v>
      </c>
      <c r="D409" s="2">
        <v>10675</v>
      </c>
      <c r="E409" s="2">
        <v>250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44266</v>
      </c>
      <c r="B410" s="2">
        <v>11150</v>
      </c>
      <c r="C410" s="2">
        <v>203</v>
      </c>
      <c r="D410" s="2">
        <v>10695</v>
      </c>
      <c r="E410" s="2">
        <v>252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44267</v>
      </c>
      <c r="B411" s="2">
        <v>11210</v>
      </c>
      <c r="C411" s="2">
        <v>203</v>
      </c>
      <c r="D411" s="2">
        <v>10711</v>
      </c>
      <c r="E411" s="2">
        <v>296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44268</v>
      </c>
      <c r="B412" s="2">
        <v>11257</v>
      </c>
      <c r="C412" s="2">
        <v>203</v>
      </c>
      <c r="D412" s="2">
        <v>10739</v>
      </c>
      <c r="E412" s="2">
        <v>315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44269</v>
      </c>
      <c r="B413" s="2">
        <v>11281</v>
      </c>
      <c r="C413" s="2">
        <v>203</v>
      </c>
      <c r="D413" s="2">
        <v>10755</v>
      </c>
      <c r="E413" s="2">
        <v>323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44270</v>
      </c>
      <c r="B414" s="2">
        <v>11311</v>
      </c>
      <c r="C414" s="2">
        <v>203</v>
      </c>
      <c r="D414" s="2">
        <v>10769</v>
      </c>
      <c r="E414" s="2">
        <v>339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44271</v>
      </c>
      <c r="B415" s="2">
        <v>11329</v>
      </c>
      <c r="C415" s="2">
        <v>203</v>
      </c>
      <c r="D415" s="2">
        <v>10786</v>
      </c>
      <c r="E415" s="2">
        <v>340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44272</v>
      </c>
      <c r="B416" s="2">
        <v>11340</v>
      </c>
      <c r="C416" s="2">
        <v>203</v>
      </c>
      <c r="D416" s="2">
        <v>10809</v>
      </c>
      <c r="E416" s="2">
        <v>328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44273</v>
      </c>
      <c r="B417" s="2">
        <v>11350</v>
      </c>
      <c r="C417" s="2">
        <v>203</v>
      </c>
      <c r="D417" s="2">
        <v>10824</v>
      </c>
      <c r="E417" s="2">
        <v>323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44274</v>
      </c>
      <c r="B418" s="2">
        <v>11363</v>
      </c>
      <c r="C418" s="2">
        <v>203</v>
      </c>
      <c r="D418" s="2">
        <v>10837</v>
      </c>
      <c r="E418" s="2">
        <v>323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44275</v>
      </c>
      <c r="B419" s="2">
        <v>11371</v>
      </c>
      <c r="C419" s="2">
        <v>203</v>
      </c>
      <c r="D419" s="2">
        <v>10863</v>
      </c>
      <c r="E419" s="2">
        <v>305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44276</v>
      </c>
      <c r="B420" s="2">
        <v>11379</v>
      </c>
      <c r="C420" s="2">
        <v>203</v>
      </c>
      <c r="D420" s="2">
        <v>10875</v>
      </c>
      <c r="E420" s="2">
        <v>301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44277</v>
      </c>
      <c r="B421" s="2">
        <v>11397</v>
      </c>
      <c r="C421" s="2">
        <v>203</v>
      </c>
      <c r="D421" s="2">
        <v>10901</v>
      </c>
      <c r="E421" s="2">
        <v>293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44278</v>
      </c>
      <c r="B422" s="2">
        <v>11409</v>
      </c>
      <c r="C422" s="2">
        <v>204</v>
      </c>
      <c r="D422" s="2">
        <v>10936</v>
      </c>
      <c r="E422" s="2">
        <v>269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44279</v>
      </c>
      <c r="B423" s="2">
        <v>11419</v>
      </c>
      <c r="C423" s="2">
        <v>204</v>
      </c>
      <c r="D423" s="2">
        <v>10963</v>
      </c>
      <c r="E423" s="2">
        <v>252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44280</v>
      </c>
      <c r="B424" s="2">
        <v>11428</v>
      </c>
      <c r="C424" s="2">
        <v>204</v>
      </c>
      <c r="D424" s="2">
        <v>10994</v>
      </c>
      <c r="E424" s="2">
        <v>230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44281</v>
      </c>
      <c r="B425" s="2">
        <v>11439</v>
      </c>
      <c r="C425" s="2">
        <v>205</v>
      </c>
      <c r="D425" s="2">
        <v>11023</v>
      </c>
      <c r="E425" s="2">
        <v>211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44282</v>
      </c>
      <c r="B426" s="2">
        <v>11445</v>
      </c>
      <c r="C426" s="2">
        <v>205</v>
      </c>
      <c r="D426" s="2">
        <v>11040</v>
      </c>
      <c r="E426" s="2">
        <v>200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44283</v>
      </c>
      <c r="B427" s="2">
        <v>11446</v>
      </c>
      <c r="C427" s="2">
        <v>205</v>
      </c>
      <c r="D427" s="2">
        <v>11056</v>
      </c>
      <c r="E427" s="2">
        <v>185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44284</v>
      </c>
      <c r="B428" s="2">
        <v>11454</v>
      </c>
      <c r="C428" s="2">
        <v>205</v>
      </c>
      <c r="D428" s="2">
        <v>11075</v>
      </c>
      <c r="E428" s="2">
        <v>174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44285</v>
      </c>
      <c r="B429" s="2">
        <v>11461</v>
      </c>
      <c r="C429" s="2">
        <v>205</v>
      </c>
      <c r="D429" s="2">
        <v>11085</v>
      </c>
      <c r="E429" s="2">
        <v>171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44286</v>
      </c>
      <c r="B430" s="2">
        <v>11467</v>
      </c>
      <c r="C430" s="2">
        <v>205</v>
      </c>
      <c r="D430" s="2">
        <v>11095</v>
      </c>
      <c r="E430" s="2">
        <v>167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44287</v>
      </c>
      <c r="B431" s="2">
        <v>11480</v>
      </c>
      <c r="C431" s="2">
        <v>205</v>
      </c>
      <c r="D431" s="2">
        <v>11108</v>
      </c>
      <c r="E431" s="2">
        <v>167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44288</v>
      </c>
      <c r="B432" s="2">
        <v>11499</v>
      </c>
      <c r="C432" s="2">
        <v>205</v>
      </c>
      <c r="D432" s="2">
        <v>11121</v>
      </c>
      <c r="E432" s="2">
        <v>173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44289</v>
      </c>
      <c r="B433" s="2">
        <v>11501</v>
      </c>
      <c r="C433" s="2">
        <v>205</v>
      </c>
      <c r="D433" s="2">
        <v>11133</v>
      </c>
      <c r="E433" s="2">
        <v>163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44290</v>
      </c>
      <c r="B434" s="2">
        <v>11508</v>
      </c>
      <c r="C434" s="2">
        <v>205</v>
      </c>
      <c r="D434" s="2">
        <v>11139</v>
      </c>
      <c r="E434" s="2">
        <v>164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44291</v>
      </c>
      <c r="B435" s="2">
        <v>11524</v>
      </c>
      <c r="C435" s="2">
        <v>205</v>
      </c>
      <c r="D435" s="2">
        <v>11145</v>
      </c>
      <c r="E435" s="2">
        <v>174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44292</v>
      </c>
      <c r="B436" s="2">
        <v>11531</v>
      </c>
      <c r="C436" s="2">
        <v>205</v>
      </c>
      <c r="D436" s="2">
        <v>11155</v>
      </c>
      <c r="E436" s="2">
        <v>171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K44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26</v>
      </c>
      <c r="C3" s="2">
        <v>0</v>
      </c>
      <c r="D3" s="2">
        <v>0</v>
      </c>
      <c r="E3" s="2">
        <v>26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53</v>
      </c>
      <c r="C4" s="2">
        <v>0</v>
      </c>
      <c r="D4" s="2">
        <v>2</v>
      </c>
      <c r="E4" s="2">
        <v>51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78</v>
      </c>
      <c r="C5" s="2">
        <v>0</v>
      </c>
      <c r="D5" s="2">
        <v>2</v>
      </c>
      <c r="E5" s="2">
        <v>76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98</v>
      </c>
      <c r="C6" s="2">
        <v>0</v>
      </c>
      <c r="D6" s="2">
        <v>2</v>
      </c>
      <c r="E6" s="2">
        <v>96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146</v>
      </c>
      <c r="C7" s="2">
        <v>0</v>
      </c>
      <c r="D7" s="2">
        <v>2</v>
      </c>
      <c r="E7" s="2">
        <v>144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241</v>
      </c>
      <c r="C8" s="2">
        <v>0</v>
      </c>
      <c r="D8" s="2">
        <v>5</v>
      </c>
      <c r="E8" s="2">
        <v>236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311</v>
      </c>
      <c r="C9" s="2">
        <v>0</v>
      </c>
      <c r="D9" s="2">
        <v>8</v>
      </c>
      <c r="E9" s="2">
        <v>303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393</v>
      </c>
      <c r="C10" s="2">
        <v>0</v>
      </c>
      <c r="D10" s="2">
        <v>11</v>
      </c>
      <c r="E10" s="2">
        <v>382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535</v>
      </c>
      <c r="C11" s="2">
        <v>0</v>
      </c>
      <c r="D11" s="2">
        <v>11</v>
      </c>
      <c r="E11" s="2">
        <v>524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604</v>
      </c>
      <c r="C12" s="2">
        <v>0</v>
      </c>
      <c r="D12" s="2">
        <v>12</v>
      </c>
      <c r="E12" s="2">
        <v>592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683</v>
      </c>
      <c r="C13" s="2">
        <v>0</v>
      </c>
      <c r="D13" s="2">
        <v>15</v>
      </c>
      <c r="E13" s="2">
        <v>668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797</v>
      </c>
      <c r="C14" s="2">
        <v>0</v>
      </c>
      <c r="D14" s="2">
        <v>20</v>
      </c>
      <c r="E14" s="2">
        <v>777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870</v>
      </c>
      <c r="C15" s="2">
        <v>0</v>
      </c>
      <c r="D15" s="2">
        <v>32</v>
      </c>
      <c r="E15" s="2">
        <v>838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944</v>
      </c>
      <c r="C16" s="2">
        <v>0</v>
      </c>
      <c r="D16" s="2">
        <v>49</v>
      </c>
      <c r="E16" s="2">
        <v>895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1018</v>
      </c>
      <c r="C17" s="2">
        <v>1</v>
      </c>
      <c r="D17" s="2">
        <v>68</v>
      </c>
      <c r="E17" s="2">
        <v>949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1075</v>
      </c>
      <c r="C18" s="2">
        <v>1</v>
      </c>
      <c r="D18" s="2">
        <v>97</v>
      </c>
      <c r="E18" s="2">
        <v>977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1120</v>
      </c>
      <c r="C19" s="2">
        <v>1</v>
      </c>
      <c r="D19" s="2">
        <v>125</v>
      </c>
      <c r="E19" s="2">
        <v>994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1151</v>
      </c>
      <c r="C20" s="2">
        <v>1</v>
      </c>
      <c r="D20" s="2">
        <v>143</v>
      </c>
      <c r="E20" s="2">
        <v>1007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1177</v>
      </c>
      <c r="C21" s="2">
        <v>1</v>
      </c>
      <c r="D21" s="2">
        <v>181</v>
      </c>
      <c r="E21" s="2">
        <v>995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1219</v>
      </c>
      <c r="C22" s="2">
        <v>1</v>
      </c>
      <c r="D22" s="2">
        <v>241</v>
      </c>
      <c r="E22" s="2">
        <v>977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1241</v>
      </c>
      <c r="C23" s="2">
        <v>2</v>
      </c>
      <c r="D23" s="2">
        <v>284</v>
      </c>
      <c r="E23" s="2">
        <v>955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1261</v>
      </c>
      <c r="C24" s="2">
        <v>2</v>
      </c>
      <c r="D24" s="2">
        <v>332</v>
      </c>
      <c r="E24" s="2">
        <v>927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1294</v>
      </c>
      <c r="C25" s="2">
        <v>2</v>
      </c>
      <c r="D25" s="2">
        <v>386</v>
      </c>
      <c r="E25" s="2">
        <v>906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1316</v>
      </c>
      <c r="C26" s="2">
        <v>2</v>
      </c>
      <c r="D26" s="2">
        <v>436</v>
      </c>
      <c r="E26" s="2">
        <v>878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1322</v>
      </c>
      <c r="C27" s="2">
        <v>4</v>
      </c>
      <c r="D27" s="2">
        <v>473</v>
      </c>
      <c r="E27" s="2">
        <v>845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1328</v>
      </c>
      <c r="C28" s="2">
        <v>4</v>
      </c>
      <c r="D28" s="2">
        <v>530</v>
      </c>
      <c r="E28" s="2">
        <v>794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1331</v>
      </c>
      <c r="C29" s="2">
        <v>5</v>
      </c>
      <c r="D29" s="2">
        <v>571</v>
      </c>
      <c r="E29" s="2">
        <v>755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1332</v>
      </c>
      <c r="C30" s="2">
        <v>5</v>
      </c>
      <c r="D30" s="2">
        <v>619</v>
      </c>
      <c r="E30" s="2">
        <v>708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1333</v>
      </c>
      <c r="C31" s="2">
        <v>5</v>
      </c>
      <c r="D31" s="2">
        <v>664</v>
      </c>
      <c r="E31" s="2">
        <v>664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1339</v>
      </c>
      <c r="C32" s="2">
        <v>5</v>
      </c>
      <c r="D32" s="2">
        <v>720</v>
      </c>
      <c r="E32" s="2">
        <v>614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1342</v>
      </c>
      <c r="C33" s="2">
        <v>6</v>
      </c>
      <c r="D33" s="2">
        <v>740</v>
      </c>
      <c r="E33" s="2">
        <v>596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1345</v>
      </c>
      <c r="C34" s="2">
        <v>6</v>
      </c>
      <c r="D34" s="2">
        <v>772</v>
      </c>
      <c r="E34" s="2">
        <v>567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1347</v>
      </c>
      <c r="C35" s="2">
        <v>7</v>
      </c>
      <c r="D35" s="2">
        <v>805</v>
      </c>
      <c r="E35" s="2">
        <v>535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1347</v>
      </c>
      <c r="C36" s="2">
        <v>7</v>
      </c>
      <c r="D36" s="2">
        <v>841</v>
      </c>
      <c r="E36" s="2">
        <v>499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1347</v>
      </c>
      <c r="C37" s="2">
        <v>7</v>
      </c>
      <c r="D37" s="2">
        <v>873</v>
      </c>
      <c r="E37" s="2">
        <v>467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1348</v>
      </c>
      <c r="C38" s="2">
        <v>7</v>
      </c>
      <c r="D38" s="2">
        <v>919</v>
      </c>
      <c r="E38" s="2">
        <v>422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1349</v>
      </c>
      <c r="C39" s="2">
        <v>7</v>
      </c>
      <c r="D39" s="2">
        <v>972</v>
      </c>
      <c r="E39" s="2">
        <v>370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1349</v>
      </c>
      <c r="C40" s="2">
        <v>7</v>
      </c>
      <c r="D40" s="2">
        <v>1009</v>
      </c>
      <c r="E40" s="2">
        <v>333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1350</v>
      </c>
      <c r="C41" s="2">
        <v>7</v>
      </c>
      <c r="D41" s="2">
        <v>1034</v>
      </c>
      <c r="E41" s="2">
        <v>309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1350</v>
      </c>
      <c r="C42" s="2">
        <v>7</v>
      </c>
      <c r="D42" s="2">
        <v>1081</v>
      </c>
      <c r="E42" s="2">
        <v>262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1350</v>
      </c>
      <c r="C43" s="2">
        <v>7</v>
      </c>
      <c r="D43" s="2">
        <v>1129</v>
      </c>
      <c r="E43" s="2">
        <v>214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1350</v>
      </c>
      <c r="C44" s="2">
        <v>7</v>
      </c>
      <c r="D44" s="2">
        <v>1159</v>
      </c>
      <c r="E44" s="2">
        <v>184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1351</v>
      </c>
      <c r="C45" s="2">
        <v>7</v>
      </c>
      <c r="D45" s="2">
        <v>1209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1352</v>
      </c>
      <c r="C46" s="2">
        <v>7</v>
      </c>
      <c r="D46" s="2">
        <v>1233</v>
      </c>
      <c r="E46" s="2">
        <v>112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1352</v>
      </c>
      <c r="C47" s="2">
        <v>7</v>
      </c>
      <c r="D47" s="2">
        <v>1250</v>
      </c>
      <c r="E47" s="2">
        <v>95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1352</v>
      </c>
      <c r="C48" s="2">
        <v>8</v>
      </c>
      <c r="D48" s="2">
        <v>1260</v>
      </c>
      <c r="E48" s="2">
        <v>84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1353</v>
      </c>
      <c r="C49" s="2">
        <v>8</v>
      </c>
      <c r="D49" s="2">
        <v>1270</v>
      </c>
      <c r="E49" s="2">
        <v>75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1353</v>
      </c>
      <c r="C50" s="2">
        <v>8</v>
      </c>
      <c r="D50" s="2">
        <v>1282</v>
      </c>
      <c r="E50" s="2">
        <v>63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1356</v>
      </c>
      <c r="C51" s="2">
        <v>8</v>
      </c>
      <c r="D51" s="2">
        <v>1288</v>
      </c>
      <c r="E51" s="2">
        <v>60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1356</v>
      </c>
      <c r="C52" s="2">
        <v>8</v>
      </c>
      <c r="D52" s="2">
        <v>1296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1356</v>
      </c>
      <c r="C53" s="2">
        <v>8</v>
      </c>
      <c r="D53" s="2">
        <v>1299</v>
      </c>
      <c r="E53" s="2">
        <v>49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1357</v>
      </c>
      <c r="C54" s="2">
        <v>8</v>
      </c>
      <c r="D54" s="2">
        <v>1303</v>
      </c>
      <c r="E54" s="2">
        <v>46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1361</v>
      </c>
      <c r="C55" s="2">
        <v>8</v>
      </c>
      <c r="D55" s="2">
        <v>1306</v>
      </c>
      <c r="E55" s="2">
        <v>47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1364</v>
      </c>
      <c r="C56" s="2">
        <v>8</v>
      </c>
      <c r="D56" s="2">
        <v>1307</v>
      </c>
      <c r="E56" s="2">
        <v>49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1369</v>
      </c>
      <c r="C57" s="2">
        <v>8</v>
      </c>
      <c r="D57" s="2">
        <v>1312</v>
      </c>
      <c r="E57" s="2">
        <v>49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1378</v>
      </c>
      <c r="C58" s="2">
        <v>8</v>
      </c>
      <c r="D58" s="2">
        <v>1318</v>
      </c>
      <c r="E58" s="2">
        <v>52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1392</v>
      </c>
      <c r="C59" s="2">
        <v>8</v>
      </c>
      <c r="D59" s="2">
        <v>1322</v>
      </c>
      <c r="E59" s="2">
        <v>62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1399</v>
      </c>
      <c r="C60" s="2">
        <v>8</v>
      </c>
      <c r="D60" s="2">
        <v>1325</v>
      </c>
      <c r="E60" s="2">
        <v>66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1407</v>
      </c>
      <c r="C61" s="2">
        <v>8</v>
      </c>
      <c r="D61" s="2">
        <v>1329</v>
      </c>
      <c r="E61" s="2">
        <v>70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1413</v>
      </c>
      <c r="C62" s="2">
        <v>8</v>
      </c>
      <c r="D62" s="2">
        <v>1332</v>
      </c>
      <c r="E62" s="2">
        <v>73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1428</v>
      </c>
      <c r="C63" s="2">
        <v>8</v>
      </c>
      <c r="D63" s="2">
        <v>1333</v>
      </c>
      <c r="E63" s="2">
        <v>87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1433</v>
      </c>
      <c r="C64" s="2">
        <v>8</v>
      </c>
      <c r="D64" s="2">
        <v>1334</v>
      </c>
      <c r="E64" s="2">
        <v>91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1444</v>
      </c>
      <c r="C65" s="2">
        <v>8</v>
      </c>
      <c r="D65" s="2">
        <v>1336</v>
      </c>
      <c r="E65" s="2">
        <v>100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1456</v>
      </c>
      <c r="C66" s="2">
        <v>8</v>
      </c>
      <c r="D66" s="2">
        <v>1337</v>
      </c>
      <c r="E66" s="2">
        <v>111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1467</v>
      </c>
      <c r="C67" s="2">
        <v>8</v>
      </c>
      <c r="D67" s="2">
        <v>1341</v>
      </c>
      <c r="E67" s="2">
        <v>118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1475</v>
      </c>
      <c r="C68" s="2">
        <v>8</v>
      </c>
      <c r="D68" s="2">
        <v>1349</v>
      </c>
      <c r="E68" s="2">
        <v>118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1484</v>
      </c>
      <c r="C69" s="2">
        <v>8</v>
      </c>
      <c r="D69" s="2">
        <v>1351</v>
      </c>
      <c r="E69" s="2">
        <v>125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1490</v>
      </c>
      <c r="C70" s="2">
        <v>8</v>
      </c>
      <c r="D70" s="2">
        <v>1353</v>
      </c>
      <c r="E70" s="2">
        <v>129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1501</v>
      </c>
      <c r="C71" s="2">
        <v>8</v>
      </c>
      <c r="D71" s="2">
        <v>1357</v>
      </c>
      <c r="E71" s="2">
        <v>136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1507</v>
      </c>
      <c r="C72" s="2">
        <v>8</v>
      </c>
      <c r="D72" s="2">
        <v>1365</v>
      </c>
      <c r="E72" s="2">
        <v>134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1514</v>
      </c>
      <c r="C73" s="2">
        <v>8</v>
      </c>
      <c r="D73" s="2">
        <v>1368</v>
      </c>
      <c r="E73" s="2">
        <v>138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1516</v>
      </c>
      <c r="C74" s="2">
        <v>8</v>
      </c>
      <c r="D74" s="2">
        <v>1378</v>
      </c>
      <c r="E74" s="2">
        <v>130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1524</v>
      </c>
      <c r="C75" s="2">
        <v>8</v>
      </c>
      <c r="D75" s="2">
        <v>1387</v>
      </c>
      <c r="E75" s="2">
        <v>129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1532</v>
      </c>
      <c r="C76" s="2">
        <v>8</v>
      </c>
      <c r="D76" s="2">
        <v>1395</v>
      </c>
      <c r="E76" s="2">
        <v>129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1533</v>
      </c>
      <c r="C77" s="2">
        <v>8</v>
      </c>
      <c r="D77" s="2">
        <v>1401</v>
      </c>
      <c r="E77" s="2">
        <v>124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1536</v>
      </c>
      <c r="C78" s="2">
        <v>8</v>
      </c>
      <c r="D78" s="2">
        <v>1411</v>
      </c>
      <c r="E78" s="2">
        <v>117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1539</v>
      </c>
      <c r="C79" s="2">
        <v>8</v>
      </c>
      <c r="D79" s="2">
        <v>1423</v>
      </c>
      <c r="E79" s="2">
        <v>108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1544</v>
      </c>
      <c r="C80" s="2">
        <v>8</v>
      </c>
      <c r="D80" s="2">
        <v>1434</v>
      </c>
      <c r="E80" s="2">
        <v>102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1548</v>
      </c>
      <c r="C81" s="2">
        <v>8</v>
      </c>
      <c r="D81" s="2">
        <v>1437</v>
      </c>
      <c r="E81" s="2">
        <v>103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1552</v>
      </c>
      <c r="C82" s="2">
        <v>8</v>
      </c>
      <c r="D82" s="2">
        <v>1443</v>
      </c>
      <c r="E82" s="2">
        <v>101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1555</v>
      </c>
      <c r="C83" s="2">
        <v>8</v>
      </c>
      <c r="D83" s="2">
        <v>1454</v>
      </c>
      <c r="E83" s="2">
        <v>93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1564</v>
      </c>
      <c r="C84" s="2">
        <v>8</v>
      </c>
      <c r="D84" s="2">
        <v>1458</v>
      </c>
      <c r="E84" s="2">
        <v>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1566</v>
      </c>
      <c r="C85" s="2">
        <v>8</v>
      </c>
      <c r="D85" s="2">
        <v>1462</v>
      </c>
      <c r="E85" s="2">
        <v>96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1571</v>
      </c>
      <c r="C86" s="2">
        <v>8</v>
      </c>
      <c r="D86" s="2">
        <v>1471</v>
      </c>
      <c r="E86" s="2">
        <v>92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1577</v>
      </c>
      <c r="C87" s="2">
        <v>8</v>
      </c>
      <c r="D87" s="2">
        <v>1475</v>
      </c>
      <c r="E87" s="2">
        <v>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1579</v>
      </c>
      <c r="C88" s="2">
        <v>8</v>
      </c>
      <c r="D88" s="2">
        <v>1482</v>
      </c>
      <c r="E88" s="2">
        <v>89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1580</v>
      </c>
      <c r="C89" s="2">
        <v>8</v>
      </c>
      <c r="D89" s="2">
        <v>1490</v>
      </c>
      <c r="E89" s="2">
        <v>82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1581</v>
      </c>
      <c r="C90" s="2">
        <v>8</v>
      </c>
      <c r="D90" s="2">
        <v>1494</v>
      </c>
      <c r="E90" s="2">
        <v>79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1582</v>
      </c>
      <c r="C91" s="2">
        <v>8</v>
      </c>
      <c r="D91" s="2">
        <v>1501</v>
      </c>
      <c r="E91" s="2">
        <v>73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1582</v>
      </c>
      <c r="C92" s="2">
        <v>8</v>
      </c>
      <c r="D92" s="2">
        <v>1511</v>
      </c>
      <c r="E92" s="2">
        <v>63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1584</v>
      </c>
      <c r="C93" s="2">
        <v>8</v>
      </c>
      <c r="D93" s="2">
        <v>1518</v>
      </c>
      <c r="E93" s="2">
        <v>58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1585</v>
      </c>
      <c r="C94" s="2">
        <v>8</v>
      </c>
      <c r="D94" s="2">
        <v>1528</v>
      </c>
      <c r="E94" s="2">
        <v>49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1585</v>
      </c>
      <c r="C95" s="2">
        <v>8</v>
      </c>
      <c r="D95" s="2">
        <v>1534</v>
      </c>
      <c r="E95" s="2">
        <v>43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1586</v>
      </c>
      <c r="C96" s="2">
        <v>8</v>
      </c>
      <c r="D96" s="2">
        <v>1542</v>
      </c>
      <c r="E96" s="2">
        <v>36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1587</v>
      </c>
      <c r="C97" s="2">
        <v>8</v>
      </c>
      <c r="D97" s="2">
        <v>1542</v>
      </c>
      <c r="E97" s="2">
        <v>37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1587</v>
      </c>
      <c r="C98" s="2">
        <v>8</v>
      </c>
      <c r="D98" s="2">
        <v>1547</v>
      </c>
      <c r="E98" s="2">
        <v>32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1588</v>
      </c>
      <c r="C99" s="2">
        <v>8</v>
      </c>
      <c r="D99" s="2">
        <v>1554</v>
      </c>
      <c r="E99" s="2">
        <v>26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1588</v>
      </c>
      <c r="C100" s="2">
        <v>8</v>
      </c>
      <c r="D100" s="2">
        <v>1557</v>
      </c>
      <c r="E100" s="2">
        <v>23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1588</v>
      </c>
      <c r="C101" s="2">
        <v>8</v>
      </c>
      <c r="D101" s="2">
        <v>1565</v>
      </c>
      <c r="E101" s="2">
        <v>15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1588</v>
      </c>
      <c r="C102" s="2">
        <v>8</v>
      </c>
      <c r="D102" s="2">
        <v>1567</v>
      </c>
      <c r="E102" s="2">
        <v>13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1588</v>
      </c>
      <c r="C103" s="2">
        <v>8</v>
      </c>
      <c r="D103" s="2">
        <v>1567</v>
      </c>
      <c r="E103" s="2">
        <v>13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1588</v>
      </c>
      <c r="C104" s="2">
        <v>8</v>
      </c>
      <c r="D104" s="2">
        <v>1569</v>
      </c>
      <c r="E104" s="2">
        <v>11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1588</v>
      </c>
      <c r="C105" s="2">
        <v>8</v>
      </c>
      <c r="D105" s="2">
        <v>1571</v>
      </c>
      <c r="E105" s="2">
        <v>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1588</v>
      </c>
      <c r="C106" s="2">
        <v>8</v>
      </c>
      <c r="D106" s="2">
        <v>1575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1589</v>
      </c>
      <c r="C107" s="2">
        <v>8</v>
      </c>
      <c r="D107" s="2">
        <v>1575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1589</v>
      </c>
      <c r="C108" s="2">
        <v>8</v>
      </c>
      <c r="D108" s="2">
        <v>1575</v>
      </c>
      <c r="E108" s="2">
        <v>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1589</v>
      </c>
      <c r="C109" s="2">
        <v>8</v>
      </c>
      <c r="D109" s="2">
        <v>1576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1589</v>
      </c>
      <c r="C110" s="2">
        <v>8</v>
      </c>
      <c r="D110" s="2">
        <v>1576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1589</v>
      </c>
      <c r="C111" s="2">
        <v>8</v>
      </c>
      <c r="D111" s="2">
        <v>1577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1589</v>
      </c>
      <c r="C112" s="2">
        <v>8</v>
      </c>
      <c r="D112" s="2">
        <v>1578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1589</v>
      </c>
      <c r="C113" s="2">
        <v>8</v>
      </c>
      <c r="D113" s="2">
        <v>1578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1589</v>
      </c>
      <c r="C114" s="2">
        <v>8</v>
      </c>
      <c r="D114" s="2">
        <v>1579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1589</v>
      </c>
      <c r="C115" s="2">
        <v>8</v>
      </c>
      <c r="D115" s="2">
        <v>1579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1589</v>
      </c>
      <c r="C116" s="2">
        <v>8</v>
      </c>
      <c r="D116" s="2">
        <v>1579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1590</v>
      </c>
      <c r="C117" s="2">
        <v>8</v>
      </c>
      <c r="D117" s="2">
        <v>1579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1590</v>
      </c>
      <c r="C118" s="2">
        <v>8</v>
      </c>
      <c r="D118" s="2">
        <v>1579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1590</v>
      </c>
      <c r="C119" s="2">
        <v>8</v>
      </c>
      <c r="D119" s="2">
        <v>1579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1590</v>
      </c>
      <c r="C120" s="2">
        <v>8</v>
      </c>
      <c r="D120" s="2">
        <v>1579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1591</v>
      </c>
      <c r="C121" s="2">
        <v>8</v>
      </c>
      <c r="D121" s="2">
        <v>1579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1591</v>
      </c>
      <c r="C122" s="2">
        <v>8</v>
      </c>
      <c r="D122" s="2">
        <v>1580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1591</v>
      </c>
      <c r="C123" s="2">
        <v>8</v>
      </c>
      <c r="D123" s="2">
        <v>1580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1592</v>
      </c>
      <c r="C124" s="2">
        <v>8</v>
      </c>
      <c r="D124" s="2">
        <v>1580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1592</v>
      </c>
      <c r="C125" s="2">
        <v>8</v>
      </c>
      <c r="D125" s="2">
        <v>1581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1592</v>
      </c>
      <c r="C126" s="2">
        <v>8</v>
      </c>
      <c r="D126" s="2">
        <v>1581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1592</v>
      </c>
      <c r="C127" s="2">
        <v>8</v>
      </c>
      <c r="D127" s="2">
        <v>1581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1592</v>
      </c>
      <c r="C128" s="2">
        <v>8</v>
      </c>
      <c r="D128" s="2">
        <v>1582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1592</v>
      </c>
      <c r="C129" s="2">
        <v>8</v>
      </c>
      <c r="D129" s="2">
        <v>1582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1593</v>
      </c>
      <c r="C130" s="2">
        <v>8</v>
      </c>
      <c r="D130" s="2">
        <v>1583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1593</v>
      </c>
      <c r="C131" s="2">
        <v>8</v>
      </c>
      <c r="D131" s="2">
        <v>1583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1595</v>
      </c>
      <c r="C132" s="2">
        <v>8</v>
      </c>
      <c r="D132" s="2">
        <v>1583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1596</v>
      </c>
      <c r="C133" s="2">
        <v>8</v>
      </c>
      <c r="D133" s="2">
        <v>1583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1597</v>
      </c>
      <c r="C134" s="2">
        <v>8</v>
      </c>
      <c r="D134" s="2">
        <v>1583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1598</v>
      </c>
      <c r="C135" s="2">
        <v>8</v>
      </c>
      <c r="D135" s="2">
        <v>1583</v>
      </c>
      <c r="E135" s="2">
        <v>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1598</v>
      </c>
      <c r="C136" s="2">
        <v>8</v>
      </c>
      <c r="D136" s="2">
        <v>1584</v>
      </c>
      <c r="E136" s="2">
        <v>6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1601</v>
      </c>
      <c r="C137" s="2">
        <v>8</v>
      </c>
      <c r="D137" s="2">
        <v>1584</v>
      </c>
      <c r="E137" s="2">
        <v>9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1602</v>
      </c>
      <c r="C138" s="2">
        <v>8</v>
      </c>
      <c r="D138" s="2">
        <v>1584</v>
      </c>
      <c r="E138" s="2">
        <v>10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1602</v>
      </c>
      <c r="C139" s="2">
        <v>8</v>
      </c>
      <c r="D139" s="2">
        <v>1585</v>
      </c>
      <c r="E139" s="2">
        <v>9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1604</v>
      </c>
      <c r="C140" s="2">
        <v>8</v>
      </c>
      <c r="D140" s="2">
        <v>1586</v>
      </c>
      <c r="E140" s="2">
        <v>10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1604</v>
      </c>
      <c r="C141" s="2">
        <v>8</v>
      </c>
      <c r="D141" s="2">
        <v>1587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1607</v>
      </c>
      <c r="C142" s="2">
        <v>8</v>
      </c>
      <c r="D142" s="2">
        <v>1588</v>
      </c>
      <c r="E142" s="2">
        <v>11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1607</v>
      </c>
      <c r="C143" s="2">
        <v>8</v>
      </c>
      <c r="D143" s="2">
        <v>1589</v>
      </c>
      <c r="E143" s="2">
        <v>10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1608</v>
      </c>
      <c r="C144" s="2">
        <v>8</v>
      </c>
      <c r="D144" s="2">
        <v>1590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1625</v>
      </c>
      <c r="C145" s="2">
        <v>8</v>
      </c>
      <c r="D145" s="2">
        <v>1590</v>
      </c>
      <c r="E145" s="2">
        <v>27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1625</v>
      </c>
      <c r="C146" s="2">
        <v>8</v>
      </c>
      <c r="D146" s="2">
        <v>1590</v>
      </c>
      <c r="E146" s="2">
        <v>27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1628</v>
      </c>
      <c r="C147" s="2">
        <v>8</v>
      </c>
      <c r="D147" s="2">
        <v>1592</v>
      </c>
      <c r="E147" s="2">
        <v>28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1628</v>
      </c>
      <c r="C148" s="2">
        <v>8</v>
      </c>
      <c r="D148" s="2">
        <v>1593</v>
      </c>
      <c r="E148" s="2">
        <v>27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1628</v>
      </c>
      <c r="C149" s="2">
        <v>8</v>
      </c>
      <c r="D149" s="2">
        <v>1603</v>
      </c>
      <c r="E149" s="2">
        <v>17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1631</v>
      </c>
      <c r="C150" s="2">
        <v>8</v>
      </c>
      <c r="D150" s="2">
        <v>1604</v>
      </c>
      <c r="E150" s="2">
        <v>19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1634</v>
      </c>
      <c r="C151" s="2">
        <v>8</v>
      </c>
      <c r="D151" s="2">
        <v>1613</v>
      </c>
      <c r="E151" s="2">
        <v>13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44002</v>
      </c>
      <c r="B152" s="2">
        <v>1634</v>
      </c>
      <c r="C152" s="2">
        <v>8</v>
      </c>
      <c r="D152" s="2">
        <v>1614</v>
      </c>
      <c r="E152" s="2">
        <v>12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44003</v>
      </c>
      <c r="B153" s="2">
        <v>1634</v>
      </c>
      <c r="C153" s="2">
        <v>8</v>
      </c>
      <c r="D153" s="2">
        <v>1614</v>
      </c>
      <c r="E153" s="2">
        <v>12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44004</v>
      </c>
      <c r="B154" s="2">
        <v>1634</v>
      </c>
      <c r="C154" s="2">
        <v>8</v>
      </c>
      <c r="D154" s="2">
        <v>1619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44005</v>
      </c>
      <c r="B155" s="2">
        <v>1634</v>
      </c>
      <c r="C155" s="2">
        <v>8</v>
      </c>
      <c r="D155" s="2">
        <v>1620</v>
      </c>
      <c r="E155" s="2">
        <v>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44006</v>
      </c>
      <c r="B156" s="2">
        <v>1635</v>
      </c>
      <c r="C156" s="2">
        <v>8</v>
      </c>
      <c r="D156" s="2">
        <v>1621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44007</v>
      </c>
      <c r="B157" s="2">
        <v>1635</v>
      </c>
      <c r="C157" s="2">
        <v>8</v>
      </c>
      <c r="D157" s="2">
        <v>1621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44008</v>
      </c>
      <c r="B158" s="2">
        <v>1637</v>
      </c>
      <c r="C158" s="2">
        <v>8</v>
      </c>
      <c r="D158" s="2">
        <v>1622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44009</v>
      </c>
      <c r="B159" s="2">
        <v>1637</v>
      </c>
      <c r="C159" s="2">
        <v>8</v>
      </c>
      <c r="D159" s="2">
        <v>1622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44010</v>
      </c>
      <c r="B160" s="2">
        <v>1637</v>
      </c>
      <c r="C160" s="2">
        <v>8</v>
      </c>
      <c r="D160" s="2">
        <v>1625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44011</v>
      </c>
      <c r="B161" s="2">
        <v>1641</v>
      </c>
      <c r="C161" s="2">
        <v>8</v>
      </c>
      <c r="D161" s="2">
        <v>1627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44012</v>
      </c>
      <c r="B162" s="2">
        <v>1641</v>
      </c>
      <c r="C162" s="2">
        <v>8</v>
      </c>
      <c r="D162" s="2">
        <v>1627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44013</v>
      </c>
      <c r="B163" s="2">
        <v>1642</v>
      </c>
      <c r="C163" s="2">
        <v>8</v>
      </c>
      <c r="D163" s="2">
        <v>1627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44014</v>
      </c>
      <c r="B164" s="2">
        <v>1642</v>
      </c>
      <c r="C164" s="2">
        <v>8</v>
      </c>
      <c r="D164" s="2">
        <v>1629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44015</v>
      </c>
      <c r="B165" s="2">
        <v>1643</v>
      </c>
      <c r="C165" s="2">
        <v>8</v>
      </c>
      <c r="D165" s="2">
        <v>1629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44016</v>
      </c>
      <c r="B166" s="2">
        <v>1643</v>
      </c>
      <c r="C166" s="2">
        <v>8</v>
      </c>
      <c r="D166" s="2">
        <v>1631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44017</v>
      </c>
      <c r="B167" s="2">
        <v>1643</v>
      </c>
      <c r="C167" s="2">
        <v>8</v>
      </c>
      <c r="D167" s="2">
        <v>1631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44018</v>
      </c>
      <c r="B168" s="2">
        <v>1644</v>
      </c>
      <c r="C168" s="2">
        <v>8</v>
      </c>
      <c r="D168" s="2">
        <v>1631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44019</v>
      </c>
      <c r="B169" s="2">
        <v>1645</v>
      </c>
      <c r="C169" s="2">
        <v>8</v>
      </c>
      <c r="D169" s="2">
        <v>1631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44020</v>
      </c>
      <c r="B170" s="2">
        <v>1647</v>
      </c>
      <c r="C170" s="2">
        <v>8</v>
      </c>
      <c r="D170" s="2">
        <v>1631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44021</v>
      </c>
      <c r="B171" s="2">
        <v>1647</v>
      </c>
      <c r="C171" s="2">
        <v>8</v>
      </c>
      <c r="D171" s="2">
        <v>1634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44022</v>
      </c>
      <c r="B172" s="2">
        <v>1648</v>
      </c>
      <c r="C172" s="2">
        <v>8</v>
      </c>
      <c r="D172" s="2">
        <v>1634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44023</v>
      </c>
      <c r="B173" s="2">
        <v>1648</v>
      </c>
      <c r="C173" s="2">
        <v>8</v>
      </c>
      <c r="D173" s="2">
        <v>1634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44024</v>
      </c>
      <c r="B174" s="2">
        <v>1650</v>
      </c>
      <c r="C174" s="2">
        <v>8</v>
      </c>
      <c r="D174" s="2">
        <v>1634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44025</v>
      </c>
      <c r="B175" s="2">
        <v>1650</v>
      </c>
      <c r="C175" s="2">
        <v>8</v>
      </c>
      <c r="D175" s="2">
        <v>1635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44026</v>
      </c>
      <c r="B176" s="2">
        <v>1650</v>
      </c>
      <c r="C176" s="2">
        <v>8</v>
      </c>
      <c r="D176" s="2">
        <v>1635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44027</v>
      </c>
      <c r="B177" s="2">
        <v>1650</v>
      </c>
      <c r="C177" s="2">
        <v>8</v>
      </c>
      <c r="D177" s="2">
        <v>1636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44028</v>
      </c>
      <c r="B178" s="2">
        <v>1654</v>
      </c>
      <c r="C178" s="2">
        <v>8</v>
      </c>
      <c r="D178" s="2">
        <v>1636</v>
      </c>
      <c r="E178" s="2">
        <v>10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44029</v>
      </c>
      <c r="B179" s="2">
        <v>1657</v>
      </c>
      <c r="C179" s="2">
        <v>8</v>
      </c>
      <c r="D179" s="2">
        <v>1636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44030</v>
      </c>
      <c r="B180" s="2">
        <v>1659</v>
      </c>
      <c r="C180" s="2">
        <v>8</v>
      </c>
      <c r="D180" s="2">
        <v>1636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44031</v>
      </c>
      <c r="B181" s="2">
        <v>1659</v>
      </c>
      <c r="C181" s="2">
        <v>8</v>
      </c>
      <c r="D181" s="2">
        <v>1637</v>
      </c>
      <c r="E181" s="2">
        <v>14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44032</v>
      </c>
      <c r="B182" s="2">
        <v>1659</v>
      </c>
      <c r="C182" s="2">
        <v>8</v>
      </c>
      <c r="D182" s="2">
        <v>1637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44033</v>
      </c>
      <c r="B183" s="2">
        <v>1661</v>
      </c>
      <c r="C183" s="2">
        <v>8</v>
      </c>
      <c r="D183" s="2">
        <v>1637</v>
      </c>
      <c r="E183" s="2">
        <v>16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44034</v>
      </c>
      <c r="B184" s="2">
        <v>1662</v>
      </c>
      <c r="C184" s="2">
        <v>8</v>
      </c>
      <c r="D184" s="2">
        <v>1637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44035</v>
      </c>
      <c r="B185" s="2">
        <v>1667</v>
      </c>
      <c r="C185" s="2">
        <v>8</v>
      </c>
      <c r="D185" s="2">
        <v>1639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44036</v>
      </c>
      <c r="B186" s="2">
        <v>1669</v>
      </c>
      <c r="C186" s="2">
        <v>8</v>
      </c>
      <c r="D186" s="2">
        <v>1641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44037</v>
      </c>
      <c r="B187" s="2">
        <v>1672</v>
      </c>
      <c r="C187" s="2">
        <v>8</v>
      </c>
      <c r="D187" s="2">
        <v>1642</v>
      </c>
      <c r="E187" s="2">
        <v>22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44038</v>
      </c>
      <c r="B188" s="2">
        <v>1672</v>
      </c>
      <c r="C188" s="2">
        <v>8</v>
      </c>
      <c r="D188" s="2">
        <v>1645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44039</v>
      </c>
      <c r="B189" s="2">
        <v>1672</v>
      </c>
      <c r="C189" s="2">
        <v>8</v>
      </c>
      <c r="D189" s="2">
        <v>1645</v>
      </c>
      <c r="E189" s="2">
        <v>19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44040</v>
      </c>
      <c r="B190" s="2">
        <v>1674</v>
      </c>
      <c r="C190" s="2">
        <v>8</v>
      </c>
      <c r="D190" s="2">
        <v>1648</v>
      </c>
      <c r="E190" s="2">
        <v>18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44041</v>
      </c>
      <c r="B191" s="2">
        <v>1675</v>
      </c>
      <c r="C191" s="2">
        <v>8</v>
      </c>
      <c r="D191" s="2">
        <v>1651</v>
      </c>
      <c r="E191" s="2">
        <v>16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44042</v>
      </c>
      <c r="B192" s="2">
        <v>1678</v>
      </c>
      <c r="C192" s="2">
        <v>8</v>
      </c>
      <c r="D192" s="2">
        <v>1653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44043</v>
      </c>
      <c r="B193" s="2">
        <v>1680</v>
      </c>
      <c r="C193" s="2">
        <v>8</v>
      </c>
      <c r="D193" s="2">
        <v>1653</v>
      </c>
      <c r="E193" s="2">
        <v>19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44044</v>
      </c>
      <c r="B194" s="2">
        <v>1682</v>
      </c>
      <c r="C194" s="2">
        <v>8</v>
      </c>
      <c r="D194" s="2">
        <v>1654</v>
      </c>
      <c r="E194" s="2">
        <v>20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44045</v>
      </c>
      <c r="B195" s="2">
        <v>1683</v>
      </c>
      <c r="C195" s="2">
        <v>8</v>
      </c>
      <c r="D195" s="2">
        <v>1657</v>
      </c>
      <c r="E195" s="2">
        <v>18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44046</v>
      </c>
      <c r="B196" s="2">
        <v>1687</v>
      </c>
      <c r="C196" s="2">
        <v>8</v>
      </c>
      <c r="D196" s="2">
        <v>1659</v>
      </c>
      <c r="E196" s="2">
        <v>20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44047</v>
      </c>
      <c r="B197" s="2">
        <v>1687</v>
      </c>
      <c r="C197" s="2">
        <v>8</v>
      </c>
      <c r="D197" s="2">
        <v>1661</v>
      </c>
      <c r="E197" s="2">
        <v>18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44048</v>
      </c>
      <c r="B198" s="2">
        <v>1687</v>
      </c>
      <c r="C198" s="2">
        <v>8</v>
      </c>
      <c r="D198" s="2">
        <v>1661</v>
      </c>
      <c r="E198" s="2">
        <v>18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44049</v>
      </c>
      <c r="B199" s="2">
        <v>1687</v>
      </c>
      <c r="C199" s="2">
        <v>8</v>
      </c>
      <c r="D199" s="2">
        <v>1663</v>
      </c>
      <c r="E199" s="2">
        <v>16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44050</v>
      </c>
      <c r="B200" s="2">
        <v>1688</v>
      </c>
      <c r="C200" s="2">
        <v>8</v>
      </c>
      <c r="D200" s="2">
        <v>1664</v>
      </c>
      <c r="E200" s="2">
        <v>16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44051</v>
      </c>
      <c r="B201" s="2">
        <v>1693</v>
      </c>
      <c r="C201" s="2">
        <v>8</v>
      </c>
      <c r="D201" s="2">
        <v>1669</v>
      </c>
      <c r="E201" s="2">
        <v>16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44052</v>
      </c>
      <c r="B202" s="2">
        <v>1696</v>
      </c>
      <c r="C202" s="2">
        <v>8</v>
      </c>
      <c r="D202" s="2">
        <v>1671</v>
      </c>
      <c r="E202" s="2">
        <v>17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44053</v>
      </c>
      <c r="B203" s="2">
        <v>1699</v>
      </c>
      <c r="C203" s="2">
        <v>8</v>
      </c>
      <c r="D203" s="2">
        <v>1672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44054</v>
      </c>
      <c r="B204" s="2">
        <v>1705</v>
      </c>
      <c r="C204" s="2">
        <v>8</v>
      </c>
      <c r="D204" s="2">
        <v>1676</v>
      </c>
      <c r="E204" s="2">
        <v>21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44055</v>
      </c>
      <c r="B205" s="2">
        <v>1707</v>
      </c>
      <c r="C205" s="2">
        <v>8</v>
      </c>
      <c r="D205" s="2">
        <v>1678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44056</v>
      </c>
      <c r="B206" s="2">
        <v>1707</v>
      </c>
      <c r="C206" s="2">
        <v>8</v>
      </c>
      <c r="D206" s="2">
        <v>1681</v>
      </c>
      <c r="E206" s="2">
        <v>18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44057</v>
      </c>
      <c r="B207" s="2">
        <v>1709</v>
      </c>
      <c r="C207" s="2">
        <v>8</v>
      </c>
      <c r="D207" s="2">
        <v>1683</v>
      </c>
      <c r="E207" s="2">
        <v>18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44058</v>
      </c>
      <c r="B208" s="2">
        <v>1712</v>
      </c>
      <c r="C208" s="2">
        <v>8</v>
      </c>
      <c r="D208" s="2">
        <v>1684</v>
      </c>
      <c r="E208" s="2">
        <v>20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44059</v>
      </c>
      <c r="B209" s="2">
        <v>1720</v>
      </c>
      <c r="C209" s="2">
        <v>8</v>
      </c>
      <c r="D209" s="2">
        <v>1684</v>
      </c>
      <c r="E209" s="2">
        <v>28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44060</v>
      </c>
      <c r="B210" s="2">
        <v>1721</v>
      </c>
      <c r="C210" s="2">
        <v>8</v>
      </c>
      <c r="D210" s="2">
        <v>1687</v>
      </c>
      <c r="E210" s="2">
        <v>26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44061</v>
      </c>
      <c r="B211" s="2">
        <v>1725</v>
      </c>
      <c r="C211" s="2">
        <v>8</v>
      </c>
      <c r="D211" s="2">
        <v>1689</v>
      </c>
      <c r="E211" s="2">
        <v>28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44062</v>
      </c>
      <c r="B212" s="2">
        <v>1725</v>
      </c>
      <c r="C212" s="2">
        <v>8</v>
      </c>
      <c r="D212" s="2">
        <v>1691</v>
      </c>
      <c r="E212" s="2">
        <v>26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44063</v>
      </c>
      <c r="B213" s="2">
        <v>1725</v>
      </c>
      <c r="C213" s="2">
        <v>8</v>
      </c>
      <c r="D213" s="2">
        <v>1695</v>
      </c>
      <c r="E213" s="2">
        <v>22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44064</v>
      </c>
      <c r="B214" s="2">
        <v>1725</v>
      </c>
      <c r="C214" s="2">
        <v>8</v>
      </c>
      <c r="D214" s="2">
        <v>1696</v>
      </c>
      <c r="E214" s="2">
        <v>21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44065</v>
      </c>
      <c r="B215" s="2">
        <v>1727</v>
      </c>
      <c r="C215" s="2">
        <v>8</v>
      </c>
      <c r="D215" s="2">
        <v>1701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44066</v>
      </c>
      <c r="B216" s="2">
        <v>1727</v>
      </c>
      <c r="C216" s="2">
        <v>8</v>
      </c>
      <c r="D216" s="2">
        <v>1701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44067</v>
      </c>
      <c r="B217" s="2">
        <v>1730</v>
      </c>
      <c r="C217" s="2">
        <v>8</v>
      </c>
      <c r="D217" s="2">
        <v>1702</v>
      </c>
      <c r="E217" s="2">
        <v>20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44068</v>
      </c>
      <c r="B218" s="2">
        <v>1734</v>
      </c>
      <c r="C218" s="2">
        <v>8</v>
      </c>
      <c r="D218" s="2">
        <v>1704</v>
      </c>
      <c r="E218" s="2">
        <v>22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44069</v>
      </c>
      <c r="B219" s="2">
        <v>1734</v>
      </c>
      <c r="C219" s="2">
        <v>8</v>
      </c>
      <c r="D219" s="2">
        <v>1706</v>
      </c>
      <c r="E219" s="2">
        <v>20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44070</v>
      </c>
      <c r="B220" s="2">
        <v>1735</v>
      </c>
      <c r="C220" s="2">
        <v>8</v>
      </c>
      <c r="D220" s="2">
        <v>1715</v>
      </c>
      <c r="E220" s="2">
        <v>12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44071</v>
      </c>
      <c r="B221" s="2">
        <v>1737</v>
      </c>
      <c r="C221" s="2">
        <v>8</v>
      </c>
      <c r="D221" s="2">
        <v>1716</v>
      </c>
      <c r="E221" s="2">
        <v>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44072</v>
      </c>
      <c r="B222" s="2">
        <v>1738</v>
      </c>
      <c r="C222" s="2">
        <v>8</v>
      </c>
      <c r="D222" s="2">
        <v>1718</v>
      </c>
      <c r="E222" s="2">
        <v>12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44073</v>
      </c>
      <c r="B223" s="2">
        <v>1739</v>
      </c>
      <c r="C223" s="2">
        <v>8</v>
      </c>
      <c r="D223" s="2">
        <v>1719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44074</v>
      </c>
      <c r="B224" s="2">
        <v>1740</v>
      </c>
      <c r="C224" s="2">
        <v>8</v>
      </c>
      <c r="D224" s="2">
        <v>1721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44075</v>
      </c>
      <c r="B225" s="2">
        <v>1742</v>
      </c>
      <c r="C225" s="2">
        <v>8</v>
      </c>
      <c r="D225" s="2">
        <v>1721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44076</v>
      </c>
      <c r="B226" s="2">
        <v>1745</v>
      </c>
      <c r="C226" s="2">
        <v>8</v>
      </c>
      <c r="D226" s="2">
        <v>1722</v>
      </c>
      <c r="E226" s="2">
        <v>15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44077</v>
      </c>
      <c r="B227" s="2">
        <v>1758</v>
      </c>
      <c r="C227" s="2">
        <v>8</v>
      </c>
      <c r="D227" s="2">
        <v>1722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44078</v>
      </c>
      <c r="B228" s="2">
        <v>1760</v>
      </c>
      <c r="C228" s="2">
        <v>8</v>
      </c>
      <c r="D228" s="2">
        <v>1723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44079</v>
      </c>
      <c r="B229" s="2">
        <v>1763</v>
      </c>
      <c r="C229" s="2">
        <v>8</v>
      </c>
      <c r="D229" s="2">
        <v>1731</v>
      </c>
      <c r="E229" s="2">
        <v>24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44080</v>
      </c>
      <c r="B230" s="2">
        <v>1767</v>
      </c>
      <c r="C230" s="2">
        <v>8</v>
      </c>
      <c r="D230" s="2">
        <v>1733</v>
      </c>
      <c r="E230" s="2">
        <v>26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44081</v>
      </c>
      <c r="B231" s="2">
        <v>1769</v>
      </c>
      <c r="C231" s="2">
        <v>8</v>
      </c>
      <c r="D231" s="2">
        <v>1735</v>
      </c>
      <c r="E231" s="2">
        <v>26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44082</v>
      </c>
      <c r="B232" s="2">
        <v>1769</v>
      </c>
      <c r="C232" s="2">
        <v>8</v>
      </c>
      <c r="D232" s="2">
        <v>1737</v>
      </c>
      <c r="E232" s="2">
        <v>24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44083</v>
      </c>
      <c r="B233" s="2">
        <v>1770</v>
      </c>
      <c r="C233" s="2">
        <v>8</v>
      </c>
      <c r="D233" s="2">
        <v>1743</v>
      </c>
      <c r="E233" s="2">
        <v>19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44084</v>
      </c>
      <c r="B234" s="2">
        <v>1774</v>
      </c>
      <c r="C234" s="2">
        <v>8</v>
      </c>
      <c r="D234" s="2">
        <v>1745</v>
      </c>
      <c r="E234" s="2">
        <v>21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44085</v>
      </c>
      <c r="B235" s="2">
        <v>1776</v>
      </c>
      <c r="C235" s="2">
        <v>8</v>
      </c>
      <c r="D235" s="2">
        <v>1745</v>
      </c>
      <c r="E235" s="2">
        <v>23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44086</v>
      </c>
      <c r="B236" s="2">
        <v>1777</v>
      </c>
      <c r="C236" s="2">
        <v>8</v>
      </c>
      <c r="D236" s="2">
        <v>1749</v>
      </c>
      <c r="E236" s="2">
        <v>20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44087</v>
      </c>
      <c r="B237" s="2">
        <v>1778</v>
      </c>
      <c r="C237" s="2">
        <v>8</v>
      </c>
      <c r="D237" s="2">
        <v>1751</v>
      </c>
      <c r="E237" s="2">
        <v>19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44088</v>
      </c>
      <c r="B238" s="2">
        <v>1782</v>
      </c>
      <c r="C238" s="2">
        <v>8</v>
      </c>
      <c r="D238" s="2">
        <v>1753</v>
      </c>
      <c r="E238" s="2">
        <v>21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44089</v>
      </c>
      <c r="B239" s="2">
        <v>1783</v>
      </c>
      <c r="C239" s="2">
        <v>8</v>
      </c>
      <c r="D239" s="2">
        <v>1757</v>
      </c>
      <c r="E239" s="2">
        <v>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44090</v>
      </c>
      <c r="B240" s="2">
        <v>1784</v>
      </c>
      <c r="C240" s="2">
        <v>8</v>
      </c>
      <c r="D240" s="2">
        <v>1760</v>
      </c>
      <c r="E240" s="2">
        <v>16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44091</v>
      </c>
      <c r="B241" s="2">
        <v>1787</v>
      </c>
      <c r="C241" s="2">
        <v>8</v>
      </c>
      <c r="D241" s="2">
        <v>1764</v>
      </c>
      <c r="E241" s="2">
        <v>15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44092</v>
      </c>
      <c r="B242" s="2">
        <v>1793</v>
      </c>
      <c r="C242" s="2">
        <v>8</v>
      </c>
      <c r="D242" s="2">
        <v>1767</v>
      </c>
      <c r="E242" s="2">
        <v>18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44093</v>
      </c>
      <c r="B243" s="2">
        <v>1797</v>
      </c>
      <c r="C243" s="2">
        <v>8</v>
      </c>
      <c r="D243" s="2">
        <v>1768</v>
      </c>
      <c r="E243" s="2">
        <v>21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44094</v>
      </c>
      <c r="B244" s="2">
        <v>1800</v>
      </c>
      <c r="C244" s="2">
        <v>8</v>
      </c>
      <c r="D244" s="2">
        <v>1771</v>
      </c>
      <c r="E244" s="2">
        <v>21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44095</v>
      </c>
      <c r="B245" s="2">
        <v>1803</v>
      </c>
      <c r="C245" s="2">
        <v>8</v>
      </c>
      <c r="D245" s="2">
        <v>1774</v>
      </c>
      <c r="E245" s="2">
        <v>21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44096</v>
      </c>
      <c r="B246" s="2">
        <v>1807</v>
      </c>
      <c r="C246" s="2">
        <v>8</v>
      </c>
      <c r="D246" s="2">
        <v>1777</v>
      </c>
      <c r="E246" s="2">
        <v>22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44097</v>
      </c>
      <c r="B247" s="2">
        <v>1807</v>
      </c>
      <c r="C247" s="2">
        <v>8</v>
      </c>
      <c r="D247" s="2">
        <v>1780</v>
      </c>
      <c r="E247" s="2">
        <v>19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44098</v>
      </c>
      <c r="B248" s="2">
        <v>1809</v>
      </c>
      <c r="C248" s="2">
        <v>8</v>
      </c>
      <c r="D248" s="2">
        <v>1782</v>
      </c>
      <c r="E248" s="2">
        <v>19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44099</v>
      </c>
      <c r="B249" s="2">
        <v>1812</v>
      </c>
      <c r="C249" s="2">
        <v>8</v>
      </c>
      <c r="D249" s="2">
        <v>1785</v>
      </c>
      <c r="E249" s="2">
        <v>19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44100</v>
      </c>
      <c r="B250" s="2">
        <v>1814</v>
      </c>
      <c r="C250" s="2">
        <v>8</v>
      </c>
      <c r="D250" s="2">
        <v>1785</v>
      </c>
      <c r="E250" s="2">
        <v>21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44101</v>
      </c>
      <c r="B251" s="2">
        <v>1819</v>
      </c>
      <c r="C251" s="2">
        <v>8</v>
      </c>
      <c r="D251" s="2">
        <v>1789</v>
      </c>
      <c r="E251" s="2">
        <v>22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44102</v>
      </c>
      <c r="B252" s="2">
        <v>1819</v>
      </c>
      <c r="C252" s="2">
        <v>8</v>
      </c>
      <c r="D252" s="2">
        <v>1792</v>
      </c>
      <c r="E252" s="2">
        <v>19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44103</v>
      </c>
      <c r="B253" s="2">
        <v>1827</v>
      </c>
      <c r="C253" s="2">
        <v>8</v>
      </c>
      <c r="D253" s="2">
        <v>1796</v>
      </c>
      <c r="E253" s="2">
        <v>23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44104</v>
      </c>
      <c r="B254" s="2">
        <v>1829</v>
      </c>
      <c r="C254" s="2">
        <v>8</v>
      </c>
      <c r="D254" s="2">
        <v>1799</v>
      </c>
      <c r="E254" s="2">
        <v>22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44105</v>
      </c>
      <c r="B255" s="2">
        <v>1831</v>
      </c>
      <c r="C255" s="2">
        <v>8</v>
      </c>
      <c r="D255" s="2">
        <v>1800</v>
      </c>
      <c r="E255" s="2">
        <v>23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44106</v>
      </c>
      <c r="B256" s="2">
        <v>1834</v>
      </c>
      <c r="C256" s="2">
        <v>8</v>
      </c>
      <c r="D256" s="2">
        <v>1803</v>
      </c>
      <c r="E256" s="2">
        <v>23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44107</v>
      </c>
      <c r="B257" s="2">
        <v>1840</v>
      </c>
      <c r="C257" s="2">
        <v>8</v>
      </c>
      <c r="D257" s="2">
        <v>1804</v>
      </c>
      <c r="E257" s="2">
        <v>28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44108</v>
      </c>
      <c r="B258" s="2">
        <v>1841</v>
      </c>
      <c r="C258" s="2">
        <v>8</v>
      </c>
      <c r="D258" s="2">
        <v>1806</v>
      </c>
      <c r="E258" s="2">
        <v>27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44109</v>
      </c>
      <c r="B259" s="2">
        <v>1846</v>
      </c>
      <c r="C259" s="2">
        <v>8</v>
      </c>
      <c r="D259" s="2">
        <v>1808</v>
      </c>
      <c r="E259" s="2">
        <v>30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44110</v>
      </c>
      <c r="B260" s="2">
        <v>1848</v>
      </c>
      <c r="C260" s="2">
        <v>8</v>
      </c>
      <c r="D260" s="2">
        <v>1811</v>
      </c>
      <c r="E260" s="2">
        <v>29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44111</v>
      </c>
      <c r="B261" s="2">
        <v>1848</v>
      </c>
      <c r="C261" s="2">
        <v>8</v>
      </c>
      <c r="D261" s="2">
        <v>1815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44112</v>
      </c>
      <c r="B262" s="2">
        <v>1851</v>
      </c>
      <c r="C262" s="2">
        <v>8</v>
      </c>
      <c r="D262" s="2">
        <v>1821</v>
      </c>
      <c r="E262" s="2">
        <v>22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44113</v>
      </c>
      <c r="B263" s="2">
        <v>1852</v>
      </c>
      <c r="C263" s="2">
        <v>8</v>
      </c>
      <c r="D263" s="2">
        <v>1822</v>
      </c>
      <c r="E263" s="2">
        <v>22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44114</v>
      </c>
      <c r="B264" s="2">
        <v>1858</v>
      </c>
      <c r="C264" s="2">
        <v>8</v>
      </c>
      <c r="D264" s="2">
        <v>1823</v>
      </c>
      <c r="E264" s="2">
        <v>27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44115</v>
      </c>
      <c r="B265" s="2">
        <v>1861</v>
      </c>
      <c r="C265" s="2">
        <v>8</v>
      </c>
      <c r="D265" s="2">
        <v>1823</v>
      </c>
      <c r="E265" s="2">
        <v>30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44116</v>
      </c>
      <c r="B266" s="2">
        <v>1863</v>
      </c>
      <c r="C266" s="2">
        <v>8</v>
      </c>
      <c r="D266" s="2">
        <v>1825</v>
      </c>
      <c r="E266" s="2">
        <v>30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44117</v>
      </c>
      <c r="B267" s="2">
        <v>1869</v>
      </c>
      <c r="C267" s="2">
        <v>8</v>
      </c>
      <c r="D267" s="2">
        <v>1826</v>
      </c>
      <c r="E267" s="2">
        <v>35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44118</v>
      </c>
      <c r="B268" s="2">
        <v>1873</v>
      </c>
      <c r="C268" s="2">
        <v>8</v>
      </c>
      <c r="D268" s="2">
        <v>1829</v>
      </c>
      <c r="E268" s="2">
        <v>36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44119</v>
      </c>
      <c r="B269" s="2">
        <v>1875</v>
      </c>
      <c r="C269" s="2">
        <v>8</v>
      </c>
      <c r="D269" s="2">
        <v>1831</v>
      </c>
      <c r="E269" s="2">
        <v>36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44120</v>
      </c>
      <c r="B270" s="2">
        <v>1877</v>
      </c>
      <c r="C270" s="2">
        <v>8</v>
      </c>
      <c r="D270" s="2">
        <v>1832</v>
      </c>
      <c r="E270" s="2">
        <v>37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44121</v>
      </c>
      <c r="B271" s="2">
        <v>1881</v>
      </c>
      <c r="C271" s="2">
        <v>8</v>
      </c>
      <c r="D271" s="2">
        <v>1836</v>
      </c>
      <c r="E271" s="2">
        <v>37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44122</v>
      </c>
      <c r="B272" s="2">
        <v>1884</v>
      </c>
      <c r="C272" s="2">
        <v>8</v>
      </c>
      <c r="D272" s="2">
        <v>1840</v>
      </c>
      <c r="E272" s="2">
        <v>36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44123</v>
      </c>
      <c r="B273" s="2">
        <v>1889</v>
      </c>
      <c r="C273" s="2">
        <v>8</v>
      </c>
      <c r="D273" s="2">
        <v>1841</v>
      </c>
      <c r="E273" s="2">
        <v>40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44124</v>
      </c>
      <c r="B274" s="2">
        <v>1892</v>
      </c>
      <c r="C274" s="2">
        <v>8</v>
      </c>
      <c r="D274" s="2">
        <v>1844</v>
      </c>
      <c r="E274" s="2">
        <v>40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44125</v>
      </c>
      <c r="B275" s="2">
        <v>1895</v>
      </c>
      <c r="C275" s="2">
        <v>8</v>
      </c>
      <c r="D275" s="2">
        <v>1848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44126</v>
      </c>
      <c r="B276" s="2">
        <v>1895</v>
      </c>
      <c r="C276" s="2">
        <v>8</v>
      </c>
      <c r="D276" s="2">
        <v>1851</v>
      </c>
      <c r="E276" s="2">
        <v>36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44127</v>
      </c>
      <c r="B277" s="2">
        <v>1904</v>
      </c>
      <c r="C277" s="2">
        <v>8</v>
      </c>
      <c r="D277" s="2">
        <v>1857</v>
      </c>
      <c r="E277" s="2">
        <v>39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44128</v>
      </c>
      <c r="B278" s="2">
        <v>1907</v>
      </c>
      <c r="C278" s="2">
        <v>8</v>
      </c>
      <c r="D278" s="2">
        <v>1861</v>
      </c>
      <c r="E278" s="2">
        <v>38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44129</v>
      </c>
      <c r="B279" s="2">
        <v>1908</v>
      </c>
      <c r="C279" s="2">
        <v>8</v>
      </c>
      <c r="D279" s="2">
        <v>1865</v>
      </c>
      <c r="E279" s="2">
        <v>35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44130</v>
      </c>
      <c r="B280" s="2">
        <v>1909</v>
      </c>
      <c r="C280" s="2">
        <v>8</v>
      </c>
      <c r="D280" s="2">
        <v>1869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44131</v>
      </c>
      <c r="B281" s="2">
        <v>1911</v>
      </c>
      <c r="C281" s="2">
        <v>8</v>
      </c>
      <c r="D281" s="2">
        <v>1870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44132</v>
      </c>
      <c r="B282" s="2">
        <v>1914</v>
      </c>
      <c r="C282" s="2">
        <v>8</v>
      </c>
      <c r="D282" s="2">
        <v>1870</v>
      </c>
      <c r="E282" s="2">
        <v>36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44133</v>
      </c>
      <c r="B283" s="2">
        <v>1916</v>
      </c>
      <c r="C283" s="2">
        <v>8</v>
      </c>
      <c r="D283" s="2">
        <v>1877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44134</v>
      </c>
      <c r="B284" s="2">
        <v>1919</v>
      </c>
      <c r="C284" s="2">
        <v>8</v>
      </c>
      <c r="D284" s="2">
        <v>1882</v>
      </c>
      <c r="E284" s="2">
        <v>29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44135</v>
      </c>
      <c r="B285" s="2">
        <v>1922</v>
      </c>
      <c r="C285" s="2">
        <v>8</v>
      </c>
      <c r="D285" s="2">
        <v>1882</v>
      </c>
      <c r="E285" s="2">
        <v>32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44136</v>
      </c>
      <c r="B286" s="2">
        <v>1927</v>
      </c>
      <c r="C286" s="2">
        <v>8</v>
      </c>
      <c r="D286" s="2">
        <v>1887</v>
      </c>
      <c r="E286" s="2">
        <v>32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44137</v>
      </c>
      <c r="B287" s="2">
        <v>1935</v>
      </c>
      <c r="C287" s="2">
        <v>8</v>
      </c>
      <c r="D287" s="2">
        <v>1891</v>
      </c>
      <c r="E287" s="2">
        <v>36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44138</v>
      </c>
      <c r="B288" s="2">
        <v>1938</v>
      </c>
      <c r="C288" s="2">
        <v>8</v>
      </c>
      <c r="D288" s="2">
        <v>1892</v>
      </c>
      <c r="E288" s="2">
        <v>38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44139</v>
      </c>
      <c r="B289" s="2">
        <v>1938</v>
      </c>
      <c r="C289" s="2">
        <v>8</v>
      </c>
      <c r="D289" s="2">
        <v>1896</v>
      </c>
      <c r="E289" s="2">
        <v>34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44140</v>
      </c>
      <c r="B290" s="2">
        <v>1941</v>
      </c>
      <c r="C290" s="2">
        <v>8</v>
      </c>
      <c r="D290" s="2">
        <v>1899</v>
      </c>
      <c r="E290" s="2">
        <v>34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44141</v>
      </c>
      <c r="B291" s="2">
        <v>1943</v>
      </c>
      <c r="C291" s="2">
        <v>8</v>
      </c>
      <c r="D291" s="2">
        <v>1902</v>
      </c>
      <c r="E291" s="2">
        <v>33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44142</v>
      </c>
      <c r="B292" s="2">
        <v>1945</v>
      </c>
      <c r="C292" s="2">
        <v>8</v>
      </c>
      <c r="D292" s="2">
        <v>1902</v>
      </c>
      <c r="E292" s="2">
        <v>35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44143</v>
      </c>
      <c r="B293" s="2">
        <v>1949</v>
      </c>
      <c r="C293" s="2">
        <v>8</v>
      </c>
      <c r="D293" s="2">
        <v>1904</v>
      </c>
      <c r="E293" s="2">
        <v>37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44144</v>
      </c>
      <c r="B294" s="2">
        <v>1955</v>
      </c>
      <c r="C294" s="2">
        <v>8</v>
      </c>
      <c r="D294" s="2">
        <v>1909</v>
      </c>
      <c r="E294" s="2">
        <v>38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44145</v>
      </c>
      <c r="B295" s="2">
        <v>1955</v>
      </c>
      <c r="C295" s="2">
        <v>8</v>
      </c>
      <c r="D295" s="2">
        <v>1915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44146</v>
      </c>
      <c r="B296" s="2">
        <v>1956</v>
      </c>
      <c r="C296" s="2">
        <v>8</v>
      </c>
      <c r="D296" s="2">
        <v>1918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44147</v>
      </c>
      <c r="B297" s="2">
        <v>1956</v>
      </c>
      <c r="C297" s="2">
        <v>8</v>
      </c>
      <c r="D297" s="2">
        <v>1921</v>
      </c>
      <c r="E297" s="2">
        <v>27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44148</v>
      </c>
      <c r="B298" s="2">
        <v>1963</v>
      </c>
      <c r="C298" s="2">
        <v>8</v>
      </c>
      <c r="D298" s="2">
        <v>1922</v>
      </c>
      <c r="E298" s="2">
        <v>33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44149</v>
      </c>
      <c r="B299" s="2">
        <v>1966</v>
      </c>
      <c r="C299" s="2">
        <v>8</v>
      </c>
      <c r="D299" s="2">
        <v>1922</v>
      </c>
      <c r="E299" s="2">
        <v>36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44150</v>
      </c>
      <c r="B300" s="2">
        <v>1968</v>
      </c>
      <c r="C300" s="2">
        <v>8</v>
      </c>
      <c r="D300" s="2">
        <v>1923</v>
      </c>
      <c r="E300" s="2">
        <v>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44151</v>
      </c>
      <c r="B301" s="2">
        <v>1971</v>
      </c>
      <c r="C301" s="2">
        <v>8</v>
      </c>
      <c r="D301" s="2">
        <v>1925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44152</v>
      </c>
      <c r="B302" s="2">
        <v>1972</v>
      </c>
      <c r="C302" s="2">
        <v>8</v>
      </c>
      <c r="D302" s="2">
        <v>1930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44153</v>
      </c>
      <c r="B303" s="2">
        <v>1973</v>
      </c>
      <c r="C303" s="2">
        <v>8</v>
      </c>
      <c r="D303" s="2">
        <v>1933</v>
      </c>
      <c r="E303" s="2">
        <v>32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44154</v>
      </c>
      <c r="B304" s="2">
        <v>1975</v>
      </c>
      <c r="C304" s="2">
        <v>8</v>
      </c>
      <c r="D304" s="2">
        <v>1933</v>
      </c>
      <c r="E304" s="2">
        <v>34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44155</v>
      </c>
      <c r="B305" s="2">
        <v>1975</v>
      </c>
      <c r="C305" s="2">
        <v>8</v>
      </c>
      <c r="D305" s="2">
        <v>1935</v>
      </c>
      <c r="E305" s="2">
        <v>32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44156</v>
      </c>
      <c r="B306" s="2">
        <v>1975</v>
      </c>
      <c r="C306" s="2">
        <v>8</v>
      </c>
      <c r="D306" s="2">
        <v>1937</v>
      </c>
      <c r="E306" s="2">
        <v>30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44157</v>
      </c>
      <c r="B307" s="2">
        <v>1979</v>
      </c>
      <c r="C307" s="2">
        <v>8</v>
      </c>
      <c r="D307" s="2">
        <v>1939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44158</v>
      </c>
      <c r="B308" s="2">
        <v>1983</v>
      </c>
      <c r="C308" s="2">
        <v>8</v>
      </c>
      <c r="D308" s="2">
        <v>1940</v>
      </c>
      <c r="E308" s="2">
        <v>35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44159</v>
      </c>
      <c r="B309" s="2">
        <v>1984</v>
      </c>
      <c r="C309" s="2">
        <v>8</v>
      </c>
      <c r="D309" s="2">
        <v>1941</v>
      </c>
      <c r="E309" s="2">
        <v>35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44160</v>
      </c>
      <c r="B310" s="2">
        <v>1988</v>
      </c>
      <c r="C310" s="2">
        <v>8</v>
      </c>
      <c r="D310" s="2">
        <v>1942</v>
      </c>
      <c r="E310" s="2">
        <v>38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44161</v>
      </c>
      <c r="B311" s="2">
        <v>1988</v>
      </c>
      <c r="C311" s="2">
        <v>8</v>
      </c>
      <c r="D311" s="2">
        <v>1943</v>
      </c>
      <c r="E311" s="2">
        <v>37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44162</v>
      </c>
      <c r="B312" s="2">
        <v>1988</v>
      </c>
      <c r="C312" s="2">
        <v>8</v>
      </c>
      <c r="D312" s="2">
        <v>1947</v>
      </c>
      <c r="E312" s="2">
        <v>33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44163</v>
      </c>
      <c r="B313" s="2">
        <v>1988</v>
      </c>
      <c r="C313" s="2">
        <v>8</v>
      </c>
      <c r="D313" s="2">
        <v>1947</v>
      </c>
      <c r="E313" s="2">
        <v>33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44164</v>
      </c>
      <c r="B314" s="2">
        <v>1989</v>
      </c>
      <c r="C314" s="2">
        <v>8</v>
      </c>
      <c r="D314" s="2">
        <v>1949</v>
      </c>
      <c r="E314" s="2">
        <v>32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44165</v>
      </c>
      <c r="B315" s="2">
        <v>1989</v>
      </c>
      <c r="C315" s="2">
        <v>8</v>
      </c>
      <c r="D315" s="2">
        <v>1950</v>
      </c>
      <c r="E315" s="2">
        <v>31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44166</v>
      </c>
      <c r="B316" s="2">
        <v>1992</v>
      </c>
      <c r="C316" s="2">
        <v>8</v>
      </c>
      <c r="D316" s="2">
        <v>1951</v>
      </c>
      <c r="E316" s="2">
        <v>33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44167</v>
      </c>
      <c r="B317" s="2">
        <v>1996</v>
      </c>
      <c r="C317" s="2">
        <v>8</v>
      </c>
      <c r="D317" s="2">
        <v>1952</v>
      </c>
      <c r="E317" s="2">
        <v>36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44168</v>
      </c>
      <c r="B318" s="2">
        <v>1997</v>
      </c>
      <c r="C318" s="2">
        <v>8</v>
      </c>
      <c r="D318" s="2">
        <v>1953</v>
      </c>
      <c r="E318" s="2">
        <v>36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44169</v>
      </c>
      <c r="B319" s="2">
        <v>2000</v>
      </c>
      <c r="C319" s="2">
        <v>8</v>
      </c>
      <c r="D319" s="2">
        <v>1956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44170</v>
      </c>
      <c r="B320" s="2">
        <v>2002</v>
      </c>
      <c r="C320" s="2">
        <v>8</v>
      </c>
      <c r="D320" s="2">
        <v>1958</v>
      </c>
      <c r="E320" s="2">
        <v>36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44171</v>
      </c>
      <c r="B321" s="2">
        <v>2004</v>
      </c>
      <c r="C321" s="2">
        <v>8</v>
      </c>
      <c r="D321" s="2">
        <v>1960</v>
      </c>
      <c r="E321" s="2">
        <v>36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44172</v>
      </c>
      <c r="B322" s="2">
        <v>2007</v>
      </c>
      <c r="C322" s="2">
        <v>8</v>
      </c>
      <c r="D322" s="2">
        <v>1964</v>
      </c>
      <c r="E322" s="2">
        <v>35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44173</v>
      </c>
      <c r="B323" s="2">
        <v>2009</v>
      </c>
      <c r="C323" s="2">
        <v>8</v>
      </c>
      <c r="D323" s="2">
        <v>1966</v>
      </c>
      <c r="E323" s="2">
        <v>35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44174</v>
      </c>
      <c r="B324" s="2">
        <v>2010</v>
      </c>
      <c r="C324" s="2">
        <v>8</v>
      </c>
      <c r="D324" s="2">
        <v>1968</v>
      </c>
      <c r="E324" s="2">
        <v>34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44175</v>
      </c>
      <c r="B325" s="2">
        <v>2013</v>
      </c>
      <c r="C325" s="2">
        <v>8</v>
      </c>
      <c r="D325" s="2">
        <v>1969</v>
      </c>
      <c r="E325" s="2">
        <v>36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44176</v>
      </c>
      <c r="B326" s="2">
        <v>2015</v>
      </c>
      <c r="C326" s="2">
        <v>8</v>
      </c>
      <c r="D326" s="2">
        <v>1970</v>
      </c>
      <c r="E326" s="2">
        <v>37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44177</v>
      </c>
      <c r="B327" s="2">
        <v>2016</v>
      </c>
      <c r="C327" s="2">
        <v>8</v>
      </c>
      <c r="D327" s="2">
        <v>1972</v>
      </c>
      <c r="E327" s="2">
        <v>36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44178</v>
      </c>
      <c r="B328" s="2">
        <v>2017</v>
      </c>
      <c r="C328" s="2">
        <v>8</v>
      </c>
      <c r="D328" s="2">
        <v>1973</v>
      </c>
      <c r="E328" s="2">
        <v>36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44179</v>
      </c>
      <c r="B329" s="2">
        <v>2018</v>
      </c>
      <c r="C329" s="2">
        <v>8</v>
      </c>
      <c r="D329" s="2">
        <v>1973</v>
      </c>
      <c r="E329" s="2">
        <v>37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44180</v>
      </c>
      <c r="B330" s="2">
        <v>2021</v>
      </c>
      <c r="C330" s="2">
        <v>8</v>
      </c>
      <c r="D330" s="2">
        <v>1973</v>
      </c>
      <c r="E330" s="2">
        <v>40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44181</v>
      </c>
      <c r="B331" s="2">
        <v>2022</v>
      </c>
      <c r="C331" s="2">
        <v>8</v>
      </c>
      <c r="D331" s="2">
        <v>1973</v>
      </c>
      <c r="E331" s="2">
        <v>41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44182</v>
      </c>
      <c r="B332" s="2">
        <v>2026</v>
      </c>
      <c r="C332" s="2">
        <v>8</v>
      </c>
      <c r="D332" s="2">
        <v>1974</v>
      </c>
      <c r="E332" s="2">
        <v>44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44183</v>
      </c>
      <c r="B333" s="2">
        <v>2027</v>
      </c>
      <c r="C333" s="2">
        <v>8</v>
      </c>
      <c r="D333" s="2">
        <v>1977</v>
      </c>
      <c r="E333" s="2">
        <v>42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44184</v>
      </c>
      <c r="B334" s="2">
        <v>2028</v>
      </c>
      <c r="C334" s="2">
        <v>8</v>
      </c>
      <c r="D334" s="2">
        <v>1979</v>
      </c>
      <c r="E334" s="2">
        <v>41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44185</v>
      </c>
      <c r="B335" s="2">
        <v>2031</v>
      </c>
      <c r="C335" s="2">
        <v>8</v>
      </c>
      <c r="D335" s="2">
        <v>1980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44186</v>
      </c>
      <c r="B336" s="2">
        <v>2034</v>
      </c>
      <c r="C336" s="2">
        <v>8</v>
      </c>
      <c r="D336" s="2">
        <v>1982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44187</v>
      </c>
      <c r="B337" s="2">
        <v>2035</v>
      </c>
      <c r="C337" s="2">
        <v>8</v>
      </c>
      <c r="D337" s="2">
        <v>1986</v>
      </c>
      <c r="E337" s="2">
        <v>41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44188</v>
      </c>
      <c r="B338" s="2">
        <v>2036</v>
      </c>
      <c r="C338" s="2">
        <v>8</v>
      </c>
      <c r="D338" s="2">
        <v>1993</v>
      </c>
      <c r="E338" s="2">
        <v>35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44189</v>
      </c>
      <c r="B339" s="2">
        <v>2037</v>
      </c>
      <c r="C339" s="2">
        <v>8</v>
      </c>
      <c r="D339" s="2">
        <v>1995</v>
      </c>
      <c r="E339" s="2">
        <v>34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44190</v>
      </c>
      <c r="B340" s="2">
        <v>2038</v>
      </c>
      <c r="C340" s="2">
        <v>8</v>
      </c>
      <c r="D340" s="2">
        <v>1997</v>
      </c>
      <c r="E340" s="2">
        <v>33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44191</v>
      </c>
      <c r="B341" s="2">
        <v>2038</v>
      </c>
      <c r="C341" s="2">
        <v>8</v>
      </c>
      <c r="D341" s="2">
        <v>1999</v>
      </c>
      <c r="E341" s="2">
        <v>31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44192</v>
      </c>
      <c r="B342" s="2">
        <v>2039</v>
      </c>
      <c r="C342" s="2">
        <v>8</v>
      </c>
      <c r="D342" s="2">
        <v>2003</v>
      </c>
      <c r="E342" s="2">
        <v>28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44193</v>
      </c>
      <c r="B343" s="2">
        <v>2040</v>
      </c>
      <c r="C343" s="2">
        <v>8</v>
      </c>
      <c r="D343" s="2">
        <v>2008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44194</v>
      </c>
      <c r="B344" s="2">
        <v>2041</v>
      </c>
      <c r="C344" s="2">
        <v>8</v>
      </c>
      <c r="D344" s="2">
        <v>2008</v>
      </c>
      <c r="E344" s="2">
        <v>25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44195</v>
      </c>
      <c r="B345" s="2">
        <v>2044</v>
      </c>
      <c r="C345" s="2">
        <v>8</v>
      </c>
      <c r="D345" s="2">
        <v>2008</v>
      </c>
      <c r="E345" s="2">
        <v>28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44196</v>
      </c>
      <c r="B346" s="2">
        <v>2046</v>
      </c>
      <c r="C346" s="2">
        <v>8</v>
      </c>
      <c r="D346" s="2">
        <v>2010</v>
      </c>
      <c r="E346" s="2">
        <v>28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44197</v>
      </c>
      <c r="B347" s="2">
        <v>2049</v>
      </c>
      <c r="C347" s="2">
        <v>8</v>
      </c>
      <c r="D347" s="2">
        <v>2011</v>
      </c>
      <c r="E347" s="2">
        <v>30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44198</v>
      </c>
      <c r="B348" s="2">
        <v>2051</v>
      </c>
      <c r="C348" s="2">
        <v>8</v>
      </c>
      <c r="D348" s="2">
        <v>2012</v>
      </c>
      <c r="E348" s="2">
        <v>31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44199</v>
      </c>
      <c r="B349" s="2">
        <v>2053</v>
      </c>
      <c r="C349" s="2">
        <v>8</v>
      </c>
      <c r="D349" s="2">
        <v>2012</v>
      </c>
      <c r="E349" s="2">
        <v>33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44200</v>
      </c>
      <c r="B350" s="2">
        <v>2057</v>
      </c>
      <c r="C350" s="2">
        <v>8</v>
      </c>
      <c r="D350" s="2">
        <v>2014</v>
      </c>
      <c r="E350" s="2">
        <v>35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44201</v>
      </c>
      <c r="B351" s="2">
        <v>2060</v>
      </c>
      <c r="C351" s="2">
        <v>8</v>
      </c>
      <c r="D351" s="2">
        <v>2015</v>
      </c>
      <c r="E351" s="2">
        <v>37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44202</v>
      </c>
      <c r="B352" s="2">
        <v>2062</v>
      </c>
      <c r="C352" s="2">
        <v>8</v>
      </c>
      <c r="D352" s="2">
        <v>2018</v>
      </c>
      <c r="E352" s="2">
        <v>36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44203</v>
      </c>
      <c r="B353" s="2">
        <v>2065</v>
      </c>
      <c r="C353" s="2">
        <v>8</v>
      </c>
      <c r="D353" s="2">
        <v>2020</v>
      </c>
      <c r="E353" s="2">
        <v>37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44204</v>
      </c>
      <c r="B354" s="2">
        <v>2067</v>
      </c>
      <c r="C354" s="2">
        <v>8</v>
      </c>
      <c r="D354" s="2">
        <v>2022</v>
      </c>
      <c r="E354" s="2">
        <v>37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44205</v>
      </c>
      <c r="B355" s="2">
        <v>2068</v>
      </c>
      <c r="C355" s="2">
        <v>8</v>
      </c>
      <c r="D355" s="2">
        <v>2022</v>
      </c>
      <c r="E355" s="2">
        <v>38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44206</v>
      </c>
      <c r="B356" s="2">
        <v>2075</v>
      </c>
      <c r="C356" s="2">
        <v>8</v>
      </c>
      <c r="D356" s="2">
        <v>2024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44207</v>
      </c>
      <c r="B357" s="2">
        <v>2076</v>
      </c>
      <c r="C357" s="2">
        <v>8</v>
      </c>
      <c r="D357" s="2">
        <v>2025</v>
      </c>
      <c r="E357" s="2">
        <v>43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44208</v>
      </c>
      <c r="B358" s="2">
        <v>2078</v>
      </c>
      <c r="C358" s="2">
        <v>8</v>
      </c>
      <c r="D358" s="2">
        <v>2028</v>
      </c>
      <c r="E358" s="2">
        <v>42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44209</v>
      </c>
      <c r="B359" s="2">
        <v>2081</v>
      </c>
      <c r="C359" s="2">
        <v>8</v>
      </c>
      <c r="D359" s="2">
        <v>2030</v>
      </c>
      <c r="E359" s="2">
        <v>43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44210</v>
      </c>
      <c r="B360" s="2">
        <v>2084</v>
      </c>
      <c r="C360" s="2">
        <v>8</v>
      </c>
      <c r="D360" s="2">
        <v>2031</v>
      </c>
      <c r="E360" s="2">
        <v>45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44211</v>
      </c>
      <c r="B361" s="2">
        <v>2084</v>
      </c>
      <c r="C361" s="2">
        <v>8</v>
      </c>
      <c r="D361" s="2">
        <v>2032</v>
      </c>
      <c r="E361" s="2">
        <v>44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44212</v>
      </c>
      <c r="B362" s="2">
        <v>2086</v>
      </c>
      <c r="C362" s="2">
        <v>8</v>
      </c>
      <c r="D362" s="2">
        <v>2034</v>
      </c>
      <c r="E362" s="2">
        <v>44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44213</v>
      </c>
      <c r="B363" s="2">
        <v>2087</v>
      </c>
      <c r="C363" s="2">
        <v>8</v>
      </c>
      <c r="D363" s="2">
        <v>2035</v>
      </c>
      <c r="E363" s="2">
        <v>44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44214</v>
      </c>
      <c r="B364" s="2">
        <v>2090</v>
      </c>
      <c r="C364" s="2">
        <v>8</v>
      </c>
      <c r="D364" s="2">
        <v>2039</v>
      </c>
      <c r="E364" s="2">
        <v>43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44215</v>
      </c>
      <c r="B365" s="2">
        <v>2093</v>
      </c>
      <c r="C365" s="2">
        <v>8</v>
      </c>
      <c r="D365" s="2">
        <v>2044</v>
      </c>
      <c r="E365" s="2">
        <v>41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44216</v>
      </c>
      <c r="B366" s="2">
        <v>2094</v>
      </c>
      <c r="C366" s="2">
        <v>8</v>
      </c>
      <c r="D366" s="2">
        <v>2047</v>
      </c>
      <c r="E366" s="2">
        <v>39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44217</v>
      </c>
      <c r="B367" s="2">
        <v>2098</v>
      </c>
      <c r="C367" s="2">
        <v>8</v>
      </c>
      <c r="D367" s="2">
        <v>2049</v>
      </c>
      <c r="E367" s="2">
        <v>41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44218</v>
      </c>
      <c r="B368" s="2">
        <v>2099</v>
      </c>
      <c r="C368" s="2">
        <v>8</v>
      </c>
      <c r="D368" s="2">
        <v>2052</v>
      </c>
      <c r="E368" s="2">
        <v>39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44219</v>
      </c>
      <c r="B369" s="2">
        <v>2104</v>
      </c>
      <c r="C369" s="2">
        <v>8</v>
      </c>
      <c r="D369" s="2">
        <v>2053</v>
      </c>
      <c r="E369" s="2">
        <v>43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44220</v>
      </c>
      <c r="B370" s="2">
        <v>2106</v>
      </c>
      <c r="C370" s="2">
        <v>8</v>
      </c>
      <c r="D370" s="2">
        <v>2055</v>
      </c>
      <c r="E370" s="2">
        <v>43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44221</v>
      </c>
      <c r="B371" s="2">
        <v>2108</v>
      </c>
      <c r="C371" s="2">
        <v>8</v>
      </c>
      <c r="D371" s="2">
        <v>2057</v>
      </c>
      <c r="E371" s="2">
        <v>43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44222</v>
      </c>
      <c r="B372" s="2">
        <v>2115</v>
      </c>
      <c r="C372" s="2">
        <v>8</v>
      </c>
      <c r="D372" s="2">
        <v>2057</v>
      </c>
      <c r="E372" s="2">
        <v>50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44223</v>
      </c>
      <c r="B373" s="2">
        <v>2116</v>
      </c>
      <c r="C373" s="2">
        <v>8</v>
      </c>
      <c r="D373" s="2">
        <v>2059</v>
      </c>
      <c r="E373" s="2">
        <v>49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44224</v>
      </c>
      <c r="B374" s="2">
        <v>2121</v>
      </c>
      <c r="C374" s="2">
        <v>8</v>
      </c>
      <c r="D374" s="2">
        <v>2060</v>
      </c>
      <c r="E374" s="2">
        <v>53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44225</v>
      </c>
      <c r="B375" s="2">
        <v>2121</v>
      </c>
      <c r="C375" s="2">
        <v>8</v>
      </c>
      <c r="D375" s="2">
        <v>2060</v>
      </c>
      <c r="E375" s="2">
        <v>53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44226</v>
      </c>
      <c r="B376" s="2">
        <v>2124</v>
      </c>
      <c r="C376" s="2">
        <v>8</v>
      </c>
      <c r="D376" s="2">
        <v>2065</v>
      </c>
      <c r="E376" s="2">
        <v>51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44227</v>
      </c>
      <c r="B377" s="2">
        <v>2125</v>
      </c>
      <c r="C377" s="2">
        <v>8</v>
      </c>
      <c r="D377" s="2">
        <v>2074</v>
      </c>
      <c r="E377" s="2">
        <v>43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44228</v>
      </c>
      <c r="B378" s="2">
        <v>2127</v>
      </c>
      <c r="C378" s="2">
        <v>8</v>
      </c>
      <c r="D378" s="2">
        <v>2077</v>
      </c>
      <c r="E378" s="2">
        <v>42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44229</v>
      </c>
      <c r="B379" s="2">
        <v>2129</v>
      </c>
      <c r="C379" s="2">
        <v>8</v>
      </c>
      <c r="D379" s="2">
        <v>2077</v>
      </c>
      <c r="E379" s="2">
        <v>44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44230</v>
      </c>
      <c r="B380" s="2">
        <v>2132</v>
      </c>
      <c r="C380" s="2">
        <v>8</v>
      </c>
      <c r="D380" s="2">
        <v>2078</v>
      </c>
      <c r="E380" s="2">
        <v>46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44231</v>
      </c>
      <c r="B381" s="2">
        <v>2134</v>
      </c>
      <c r="C381" s="2">
        <v>8</v>
      </c>
      <c r="D381" s="2">
        <v>2081</v>
      </c>
      <c r="E381" s="2">
        <v>45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44232</v>
      </c>
      <c r="B382" s="2">
        <v>2135</v>
      </c>
      <c r="C382" s="2">
        <v>8</v>
      </c>
      <c r="D382" s="2">
        <v>2083</v>
      </c>
      <c r="E382" s="2">
        <v>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44233</v>
      </c>
      <c r="B383" s="2">
        <v>2137</v>
      </c>
      <c r="C383" s="2">
        <v>8</v>
      </c>
      <c r="D383" s="2">
        <v>2085</v>
      </c>
      <c r="E383" s="2">
        <v>44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44234</v>
      </c>
      <c r="B384" s="2">
        <v>2144</v>
      </c>
      <c r="C384" s="2">
        <v>8</v>
      </c>
      <c r="D384" s="2">
        <v>2088</v>
      </c>
      <c r="E384" s="2">
        <v>48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44235</v>
      </c>
      <c r="B385" s="2">
        <v>2151</v>
      </c>
      <c r="C385" s="2">
        <v>8</v>
      </c>
      <c r="D385" s="2">
        <v>2091</v>
      </c>
      <c r="E385" s="2">
        <v>52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44236</v>
      </c>
      <c r="B386" s="2">
        <v>2151</v>
      </c>
      <c r="C386" s="2">
        <v>8</v>
      </c>
      <c r="D386" s="2">
        <v>2094</v>
      </c>
      <c r="E386" s="2">
        <v>49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44237</v>
      </c>
      <c r="B387" s="2">
        <v>2152</v>
      </c>
      <c r="C387" s="2">
        <v>8</v>
      </c>
      <c r="D387" s="2">
        <v>2097</v>
      </c>
      <c r="E387" s="2">
        <v>47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44238</v>
      </c>
      <c r="B388" s="2">
        <v>2154</v>
      </c>
      <c r="C388" s="2">
        <v>8</v>
      </c>
      <c r="D388" s="2">
        <v>2097</v>
      </c>
      <c r="E388" s="2">
        <v>49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44239</v>
      </c>
      <c r="B389" s="2">
        <v>2157</v>
      </c>
      <c r="C389" s="2">
        <v>8</v>
      </c>
      <c r="D389" s="2">
        <v>2098</v>
      </c>
      <c r="E389" s="2">
        <v>51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44240</v>
      </c>
      <c r="B390" s="2">
        <v>2159</v>
      </c>
      <c r="C390" s="2">
        <v>8</v>
      </c>
      <c r="D390" s="2">
        <v>2101</v>
      </c>
      <c r="E390" s="2">
        <v>50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44241</v>
      </c>
      <c r="B391" s="2">
        <v>2163</v>
      </c>
      <c r="C391" s="2">
        <v>8</v>
      </c>
      <c r="D391" s="2">
        <v>2105</v>
      </c>
      <c r="E391" s="2">
        <v>50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44242</v>
      </c>
      <c r="B392" s="2">
        <v>2171</v>
      </c>
      <c r="C392" s="2">
        <v>8</v>
      </c>
      <c r="D392" s="2">
        <v>2107</v>
      </c>
      <c r="E392" s="2">
        <v>56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44243</v>
      </c>
      <c r="B393" s="2">
        <v>2177</v>
      </c>
      <c r="C393" s="2">
        <v>8</v>
      </c>
      <c r="D393" s="2">
        <v>2111</v>
      </c>
      <c r="E393" s="2">
        <v>58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44244</v>
      </c>
      <c r="B394" s="2">
        <v>2180</v>
      </c>
      <c r="C394" s="2">
        <v>8</v>
      </c>
      <c r="D394" s="2">
        <v>2112</v>
      </c>
      <c r="E394" s="2">
        <v>60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44245</v>
      </c>
      <c r="B395" s="2">
        <v>2180</v>
      </c>
      <c r="C395" s="2">
        <v>8</v>
      </c>
      <c r="D395" s="2">
        <v>2121</v>
      </c>
      <c r="E395" s="2">
        <v>51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44246</v>
      </c>
      <c r="B396" s="2">
        <v>2183</v>
      </c>
      <c r="C396" s="2">
        <v>8</v>
      </c>
      <c r="D396" s="2">
        <v>2126</v>
      </c>
      <c r="E396" s="2">
        <v>49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44247</v>
      </c>
      <c r="B397" s="2">
        <v>2184</v>
      </c>
      <c r="C397" s="2">
        <v>8</v>
      </c>
      <c r="D397" s="2">
        <v>2134</v>
      </c>
      <c r="E397" s="2">
        <v>42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44248</v>
      </c>
      <c r="B398" s="2">
        <v>2187</v>
      </c>
      <c r="C398" s="2">
        <v>8</v>
      </c>
      <c r="D398" s="2">
        <v>2137</v>
      </c>
      <c r="E398" s="2">
        <v>42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44249</v>
      </c>
      <c r="B399" s="2">
        <v>2196</v>
      </c>
      <c r="C399" s="2">
        <v>8</v>
      </c>
      <c r="D399" s="2">
        <v>2140</v>
      </c>
      <c r="E399" s="2">
        <v>48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44250</v>
      </c>
      <c r="B400" s="2">
        <v>2197</v>
      </c>
      <c r="C400" s="2">
        <v>8</v>
      </c>
      <c r="D400" s="2">
        <v>2141</v>
      </c>
      <c r="E400" s="2">
        <v>48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44251</v>
      </c>
      <c r="B401" s="2">
        <v>2198</v>
      </c>
      <c r="C401" s="2">
        <v>8</v>
      </c>
      <c r="D401" s="2">
        <v>2146</v>
      </c>
      <c r="E401" s="2">
        <v>44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44252</v>
      </c>
      <c r="B402" s="2">
        <v>2200</v>
      </c>
      <c r="C402" s="2">
        <v>8</v>
      </c>
      <c r="D402" s="2">
        <v>2154</v>
      </c>
      <c r="E402" s="2">
        <v>38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44253</v>
      </c>
      <c r="B403" s="2">
        <v>2205</v>
      </c>
      <c r="C403" s="2">
        <v>8</v>
      </c>
      <c r="D403" s="2">
        <v>2155</v>
      </c>
      <c r="E403" s="2">
        <v>42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44254</v>
      </c>
      <c r="B404" s="2">
        <v>2206</v>
      </c>
      <c r="C404" s="2">
        <v>8</v>
      </c>
      <c r="D404" s="2">
        <v>2155</v>
      </c>
      <c r="E404" s="2">
        <v>43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44255</v>
      </c>
      <c r="B405" s="2">
        <v>2212</v>
      </c>
      <c r="C405" s="2">
        <v>8</v>
      </c>
      <c r="D405" s="2">
        <v>2158</v>
      </c>
      <c r="E405" s="2">
        <v>46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44256</v>
      </c>
      <c r="B406" s="2">
        <v>2215</v>
      </c>
      <c r="C406" s="2">
        <v>8</v>
      </c>
      <c r="D406" s="2">
        <v>2159</v>
      </c>
      <c r="E406" s="2">
        <v>48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44257</v>
      </c>
      <c r="B407" s="2">
        <v>2218</v>
      </c>
      <c r="C407" s="2">
        <v>8</v>
      </c>
      <c r="D407" s="2">
        <v>2162</v>
      </c>
      <c r="E407" s="2">
        <v>48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44258</v>
      </c>
      <c r="B408" s="2">
        <v>2221</v>
      </c>
      <c r="C408" s="2">
        <v>8</v>
      </c>
      <c r="D408" s="2">
        <v>2166</v>
      </c>
      <c r="E408" s="2">
        <v>47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44259</v>
      </c>
      <c r="B409" s="2">
        <v>2222</v>
      </c>
      <c r="C409" s="2">
        <v>8</v>
      </c>
      <c r="D409" s="2">
        <v>2167</v>
      </c>
      <c r="E409" s="2">
        <v>47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44260</v>
      </c>
      <c r="B410" s="2">
        <v>2225</v>
      </c>
      <c r="C410" s="2">
        <v>8</v>
      </c>
      <c r="D410" s="2">
        <v>2173</v>
      </c>
      <c r="E410" s="2">
        <v>44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44261</v>
      </c>
      <c r="B411" s="2">
        <v>2229</v>
      </c>
      <c r="C411" s="2">
        <v>8</v>
      </c>
      <c r="D411" s="2">
        <v>2178</v>
      </c>
      <c r="E411" s="2">
        <v>43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44262</v>
      </c>
      <c r="B412" s="2">
        <v>2233</v>
      </c>
      <c r="C412" s="2">
        <v>8</v>
      </c>
      <c r="D412" s="2">
        <v>2180</v>
      </c>
      <c r="E412" s="2">
        <v>45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44263</v>
      </c>
      <c r="B413" s="2">
        <v>2235</v>
      </c>
      <c r="C413" s="2">
        <v>8</v>
      </c>
      <c r="D413" s="2">
        <v>2182</v>
      </c>
      <c r="E413" s="2">
        <v>45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44264</v>
      </c>
      <c r="B414" s="2">
        <v>2236</v>
      </c>
      <c r="C414" s="2">
        <v>8</v>
      </c>
      <c r="D414" s="2">
        <v>2184</v>
      </c>
      <c r="E414" s="2">
        <v>44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44265</v>
      </c>
      <c r="B415" s="2">
        <v>2238</v>
      </c>
      <c r="C415" s="2">
        <v>8</v>
      </c>
      <c r="D415" s="2">
        <v>2185</v>
      </c>
      <c r="E415" s="2">
        <v>45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44266</v>
      </c>
      <c r="B416" s="2">
        <v>2240</v>
      </c>
      <c r="C416" s="2">
        <v>8</v>
      </c>
      <c r="D416" s="2">
        <v>2189</v>
      </c>
      <c r="E416" s="2">
        <v>43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44267</v>
      </c>
      <c r="B417" s="2">
        <v>2243</v>
      </c>
      <c r="C417" s="2">
        <v>8</v>
      </c>
      <c r="D417" s="2">
        <v>2190</v>
      </c>
      <c r="E417" s="2">
        <v>45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44268</v>
      </c>
      <c r="B418" s="2">
        <v>2244</v>
      </c>
      <c r="C418" s="2">
        <v>8</v>
      </c>
      <c r="D418" s="2">
        <v>2192</v>
      </c>
      <c r="E418" s="2">
        <v>44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44269</v>
      </c>
      <c r="B419" s="2">
        <v>2245</v>
      </c>
      <c r="C419" s="2">
        <v>8</v>
      </c>
      <c r="D419" s="2">
        <v>2199</v>
      </c>
      <c r="E419" s="2">
        <v>38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44270</v>
      </c>
      <c r="B420" s="2">
        <v>2245</v>
      </c>
      <c r="C420" s="2">
        <v>8</v>
      </c>
      <c r="D420" s="2">
        <v>2202</v>
      </c>
      <c r="E420" s="2">
        <v>35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44271</v>
      </c>
      <c r="B421" s="2">
        <v>2245</v>
      </c>
      <c r="C421" s="2">
        <v>8</v>
      </c>
      <c r="D421" s="2">
        <v>2203</v>
      </c>
      <c r="E421" s="2">
        <v>34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44272</v>
      </c>
      <c r="B422" s="2">
        <v>2246</v>
      </c>
      <c r="C422" s="2">
        <v>8</v>
      </c>
      <c r="D422" s="2">
        <v>2206</v>
      </c>
      <c r="E422" s="2">
        <v>32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44273</v>
      </c>
      <c r="B423" s="2">
        <v>2249</v>
      </c>
      <c r="C423" s="2">
        <v>8</v>
      </c>
      <c r="D423" s="2">
        <v>2212</v>
      </c>
      <c r="E423" s="2">
        <v>29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44274</v>
      </c>
      <c r="B424" s="2">
        <v>2251</v>
      </c>
      <c r="C424" s="2">
        <v>8</v>
      </c>
      <c r="D424" s="2">
        <v>2213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44275</v>
      </c>
      <c r="B425" s="2">
        <v>2252</v>
      </c>
      <c r="C425" s="2">
        <v>8</v>
      </c>
      <c r="D425" s="2">
        <v>2216</v>
      </c>
      <c r="E425" s="2">
        <v>28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44276</v>
      </c>
      <c r="B426" s="2">
        <v>2253</v>
      </c>
      <c r="C426" s="2">
        <v>8</v>
      </c>
      <c r="D426" s="2">
        <v>2217</v>
      </c>
      <c r="E426" s="2">
        <v>28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44277</v>
      </c>
      <c r="B427" s="2">
        <v>2257</v>
      </c>
      <c r="C427" s="2">
        <v>8</v>
      </c>
      <c r="D427" s="2">
        <v>2218</v>
      </c>
      <c r="E427" s="2">
        <v>31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44278</v>
      </c>
      <c r="B428" s="2">
        <v>2259</v>
      </c>
      <c r="C428" s="2">
        <v>8</v>
      </c>
      <c r="D428" s="2">
        <v>2219</v>
      </c>
      <c r="E428" s="2">
        <v>32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44279</v>
      </c>
      <c r="B429" s="2">
        <v>2263</v>
      </c>
      <c r="C429" s="2">
        <v>8</v>
      </c>
      <c r="D429" s="2">
        <v>2222</v>
      </c>
      <c r="E429" s="2">
        <v>33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44280</v>
      </c>
      <c r="B430" s="2">
        <v>2265</v>
      </c>
      <c r="C430" s="2">
        <v>8</v>
      </c>
      <c r="D430" s="2">
        <v>2226</v>
      </c>
      <c r="E430" s="2">
        <v>31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44281</v>
      </c>
      <c r="B431" s="2">
        <v>2266</v>
      </c>
      <c r="C431" s="2">
        <v>8</v>
      </c>
      <c r="D431" s="2">
        <v>2229</v>
      </c>
      <c r="E431" s="2">
        <v>29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44282</v>
      </c>
      <c r="B432" s="2">
        <v>2267</v>
      </c>
      <c r="C432" s="2">
        <v>8</v>
      </c>
      <c r="D432" s="2">
        <v>2230</v>
      </c>
      <c r="E432" s="2">
        <v>29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44283</v>
      </c>
      <c r="B433" s="2">
        <v>2275</v>
      </c>
      <c r="C433" s="2">
        <v>8</v>
      </c>
      <c r="D433" s="2">
        <v>2232</v>
      </c>
      <c r="E433" s="2">
        <v>35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44284</v>
      </c>
      <c r="B434" s="2">
        <v>2277</v>
      </c>
      <c r="C434" s="2">
        <v>8</v>
      </c>
      <c r="D434" s="2">
        <v>2233</v>
      </c>
      <c r="E434" s="2">
        <v>36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44285</v>
      </c>
      <c r="B435" s="2">
        <v>2279</v>
      </c>
      <c r="C435" s="2">
        <v>8</v>
      </c>
      <c r="D435" s="2">
        <v>2233</v>
      </c>
      <c r="E435" s="2">
        <v>38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44286</v>
      </c>
      <c r="B436" s="2">
        <v>2282</v>
      </c>
      <c r="C436" s="2">
        <v>8</v>
      </c>
      <c r="D436" s="2">
        <v>2235</v>
      </c>
      <c r="E436" s="2">
        <v>39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44287</v>
      </c>
      <c r="B437" s="2">
        <v>2282</v>
      </c>
      <c r="C437" s="2">
        <v>8</v>
      </c>
      <c r="D437" s="2">
        <v>2236</v>
      </c>
      <c r="E437" s="2">
        <v>38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44288</v>
      </c>
      <c r="B438" s="2">
        <v>2285</v>
      </c>
      <c r="C438" s="2">
        <v>8</v>
      </c>
      <c r="D438" s="2">
        <v>2237</v>
      </c>
      <c r="E438" s="2">
        <v>40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44289</v>
      </c>
      <c r="B439" s="2">
        <v>2287</v>
      </c>
      <c r="C439" s="2">
        <v>8</v>
      </c>
      <c r="D439" s="2">
        <v>2239</v>
      </c>
      <c r="E439" s="2">
        <v>40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44290</v>
      </c>
      <c r="B440" s="2">
        <v>2287</v>
      </c>
      <c r="C440" s="2">
        <v>8</v>
      </c>
      <c r="D440" s="2">
        <v>2239</v>
      </c>
      <c r="E440" s="2">
        <v>40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44291</v>
      </c>
      <c r="B441" s="2">
        <v>2289</v>
      </c>
      <c r="C441" s="2">
        <v>8</v>
      </c>
      <c r="D441" s="2">
        <v>2242</v>
      </c>
      <c r="E441" s="2">
        <v>39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44292</v>
      </c>
      <c r="B442" s="2">
        <v>2290</v>
      </c>
      <c r="C442" s="2">
        <v>8</v>
      </c>
      <c r="D442" s="2">
        <v>2242</v>
      </c>
      <c r="E442" s="2">
        <v>40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44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16</v>
      </c>
      <c r="C5" s="2">
        <v>0</v>
      </c>
      <c r="D5" s="2">
        <v>0</v>
      </c>
      <c r="E5" s="2">
        <v>16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33</v>
      </c>
      <c r="C7" s="2">
        <v>0</v>
      </c>
      <c r="D7" s="2">
        <v>1</v>
      </c>
      <c r="E7" s="2">
        <v>32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40</v>
      </c>
      <c r="C8" s="2">
        <v>1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53</v>
      </c>
      <c r="C9" s="2">
        <v>1</v>
      </c>
      <c r="D9" s="2">
        <v>1</v>
      </c>
      <c r="E9" s="2">
        <v>51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80</v>
      </c>
      <c r="C10" s="2">
        <v>1</v>
      </c>
      <c r="D10" s="2">
        <v>4</v>
      </c>
      <c r="E10" s="2">
        <v>75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101</v>
      </c>
      <c r="C11" s="2">
        <v>1</v>
      </c>
      <c r="D11" s="2">
        <v>5</v>
      </c>
      <c r="E11" s="2">
        <v>95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128</v>
      </c>
      <c r="C12" s="2">
        <v>1</v>
      </c>
      <c r="D12" s="2">
        <v>5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153</v>
      </c>
      <c r="C13" s="2">
        <v>1</v>
      </c>
      <c r="D13" s="2">
        <v>9</v>
      </c>
      <c r="E13" s="2">
        <v>143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182</v>
      </c>
      <c r="C14" s="2">
        <v>1</v>
      </c>
      <c r="D14" s="2">
        <v>10</v>
      </c>
      <c r="E14" s="2">
        <v>171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193</v>
      </c>
      <c r="C15" s="2">
        <v>1</v>
      </c>
      <c r="D15" s="2">
        <v>10</v>
      </c>
      <c r="E15" s="2">
        <v>182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208</v>
      </c>
      <c r="C16" s="2">
        <v>1</v>
      </c>
      <c r="D16" s="2">
        <v>10</v>
      </c>
      <c r="E16" s="2">
        <v>197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233</v>
      </c>
      <c r="C17" s="2">
        <v>1</v>
      </c>
      <c r="D17" s="2">
        <v>12</v>
      </c>
      <c r="E17" s="2">
        <v>220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254</v>
      </c>
      <c r="C18" s="2">
        <v>1</v>
      </c>
      <c r="D18" s="2">
        <v>15</v>
      </c>
      <c r="E18" s="2">
        <v>238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269</v>
      </c>
      <c r="C19" s="2">
        <v>1</v>
      </c>
      <c r="D19" s="2">
        <v>25</v>
      </c>
      <c r="E19" s="2">
        <v>243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281</v>
      </c>
      <c r="C20" s="2">
        <v>1</v>
      </c>
      <c r="D20" s="2">
        <v>30</v>
      </c>
      <c r="E20" s="2">
        <v>250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292</v>
      </c>
      <c r="C21" s="2">
        <v>1</v>
      </c>
      <c r="D21" s="2">
        <v>41</v>
      </c>
      <c r="E21" s="2">
        <v>250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295</v>
      </c>
      <c r="C22" s="2">
        <v>1</v>
      </c>
      <c r="D22" s="2">
        <v>44</v>
      </c>
      <c r="E22" s="2">
        <v>250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302</v>
      </c>
      <c r="C23" s="2">
        <v>1</v>
      </c>
      <c r="D23" s="2">
        <v>48</v>
      </c>
      <c r="E23" s="2">
        <v>253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306</v>
      </c>
      <c r="C24" s="2">
        <v>1</v>
      </c>
      <c r="D24" s="2">
        <v>53</v>
      </c>
      <c r="E24" s="2">
        <v>252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313</v>
      </c>
      <c r="C25" s="2">
        <v>1</v>
      </c>
      <c r="D25" s="2">
        <v>57</v>
      </c>
      <c r="E25" s="2">
        <v>255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318</v>
      </c>
      <c r="C26" s="2">
        <v>1</v>
      </c>
      <c r="D26" s="2">
        <v>62</v>
      </c>
      <c r="E26" s="2">
        <v>255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326</v>
      </c>
      <c r="C27" s="2">
        <v>1</v>
      </c>
      <c r="D27" s="2">
        <v>90</v>
      </c>
      <c r="E27" s="2">
        <v>235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328</v>
      </c>
      <c r="C28" s="2">
        <v>1</v>
      </c>
      <c r="D28" s="2">
        <v>124</v>
      </c>
      <c r="E28" s="2">
        <v>203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331</v>
      </c>
      <c r="C29" s="2">
        <v>1</v>
      </c>
      <c r="D29" s="2">
        <v>140</v>
      </c>
      <c r="E29" s="2">
        <v>190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333</v>
      </c>
      <c r="C30" s="2">
        <v>1</v>
      </c>
      <c r="D30" s="2">
        <v>161</v>
      </c>
      <c r="E30" s="2">
        <v>171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333</v>
      </c>
      <c r="C31" s="2">
        <v>1</v>
      </c>
      <c r="D31" s="2">
        <v>177</v>
      </c>
      <c r="E31" s="2">
        <v>155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333</v>
      </c>
      <c r="C32" s="2">
        <v>2</v>
      </c>
      <c r="D32" s="2">
        <v>186</v>
      </c>
      <c r="E32" s="2">
        <v>145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334</v>
      </c>
      <c r="C33" s="2">
        <v>2</v>
      </c>
      <c r="D33" s="2">
        <v>199</v>
      </c>
      <c r="E33" s="2">
        <v>133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334</v>
      </c>
      <c r="C34" s="2">
        <v>3</v>
      </c>
      <c r="D34" s="2">
        <v>211</v>
      </c>
      <c r="E34" s="2">
        <v>120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335</v>
      </c>
      <c r="C35" s="2">
        <v>3</v>
      </c>
      <c r="D35" s="2">
        <v>227</v>
      </c>
      <c r="E35" s="2">
        <v>105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335</v>
      </c>
      <c r="C36" s="2">
        <v>3</v>
      </c>
      <c r="D36" s="2">
        <v>249</v>
      </c>
      <c r="E36" s="2">
        <v>83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335</v>
      </c>
      <c r="C37" s="2">
        <v>3</v>
      </c>
      <c r="D37" s="2">
        <v>261</v>
      </c>
      <c r="E37" s="2">
        <v>71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336</v>
      </c>
      <c r="C38" s="2">
        <v>3</v>
      </c>
      <c r="D38" s="2">
        <v>268</v>
      </c>
      <c r="E38" s="2">
        <v>65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337</v>
      </c>
      <c r="C39" s="2">
        <v>3</v>
      </c>
      <c r="D39" s="2">
        <v>272</v>
      </c>
      <c r="E39" s="2">
        <v>62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337</v>
      </c>
      <c r="C40" s="2">
        <v>3</v>
      </c>
      <c r="D40" s="2">
        <v>276</v>
      </c>
      <c r="E40" s="2">
        <v>58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337</v>
      </c>
      <c r="C41" s="2">
        <v>3</v>
      </c>
      <c r="D41" s="2">
        <v>279</v>
      </c>
      <c r="E41" s="2">
        <v>55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337</v>
      </c>
      <c r="C42" s="2">
        <v>3</v>
      </c>
      <c r="D42" s="2">
        <v>287</v>
      </c>
      <c r="E42" s="2">
        <v>47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337</v>
      </c>
      <c r="C43" s="2">
        <v>3</v>
      </c>
      <c r="D43" s="2">
        <v>290</v>
      </c>
      <c r="E43" s="2">
        <v>44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338</v>
      </c>
      <c r="C44" s="2">
        <v>3</v>
      </c>
      <c r="D44" s="2">
        <v>292</v>
      </c>
      <c r="E44" s="2">
        <v>43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338</v>
      </c>
      <c r="C45" s="2">
        <v>3</v>
      </c>
      <c r="D45" s="2">
        <v>294</v>
      </c>
      <c r="E45" s="2">
        <v>41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338</v>
      </c>
      <c r="C46" s="2">
        <v>3</v>
      </c>
      <c r="D46" s="2">
        <v>298</v>
      </c>
      <c r="E46" s="2">
        <v>37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339</v>
      </c>
      <c r="C47" s="2">
        <v>3</v>
      </c>
      <c r="D47" s="2">
        <v>303</v>
      </c>
      <c r="E47" s="2">
        <v>33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342</v>
      </c>
      <c r="C48" s="2">
        <v>3</v>
      </c>
      <c r="D48" s="2">
        <v>306</v>
      </c>
      <c r="E48" s="2">
        <v>33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342</v>
      </c>
      <c r="C49" s="2">
        <v>3</v>
      </c>
      <c r="D49" s="2">
        <v>313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342</v>
      </c>
      <c r="C50" s="2">
        <v>3</v>
      </c>
      <c r="D50" s="2">
        <v>314</v>
      </c>
      <c r="E50" s="2">
        <v>25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342</v>
      </c>
      <c r="C51" s="2">
        <v>3</v>
      </c>
      <c r="D51" s="2">
        <v>315</v>
      </c>
      <c r="E51" s="2">
        <v>24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344</v>
      </c>
      <c r="C52" s="2">
        <v>3</v>
      </c>
      <c r="D52" s="2">
        <v>319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344</v>
      </c>
      <c r="C53" s="2">
        <v>3</v>
      </c>
      <c r="D53" s="2">
        <v>320</v>
      </c>
      <c r="E53" s="2">
        <v>21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346</v>
      </c>
      <c r="C54" s="2">
        <v>3</v>
      </c>
      <c r="D54" s="2">
        <v>321</v>
      </c>
      <c r="E54" s="2">
        <v>22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350</v>
      </c>
      <c r="C55" s="2">
        <v>3</v>
      </c>
      <c r="D55" s="2">
        <v>324</v>
      </c>
      <c r="E55" s="2">
        <v>23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353</v>
      </c>
      <c r="C56" s="2">
        <v>3</v>
      </c>
      <c r="D56" s="2">
        <v>324</v>
      </c>
      <c r="E56" s="2">
        <v>26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355</v>
      </c>
      <c r="C57" s="2">
        <v>3</v>
      </c>
      <c r="D57" s="2">
        <v>324</v>
      </c>
      <c r="E57" s="2">
        <v>28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358</v>
      </c>
      <c r="C58" s="2">
        <v>3</v>
      </c>
      <c r="D58" s="2">
        <v>325</v>
      </c>
      <c r="E58" s="2">
        <v>30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361</v>
      </c>
      <c r="C59" s="2">
        <v>3</v>
      </c>
      <c r="D59" s="2">
        <v>325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363</v>
      </c>
      <c r="C60" s="2">
        <v>3</v>
      </c>
      <c r="D60" s="2">
        <v>326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371</v>
      </c>
      <c r="C61" s="2">
        <v>3</v>
      </c>
      <c r="D61" s="2">
        <v>326</v>
      </c>
      <c r="E61" s="2">
        <v>42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380</v>
      </c>
      <c r="C62" s="2">
        <v>3</v>
      </c>
      <c r="D62" s="2">
        <v>326</v>
      </c>
      <c r="E62" s="2">
        <v>51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394</v>
      </c>
      <c r="C63" s="2">
        <v>4</v>
      </c>
      <c r="D63" s="2">
        <v>327</v>
      </c>
      <c r="E63" s="2">
        <v>63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404</v>
      </c>
      <c r="C64" s="2">
        <v>4</v>
      </c>
      <c r="D64" s="2">
        <v>328</v>
      </c>
      <c r="E64" s="2">
        <v>72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414</v>
      </c>
      <c r="C65" s="2">
        <v>4</v>
      </c>
      <c r="D65" s="2">
        <v>329</v>
      </c>
      <c r="E65" s="2">
        <v>81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433</v>
      </c>
      <c r="C66" s="2">
        <v>5</v>
      </c>
      <c r="D66" s="2">
        <v>330</v>
      </c>
      <c r="E66" s="2">
        <v>98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451</v>
      </c>
      <c r="C67" s="2">
        <v>5</v>
      </c>
      <c r="D67" s="2">
        <v>330</v>
      </c>
      <c r="E67" s="2">
        <v>116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468</v>
      </c>
      <c r="C68" s="2">
        <v>5</v>
      </c>
      <c r="D68" s="2">
        <v>331</v>
      </c>
      <c r="E68" s="2">
        <v>132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485</v>
      </c>
      <c r="C69" s="2">
        <v>5</v>
      </c>
      <c r="D69" s="2">
        <v>334</v>
      </c>
      <c r="E69" s="2">
        <v>146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492</v>
      </c>
      <c r="C70" s="2">
        <v>5</v>
      </c>
      <c r="D70" s="2">
        <v>334</v>
      </c>
      <c r="E70" s="2">
        <v>153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498</v>
      </c>
      <c r="C71" s="2">
        <v>5</v>
      </c>
      <c r="D71" s="2">
        <v>334</v>
      </c>
      <c r="E71" s="2">
        <v>159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509</v>
      </c>
      <c r="C72" s="2">
        <v>5</v>
      </c>
      <c r="D72" s="2">
        <v>338</v>
      </c>
      <c r="E72" s="2">
        <v>166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516</v>
      </c>
      <c r="C73" s="2">
        <v>6</v>
      </c>
      <c r="D73" s="2">
        <v>341</v>
      </c>
      <c r="E73" s="2">
        <v>169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522</v>
      </c>
      <c r="C74" s="2">
        <v>6</v>
      </c>
      <c r="D74" s="2">
        <v>343</v>
      </c>
      <c r="E74" s="2">
        <v>173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526</v>
      </c>
      <c r="C75" s="2">
        <v>6</v>
      </c>
      <c r="D75" s="2">
        <v>343</v>
      </c>
      <c r="E75" s="2">
        <v>177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529</v>
      </c>
      <c r="C76" s="2">
        <v>6</v>
      </c>
      <c r="D76" s="2">
        <v>348</v>
      </c>
      <c r="E76" s="2">
        <v>175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531</v>
      </c>
      <c r="C77" s="2">
        <v>6</v>
      </c>
      <c r="D77" s="2">
        <v>356</v>
      </c>
      <c r="E77" s="2">
        <v>169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536</v>
      </c>
      <c r="C78" s="2">
        <v>6</v>
      </c>
      <c r="D78" s="2">
        <v>383</v>
      </c>
      <c r="E78" s="2">
        <v>147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538</v>
      </c>
      <c r="C79" s="2">
        <v>6</v>
      </c>
      <c r="D79" s="2">
        <v>389</v>
      </c>
      <c r="E79" s="2">
        <v>143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543</v>
      </c>
      <c r="C80" s="2">
        <v>7</v>
      </c>
      <c r="D80" s="2">
        <v>406</v>
      </c>
      <c r="E80" s="2">
        <v>130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552</v>
      </c>
      <c r="C81" s="2">
        <v>7</v>
      </c>
      <c r="D81" s="2">
        <v>417</v>
      </c>
      <c r="E81" s="2">
        <v>128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555</v>
      </c>
      <c r="C82" s="2">
        <v>7</v>
      </c>
      <c r="D82" s="2">
        <v>422</v>
      </c>
      <c r="E82" s="2">
        <v>126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555</v>
      </c>
      <c r="C83" s="2">
        <v>7</v>
      </c>
      <c r="D83" s="2">
        <v>435</v>
      </c>
      <c r="E83" s="2">
        <v>113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607</v>
      </c>
      <c r="C84" s="2">
        <v>7</v>
      </c>
      <c r="D84" s="2">
        <v>438</v>
      </c>
      <c r="E84" s="2">
        <v>162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618</v>
      </c>
      <c r="C85" s="2">
        <v>7</v>
      </c>
      <c r="D85" s="2">
        <v>446</v>
      </c>
      <c r="E85" s="2">
        <v>165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618</v>
      </c>
      <c r="C86" s="2">
        <v>7</v>
      </c>
      <c r="D86" s="2">
        <v>458</v>
      </c>
      <c r="E86" s="2">
        <v>153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622</v>
      </c>
      <c r="C87" s="2">
        <v>7</v>
      </c>
      <c r="D87" s="2">
        <v>468</v>
      </c>
      <c r="E87" s="2">
        <v>147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628</v>
      </c>
      <c r="C88" s="2">
        <v>7</v>
      </c>
      <c r="D88" s="2">
        <v>485</v>
      </c>
      <c r="E88" s="2">
        <v>136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628</v>
      </c>
      <c r="C89" s="2">
        <v>7</v>
      </c>
      <c r="D89" s="2">
        <v>489</v>
      </c>
      <c r="E89" s="2">
        <v>132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628</v>
      </c>
      <c r="C90" s="2">
        <v>7</v>
      </c>
      <c r="D90" s="2">
        <v>512</v>
      </c>
      <c r="E90" s="2">
        <v>109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635</v>
      </c>
      <c r="C91" s="2">
        <v>7</v>
      </c>
      <c r="D91" s="2">
        <v>516</v>
      </c>
      <c r="E91" s="2">
        <v>112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638</v>
      </c>
      <c r="C92" s="2">
        <v>7</v>
      </c>
      <c r="D92" s="2">
        <v>521</v>
      </c>
      <c r="E92" s="2">
        <v>110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638</v>
      </c>
      <c r="C93" s="2">
        <v>7</v>
      </c>
      <c r="D93" s="2">
        <v>530</v>
      </c>
      <c r="E93" s="2">
        <v>101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639</v>
      </c>
      <c r="C94" s="2">
        <v>7</v>
      </c>
      <c r="D94" s="2">
        <v>530</v>
      </c>
      <c r="E94" s="2">
        <v>102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640</v>
      </c>
      <c r="C95" s="2">
        <v>7</v>
      </c>
      <c r="D95" s="2">
        <v>532</v>
      </c>
      <c r="E95" s="2">
        <v>101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641</v>
      </c>
      <c r="C96" s="2">
        <v>7</v>
      </c>
      <c r="D96" s="2">
        <v>533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43945</v>
      </c>
      <c r="B97" s="2">
        <v>641</v>
      </c>
      <c r="C97" s="2">
        <v>7</v>
      </c>
      <c r="D97" s="2">
        <v>547</v>
      </c>
      <c r="E97" s="2">
        <v>87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43946</v>
      </c>
      <c r="B98" s="2">
        <v>642</v>
      </c>
      <c r="C98" s="2">
        <v>7</v>
      </c>
      <c r="D98" s="2">
        <v>558</v>
      </c>
      <c r="E98" s="2">
        <v>77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43947</v>
      </c>
      <c r="B99" s="2">
        <v>642</v>
      </c>
      <c r="C99" s="2">
        <v>7</v>
      </c>
      <c r="D99" s="2">
        <v>568</v>
      </c>
      <c r="E99" s="2">
        <v>67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43948</v>
      </c>
      <c r="B100" s="2">
        <v>644</v>
      </c>
      <c r="C100" s="2">
        <v>7</v>
      </c>
      <c r="D100" s="2">
        <v>581</v>
      </c>
      <c r="E100" s="2">
        <v>56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43949</v>
      </c>
      <c r="B101" s="2">
        <v>645</v>
      </c>
      <c r="C101" s="2">
        <v>7</v>
      </c>
      <c r="D101" s="2">
        <v>584</v>
      </c>
      <c r="E101" s="2">
        <v>54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43950</v>
      </c>
      <c r="B102" s="2">
        <v>647</v>
      </c>
      <c r="C102" s="2">
        <v>7</v>
      </c>
      <c r="D102" s="2">
        <v>597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43951</v>
      </c>
      <c r="B103" s="2">
        <v>652</v>
      </c>
      <c r="C103" s="2">
        <v>7</v>
      </c>
      <c r="D103" s="2">
        <v>599</v>
      </c>
      <c r="E103" s="2">
        <v>46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43952</v>
      </c>
      <c r="B104" s="2">
        <v>652</v>
      </c>
      <c r="C104" s="2">
        <v>7</v>
      </c>
      <c r="D104" s="2">
        <v>612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43953</v>
      </c>
      <c r="B105" s="2">
        <v>653</v>
      </c>
      <c r="C105" s="2">
        <v>7</v>
      </c>
      <c r="D105" s="2">
        <v>613</v>
      </c>
      <c r="E105" s="2">
        <v>33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43954</v>
      </c>
      <c r="B106" s="2">
        <v>655</v>
      </c>
      <c r="C106" s="2">
        <v>7</v>
      </c>
      <c r="D106" s="2">
        <v>615</v>
      </c>
      <c r="E106" s="2">
        <v>33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43955</v>
      </c>
      <c r="B107" s="2">
        <v>656</v>
      </c>
      <c r="C107" s="2">
        <v>7</v>
      </c>
      <c r="D107" s="2">
        <v>619</v>
      </c>
      <c r="E107" s="2">
        <v>30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43956</v>
      </c>
      <c r="B108" s="2">
        <v>656</v>
      </c>
      <c r="C108" s="2">
        <v>7</v>
      </c>
      <c r="D108" s="2">
        <v>620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43957</v>
      </c>
      <c r="B109" s="2">
        <v>657</v>
      </c>
      <c r="C109" s="2">
        <v>7</v>
      </c>
      <c r="D109" s="2">
        <v>620</v>
      </c>
      <c r="E109" s="2">
        <v>30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43958</v>
      </c>
      <c r="B110" s="2">
        <v>657</v>
      </c>
      <c r="C110" s="2">
        <v>7</v>
      </c>
      <c r="D110" s="2">
        <v>623</v>
      </c>
      <c r="E110" s="2">
        <v>27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43959</v>
      </c>
      <c r="B111" s="2">
        <v>657</v>
      </c>
      <c r="C111" s="2">
        <v>7</v>
      </c>
      <c r="D111" s="2">
        <v>623</v>
      </c>
      <c r="E111" s="2">
        <v>27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43960</v>
      </c>
      <c r="B112" s="2">
        <v>659</v>
      </c>
      <c r="C112" s="2">
        <v>7</v>
      </c>
      <c r="D112" s="2">
        <v>626</v>
      </c>
      <c r="E112" s="2">
        <v>26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43961</v>
      </c>
      <c r="B113" s="2">
        <v>659</v>
      </c>
      <c r="C113" s="2">
        <v>7</v>
      </c>
      <c r="D113" s="2">
        <v>627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43962</v>
      </c>
      <c r="B114" s="2">
        <v>659</v>
      </c>
      <c r="C114" s="2">
        <v>7</v>
      </c>
      <c r="D114" s="2">
        <v>627</v>
      </c>
      <c r="E114" s="2">
        <v>25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43963</v>
      </c>
      <c r="B115" s="2">
        <v>660</v>
      </c>
      <c r="C115" s="2">
        <v>7</v>
      </c>
      <c r="D115" s="2">
        <v>631</v>
      </c>
      <c r="E115" s="2">
        <v>22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43964</v>
      </c>
      <c r="B116" s="2">
        <v>660</v>
      </c>
      <c r="C116" s="2">
        <v>7</v>
      </c>
      <c r="D116" s="2">
        <v>633</v>
      </c>
      <c r="E116" s="2">
        <v>20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43965</v>
      </c>
      <c r="B117" s="2">
        <v>660</v>
      </c>
      <c r="C117" s="2">
        <v>7</v>
      </c>
      <c r="D117" s="2">
        <v>638</v>
      </c>
      <c r="E117" s="2">
        <v>15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43966</v>
      </c>
      <c r="B118" s="2">
        <v>665</v>
      </c>
      <c r="C118" s="2">
        <v>7</v>
      </c>
      <c r="D118" s="2">
        <v>640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43967</v>
      </c>
      <c r="B119" s="2">
        <v>665</v>
      </c>
      <c r="C119" s="2">
        <v>7</v>
      </c>
      <c r="D119" s="2">
        <v>641</v>
      </c>
      <c r="E119" s="2">
        <v>17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43968</v>
      </c>
      <c r="B120" s="2">
        <v>666</v>
      </c>
      <c r="C120" s="2">
        <v>7</v>
      </c>
      <c r="D120" s="2">
        <v>641</v>
      </c>
      <c r="E120" s="2">
        <v>18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43969</v>
      </c>
      <c r="B121" s="2">
        <v>666</v>
      </c>
      <c r="C121" s="2">
        <v>7</v>
      </c>
      <c r="D121" s="2">
        <v>641</v>
      </c>
      <c r="E121" s="2">
        <v>18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43970</v>
      </c>
      <c r="B122" s="2">
        <v>666</v>
      </c>
      <c r="C122" s="2">
        <v>7</v>
      </c>
      <c r="D122" s="2">
        <v>642</v>
      </c>
      <c r="E122" s="2">
        <v>17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43971</v>
      </c>
      <c r="B123" s="2">
        <v>667</v>
      </c>
      <c r="C123" s="2">
        <v>7</v>
      </c>
      <c r="D123" s="2">
        <v>645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43972</v>
      </c>
      <c r="B124" s="2">
        <v>667</v>
      </c>
      <c r="C124" s="2">
        <v>7</v>
      </c>
      <c r="D124" s="2">
        <v>646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43973</v>
      </c>
      <c r="B125" s="2">
        <v>667</v>
      </c>
      <c r="C125" s="2">
        <v>7</v>
      </c>
      <c r="D125" s="2">
        <v>647</v>
      </c>
      <c r="E125" s="2">
        <v>13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43974</v>
      </c>
      <c r="B126" s="2">
        <v>668</v>
      </c>
      <c r="C126" s="2">
        <v>7</v>
      </c>
      <c r="D126" s="2">
        <v>647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43975</v>
      </c>
      <c r="B127" s="2">
        <v>668</v>
      </c>
      <c r="C127" s="2">
        <v>7</v>
      </c>
      <c r="D127" s="2">
        <v>648</v>
      </c>
      <c r="E127" s="2">
        <v>13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43976</v>
      </c>
      <c r="B128" s="2">
        <v>669</v>
      </c>
      <c r="C128" s="2">
        <v>7</v>
      </c>
      <c r="D128" s="2">
        <v>652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43977</v>
      </c>
      <c r="B129" s="2">
        <v>670</v>
      </c>
      <c r="C129" s="2">
        <v>7</v>
      </c>
      <c r="D129" s="2">
        <v>653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43978</v>
      </c>
      <c r="B130" s="2">
        <v>671</v>
      </c>
      <c r="C130" s="2">
        <v>7</v>
      </c>
      <c r="D130" s="2">
        <v>655</v>
      </c>
      <c r="E130" s="2">
        <v>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43979</v>
      </c>
      <c r="B131" s="2">
        <v>671</v>
      </c>
      <c r="C131" s="2">
        <v>7</v>
      </c>
      <c r="D131" s="2">
        <v>655</v>
      </c>
      <c r="E131" s="2">
        <v>9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43980</v>
      </c>
      <c r="B132" s="2">
        <v>672</v>
      </c>
      <c r="C132" s="2">
        <v>7</v>
      </c>
      <c r="D132" s="2">
        <v>657</v>
      </c>
      <c r="E132" s="2">
        <v>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43981</v>
      </c>
      <c r="B133" s="2">
        <v>672</v>
      </c>
      <c r="C133" s="2">
        <v>7</v>
      </c>
      <c r="D133" s="2">
        <v>657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43982</v>
      </c>
      <c r="B134" s="2">
        <v>672</v>
      </c>
      <c r="C134" s="2">
        <v>7</v>
      </c>
      <c r="D134" s="2">
        <v>657</v>
      </c>
      <c r="E134" s="2">
        <v>8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43983</v>
      </c>
      <c r="B135" s="2">
        <v>673</v>
      </c>
      <c r="C135" s="2">
        <v>7</v>
      </c>
      <c r="D135" s="2">
        <v>660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43984</v>
      </c>
      <c r="B136" s="2">
        <v>673</v>
      </c>
      <c r="C136" s="2">
        <v>7</v>
      </c>
      <c r="D136" s="2">
        <v>661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43985</v>
      </c>
      <c r="B137" s="2">
        <v>673</v>
      </c>
      <c r="C137" s="2">
        <v>7</v>
      </c>
      <c r="D137" s="2">
        <v>661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43986</v>
      </c>
      <c r="B138" s="2">
        <v>677</v>
      </c>
      <c r="C138" s="2">
        <v>7</v>
      </c>
      <c r="D138" s="2">
        <v>662</v>
      </c>
      <c r="E138" s="2">
        <v>8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43987</v>
      </c>
      <c r="B139" s="2">
        <v>677</v>
      </c>
      <c r="C139" s="2">
        <v>7</v>
      </c>
      <c r="D139" s="2">
        <v>663</v>
      </c>
      <c r="E139" s="2">
        <v>7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43988</v>
      </c>
      <c r="B140" s="2">
        <v>677</v>
      </c>
      <c r="C140" s="2">
        <v>7</v>
      </c>
      <c r="D140" s="2">
        <v>664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43989</v>
      </c>
      <c r="B141" s="2">
        <v>678</v>
      </c>
      <c r="C141" s="2">
        <v>7</v>
      </c>
      <c r="D141" s="2">
        <v>664</v>
      </c>
      <c r="E141" s="2">
        <v>7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43990</v>
      </c>
      <c r="B142" s="2">
        <v>678</v>
      </c>
      <c r="C142" s="2">
        <v>7</v>
      </c>
      <c r="D142" s="2">
        <v>664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43991</v>
      </c>
      <c r="B143" s="2">
        <v>678</v>
      </c>
      <c r="C143" s="2">
        <v>7</v>
      </c>
      <c r="D143" s="2">
        <v>665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43992</v>
      </c>
      <c r="B144" s="2">
        <v>684</v>
      </c>
      <c r="C144" s="2">
        <v>7</v>
      </c>
      <c r="D144" s="2">
        <v>665</v>
      </c>
      <c r="E144" s="2">
        <v>12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43993</v>
      </c>
      <c r="B145" s="2">
        <v>689</v>
      </c>
      <c r="C145" s="2">
        <v>7</v>
      </c>
      <c r="D145" s="2">
        <v>666</v>
      </c>
      <c r="E145" s="2">
        <v>16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43994</v>
      </c>
      <c r="B146" s="2">
        <v>690</v>
      </c>
      <c r="C146" s="2">
        <v>7</v>
      </c>
      <c r="D146" s="2">
        <v>666</v>
      </c>
      <c r="E146" s="2">
        <v>17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43995</v>
      </c>
      <c r="B147" s="2">
        <v>691</v>
      </c>
      <c r="C147" s="2">
        <v>7</v>
      </c>
      <c r="D147" s="2">
        <v>666</v>
      </c>
      <c r="E147" s="2">
        <v>18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43996</v>
      </c>
      <c r="B148" s="2">
        <v>692</v>
      </c>
      <c r="C148" s="2">
        <v>7</v>
      </c>
      <c r="D148" s="2">
        <v>667</v>
      </c>
      <c r="E148" s="2">
        <v>18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43997</v>
      </c>
      <c r="B149" s="2">
        <v>695</v>
      </c>
      <c r="C149" s="2">
        <v>7</v>
      </c>
      <c r="D149" s="2">
        <v>667</v>
      </c>
      <c r="E149" s="2">
        <v>21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43998</v>
      </c>
      <c r="B150" s="2">
        <v>695</v>
      </c>
      <c r="C150" s="2">
        <v>7</v>
      </c>
      <c r="D150" s="2">
        <v>667</v>
      </c>
      <c r="E150" s="2">
        <v>21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43999</v>
      </c>
      <c r="B151" s="2">
        <v>697</v>
      </c>
      <c r="C151" s="2">
        <v>7</v>
      </c>
      <c r="D151" s="2">
        <v>668</v>
      </c>
      <c r="E151" s="2">
        <v>22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44000</v>
      </c>
      <c r="B152" s="2">
        <v>697</v>
      </c>
      <c r="C152" s="2">
        <v>7</v>
      </c>
      <c r="D152" s="2">
        <v>668</v>
      </c>
      <c r="E152" s="2">
        <v>22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44001</v>
      </c>
      <c r="B153" s="2">
        <v>698</v>
      </c>
      <c r="C153" s="2">
        <v>7</v>
      </c>
      <c r="D153" s="2">
        <v>668</v>
      </c>
      <c r="E153" s="2">
        <v>23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44002</v>
      </c>
      <c r="B154" s="2">
        <v>698</v>
      </c>
      <c r="C154" s="2">
        <v>7</v>
      </c>
      <c r="D154" s="2">
        <v>668</v>
      </c>
      <c r="E154" s="2">
        <v>23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44003</v>
      </c>
      <c r="B155" s="2">
        <v>701</v>
      </c>
      <c r="C155" s="2">
        <v>7</v>
      </c>
      <c r="D155" s="2">
        <v>668</v>
      </c>
      <c r="E155" s="2">
        <v>26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44004</v>
      </c>
      <c r="B156" s="2">
        <v>701</v>
      </c>
      <c r="C156" s="2">
        <v>7</v>
      </c>
      <c r="D156" s="2">
        <v>669</v>
      </c>
      <c r="E156" s="2">
        <v>25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44005</v>
      </c>
      <c r="B157" s="2">
        <v>703</v>
      </c>
      <c r="C157" s="2">
        <v>7</v>
      </c>
      <c r="D157" s="2">
        <v>669</v>
      </c>
      <c r="E157" s="2">
        <v>27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44006</v>
      </c>
      <c r="B158" s="2">
        <v>703</v>
      </c>
      <c r="C158" s="2">
        <v>7</v>
      </c>
      <c r="D158" s="2">
        <v>670</v>
      </c>
      <c r="E158" s="2">
        <v>26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44007</v>
      </c>
      <c r="B159" s="2">
        <v>705</v>
      </c>
      <c r="C159" s="2">
        <v>7</v>
      </c>
      <c r="D159" s="2">
        <v>672</v>
      </c>
      <c r="E159" s="2">
        <v>26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44008</v>
      </c>
      <c r="B160" s="2">
        <v>706</v>
      </c>
      <c r="C160" s="2">
        <v>7</v>
      </c>
      <c r="D160" s="2">
        <v>675</v>
      </c>
      <c r="E160" s="2">
        <v>24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44009</v>
      </c>
      <c r="B161" s="2">
        <v>707</v>
      </c>
      <c r="C161" s="2">
        <v>7</v>
      </c>
      <c r="D161" s="2">
        <v>675</v>
      </c>
      <c r="E161" s="2">
        <v>25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44010</v>
      </c>
      <c r="B162" s="2">
        <v>708</v>
      </c>
      <c r="C162" s="2">
        <v>7</v>
      </c>
      <c r="D162" s="2">
        <v>675</v>
      </c>
      <c r="E162" s="2">
        <v>26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44011</v>
      </c>
      <c r="B163" s="2">
        <v>712</v>
      </c>
      <c r="C163" s="2">
        <v>7</v>
      </c>
      <c r="D163" s="2">
        <v>675</v>
      </c>
      <c r="E163" s="2">
        <v>30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44012</v>
      </c>
      <c r="B164" s="2">
        <v>712</v>
      </c>
      <c r="C164" s="2">
        <v>7</v>
      </c>
      <c r="D164" s="2">
        <v>675</v>
      </c>
      <c r="E164" s="2">
        <v>30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44013</v>
      </c>
      <c r="B165" s="2">
        <v>713</v>
      </c>
      <c r="C165" s="2">
        <v>7</v>
      </c>
      <c r="D165" s="2">
        <v>677</v>
      </c>
      <c r="E165" s="2">
        <v>29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44014</v>
      </c>
      <c r="B166" s="2">
        <v>714</v>
      </c>
      <c r="C166" s="2">
        <v>7</v>
      </c>
      <c r="D166" s="2">
        <v>678</v>
      </c>
      <c r="E166" s="2">
        <v>29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44015</v>
      </c>
      <c r="B167" s="2">
        <v>715</v>
      </c>
      <c r="C167" s="2">
        <v>7</v>
      </c>
      <c r="D167" s="2">
        <v>681</v>
      </c>
      <c r="E167" s="2">
        <v>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44016</v>
      </c>
      <c r="B168" s="2">
        <v>716</v>
      </c>
      <c r="C168" s="2">
        <v>7</v>
      </c>
      <c r="D168" s="2">
        <v>681</v>
      </c>
      <c r="E168" s="2">
        <v>28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44017</v>
      </c>
      <c r="B169" s="2">
        <v>716</v>
      </c>
      <c r="C169" s="2">
        <v>7</v>
      </c>
      <c r="D169" s="2">
        <v>681</v>
      </c>
      <c r="E169" s="2">
        <v>28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44018</v>
      </c>
      <c r="B170" s="2">
        <v>718</v>
      </c>
      <c r="C170" s="2">
        <v>7</v>
      </c>
      <c r="D170" s="2">
        <v>685</v>
      </c>
      <c r="E170" s="2">
        <v>26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44019</v>
      </c>
      <c r="B171" s="2">
        <v>718</v>
      </c>
      <c r="C171" s="2">
        <v>7</v>
      </c>
      <c r="D171" s="2">
        <v>688</v>
      </c>
      <c r="E171" s="2">
        <v>23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44020</v>
      </c>
      <c r="B172" s="2">
        <v>721</v>
      </c>
      <c r="C172" s="2">
        <v>7</v>
      </c>
      <c r="D172" s="2">
        <v>689</v>
      </c>
      <c r="E172" s="2">
        <v>25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44021</v>
      </c>
      <c r="B173" s="2">
        <v>722</v>
      </c>
      <c r="C173" s="2">
        <v>7</v>
      </c>
      <c r="D173" s="2">
        <v>689</v>
      </c>
      <c r="E173" s="2">
        <v>26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44022</v>
      </c>
      <c r="B174" s="2">
        <v>722</v>
      </c>
      <c r="C174" s="2">
        <v>7</v>
      </c>
      <c r="D174" s="2">
        <v>689</v>
      </c>
      <c r="E174" s="2">
        <v>26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44023</v>
      </c>
      <c r="B175" s="2">
        <v>724</v>
      </c>
      <c r="C175" s="2">
        <v>7</v>
      </c>
      <c r="D175" s="2">
        <v>689</v>
      </c>
      <c r="E175" s="2">
        <v>28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44024</v>
      </c>
      <c r="B176" s="2">
        <v>725</v>
      </c>
      <c r="C176" s="2">
        <v>7</v>
      </c>
      <c r="D176" s="2">
        <v>689</v>
      </c>
      <c r="E176" s="2">
        <v>29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44025</v>
      </c>
      <c r="B177" s="2">
        <v>728</v>
      </c>
      <c r="C177" s="2">
        <v>7</v>
      </c>
      <c r="D177" s="2">
        <v>690</v>
      </c>
      <c r="E177" s="2">
        <v>31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44026</v>
      </c>
      <c r="B178" s="2">
        <v>731</v>
      </c>
      <c r="C178" s="2">
        <v>7</v>
      </c>
      <c r="D178" s="2">
        <v>690</v>
      </c>
      <c r="E178" s="2">
        <v>34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44027</v>
      </c>
      <c r="B179" s="2">
        <v>732</v>
      </c>
      <c r="C179" s="2">
        <v>7</v>
      </c>
      <c r="D179" s="2">
        <v>691</v>
      </c>
      <c r="E179" s="2">
        <v>34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44028</v>
      </c>
      <c r="B180" s="2">
        <v>733</v>
      </c>
      <c r="C180" s="2">
        <v>7</v>
      </c>
      <c r="D180" s="2">
        <v>694</v>
      </c>
      <c r="E180" s="2">
        <v>32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44029</v>
      </c>
      <c r="B181" s="2">
        <v>733</v>
      </c>
      <c r="C181" s="2">
        <v>7</v>
      </c>
      <c r="D181" s="2">
        <v>699</v>
      </c>
      <c r="E181" s="2">
        <v>27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44030</v>
      </c>
      <c r="B182" s="2">
        <v>733</v>
      </c>
      <c r="C182" s="2">
        <v>7</v>
      </c>
      <c r="D182" s="2">
        <v>701</v>
      </c>
      <c r="E182" s="2">
        <v>25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44031</v>
      </c>
      <c r="B183" s="2">
        <v>733</v>
      </c>
      <c r="C183" s="2">
        <v>7</v>
      </c>
      <c r="D183" s="2">
        <v>706</v>
      </c>
      <c r="E183" s="2">
        <v>20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44032</v>
      </c>
      <c r="B184" s="2">
        <v>735</v>
      </c>
      <c r="C184" s="2">
        <v>7</v>
      </c>
      <c r="D184" s="2">
        <v>708</v>
      </c>
      <c r="E184" s="2">
        <v>20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44033</v>
      </c>
      <c r="B185" s="2">
        <v>737</v>
      </c>
      <c r="C185" s="2">
        <v>7</v>
      </c>
      <c r="D185" s="2">
        <v>709</v>
      </c>
      <c r="E185" s="2">
        <v>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44034</v>
      </c>
      <c r="B186" s="2">
        <v>738</v>
      </c>
      <c r="C186" s="2">
        <v>7</v>
      </c>
      <c r="D186" s="2">
        <v>711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44035</v>
      </c>
      <c r="B187" s="2">
        <v>739</v>
      </c>
      <c r="C187" s="2">
        <v>7</v>
      </c>
      <c r="D187" s="2">
        <v>712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44036</v>
      </c>
      <c r="B188" s="2">
        <v>741</v>
      </c>
      <c r="C188" s="2">
        <v>7</v>
      </c>
      <c r="D188" s="2">
        <v>712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44037</v>
      </c>
      <c r="B189" s="2">
        <v>741</v>
      </c>
      <c r="C189" s="2">
        <v>7</v>
      </c>
      <c r="D189" s="2">
        <v>716</v>
      </c>
      <c r="E189" s="2">
        <v>18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44038</v>
      </c>
      <c r="B190" s="2">
        <v>741</v>
      </c>
      <c r="C190" s="2">
        <v>7</v>
      </c>
      <c r="D190" s="2">
        <v>717</v>
      </c>
      <c r="E190" s="2">
        <v>17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44039</v>
      </c>
      <c r="B191" s="2">
        <v>743</v>
      </c>
      <c r="C191" s="2">
        <v>7</v>
      </c>
      <c r="D191" s="2">
        <v>718</v>
      </c>
      <c r="E191" s="2">
        <v>18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44040</v>
      </c>
      <c r="B192" s="2">
        <v>744</v>
      </c>
      <c r="C192" s="2">
        <v>7</v>
      </c>
      <c r="D192" s="2">
        <v>719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44041</v>
      </c>
      <c r="B193" s="2">
        <v>744</v>
      </c>
      <c r="C193" s="2">
        <v>7</v>
      </c>
      <c r="D193" s="2">
        <v>719</v>
      </c>
      <c r="E193" s="2">
        <v>18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44042</v>
      </c>
      <c r="B194" s="2">
        <v>744</v>
      </c>
      <c r="C194" s="2">
        <v>7</v>
      </c>
      <c r="D194" s="2">
        <v>720</v>
      </c>
      <c r="E194" s="2">
        <v>17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44043</v>
      </c>
      <c r="B195" s="2">
        <v>748</v>
      </c>
      <c r="C195" s="2">
        <v>7</v>
      </c>
      <c r="D195" s="2">
        <v>722</v>
      </c>
      <c r="E195" s="2">
        <v>19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44044</v>
      </c>
      <c r="B196" s="2">
        <v>749</v>
      </c>
      <c r="C196" s="2">
        <v>7</v>
      </c>
      <c r="D196" s="2">
        <v>725</v>
      </c>
      <c r="E196" s="2">
        <v>17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44045</v>
      </c>
      <c r="B197" s="2">
        <v>749</v>
      </c>
      <c r="C197" s="2">
        <v>7</v>
      </c>
      <c r="D197" s="2">
        <v>725</v>
      </c>
      <c r="E197" s="2">
        <v>17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44046</v>
      </c>
      <c r="B198" s="2">
        <v>750</v>
      </c>
      <c r="C198" s="2">
        <v>7</v>
      </c>
      <c r="D198" s="2">
        <v>727</v>
      </c>
      <c r="E198" s="2">
        <v>16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44047</v>
      </c>
      <c r="B199" s="2">
        <v>752</v>
      </c>
      <c r="C199" s="2">
        <v>7</v>
      </c>
      <c r="D199" s="2">
        <v>727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44048</v>
      </c>
      <c r="B200" s="2">
        <v>757</v>
      </c>
      <c r="C200" s="2">
        <v>7</v>
      </c>
      <c r="D200" s="2">
        <v>727</v>
      </c>
      <c r="E200" s="2">
        <v>23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44049</v>
      </c>
      <c r="B201" s="2">
        <v>764</v>
      </c>
      <c r="C201" s="2">
        <v>7</v>
      </c>
      <c r="D201" s="2">
        <v>728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44050</v>
      </c>
      <c r="B202" s="2">
        <v>766</v>
      </c>
      <c r="C202" s="2">
        <v>7</v>
      </c>
      <c r="D202" s="2">
        <v>729</v>
      </c>
      <c r="E202" s="2">
        <v>30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44051</v>
      </c>
      <c r="B203" s="2">
        <v>768</v>
      </c>
      <c r="C203" s="2">
        <v>7</v>
      </c>
      <c r="D203" s="2">
        <v>730</v>
      </c>
      <c r="E203" s="2">
        <v>31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44052</v>
      </c>
      <c r="B204" s="2">
        <v>786</v>
      </c>
      <c r="C204" s="2">
        <v>7</v>
      </c>
      <c r="D204" s="2">
        <v>731</v>
      </c>
      <c r="E204" s="2">
        <v>48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44053</v>
      </c>
      <c r="B205" s="2">
        <v>794</v>
      </c>
      <c r="C205" s="2">
        <v>7</v>
      </c>
      <c r="D205" s="2">
        <v>734</v>
      </c>
      <c r="E205" s="2">
        <v>53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44054</v>
      </c>
      <c r="B206" s="2">
        <v>798</v>
      </c>
      <c r="C206" s="2">
        <v>7</v>
      </c>
      <c r="D206" s="2">
        <v>737</v>
      </c>
      <c r="E206" s="2">
        <v>54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44055</v>
      </c>
      <c r="B207" s="2">
        <v>800</v>
      </c>
      <c r="C207" s="2">
        <v>7</v>
      </c>
      <c r="D207" s="2">
        <v>737</v>
      </c>
      <c r="E207" s="2">
        <v>56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44056</v>
      </c>
      <c r="B208" s="2">
        <v>816</v>
      </c>
      <c r="C208" s="2">
        <v>7</v>
      </c>
      <c r="D208" s="2">
        <v>739</v>
      </c>
      <c r="E208" s="2">
        <v>70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44057</v>
      </c>
      <c r="B209" s="2">
        <v>820</v>
      </c>
      <c r="C209" s="2">
        <v>7</v>
      </c>
      <c r="D209" s="2">
        <v>740</v>
      </c>
      <c r="E209" s="2">
        <v>73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44058</v>
      </c>
      <c r="B210" s="2">
        <v>825</v>
      </c>
      <c r="C210" s="2">
        <v>7</v>
      </c>
      <c r="D210" s="2">
        <v>745</v>
      </c>
      <c r="E210" s="2">
        <v>73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44059</v>
      </c>
      <c r="B211" s="2">
        <v>828</v>
      </c>
      <c r="C211" s="2">
        <v>7</v>
      </c>
      <c r="D211" s="2">
        <v>749</v>
      </c>
      <c r="E211" s="2">
        <v>72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44060</v>
      </c>
      <c r="B212" s="2">
        <v>842</v>
      </c>
      <c r="C212" s="2">
        <v>7</v>
      </c>
      <c r="D212" s="2">
        <v>752</v>
      </c>
      <c r="E212" s="2">
        <v>83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44061</v>
      </c>
      <c r="B213" s="2">
        <v>850</v>
      </c>
      <c r="C213" s="2">
        <v>7</v>
      </c>
      <c r="D213" s="2">
        <v>754</v>
      </c>
      <c r="E213" s="2">
        <v>89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44062</v>
      </c>
      <c r="B214" s="2">
        <v>851</v>
      </c>
      <c r="C214" s="2">
        <v>7</v>
      </c>
      <c r="D214" s="2">
        <v>769</v>
      </c>
      <c r="E214" s="2">
        <v>75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44063</v>
      </c>
      <c r="B215" s="2">
        <v>862</v>
      </c>
      <c r="C215" s="2">
        <v>7</v>
      </c>
      <c r="D215" s="2">
        <v>777</v>
      </c>
      <c r="E215" s="2">
        <v>78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44064</v>
      </c>
      <c r="B216" s="2">
        <v>875</v>
      </c>
      <c r="C216" s="2">
        <v>7</v>
      </c>
      <c r="D216" s="2">
        <v>783</v>
      </c>
      <c r="E216" s="2">
        <v>85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44065</v>
      </c>
      <c r="B217" s="2">
        <v>875</v>
      </c>
      <c r="C217" s="2">
        <v>7</v>
      </c>
      <c r="D217" s="2">
        <v>786</v>
      </c>
      <c r="E217" s="2">
        <v>82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44066</v>
      </c>
      <c r="B218" s="2">
        <v>880</v>
      </c>
      <c r="C218" s="2">
        <v>7</v>
      </c>
      <c r="D218" s="2">
        <v>796</v>
      </c>
      <c r="E218" s="2">
        <v>77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44067</v>
      </c>
      <c r="B219" s="2">
        <v>882</v>
      </c>
      <c r="C219" s="2">
        <v>7</v>
      </c>
      <c r="D219" s="2">
        <v>799</v>
      </c>
      <c r="E219" s="2">
        <v>76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44068</v>
      </c>
      <c r="B220" s="2">
        <v>886</v>
      </c>
      <c r="C220" s="2">
        <v>7</v>
      </c>
      <c r="D220" s="2">
        <v>805</v>
      </c>
      <c r="E220" s="2">
        <v>74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44069</v>
      </c>
      <c r="B221" s="2">
        <v>888</v>
      </c>
      <c r="C221" s="2">
        <v>7</v>
      </c>
      <c r="D221" s="2">
        <v>807</v>
      </c>
      <c r="E221" s="2">
        <v>74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44070</v>
      </c>
      <c r="B222" s="2">
        <v>891</v>
      </c>
      <c r="C222" s="2">
        <v>7</v>
      </c>
      <c r="D222" s="2">
        <v>819</v>
      </c>
      <c r="E222" s="2">
        <v>65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44071</v>
      </c>
      <c r="B223" s="2">
        <v>894</v>
      </c>
      <c r="C223" s="2">
        <v>7</v>
      </c>
      <c r="D223" s="2">
        <v>826</v>
      </c>
      <c r="E223" s="2">
        <v>61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44072</v>
      </c>
      <c r="B224" s="2">
        <v>897</v>
      </c>
      <c r="C224" s="2">
        <v>7</v>
      </c>
      <c r="D224" s="2">
        <v>829</v>
      </c>
      <c r="E224" s="2">
        <v>61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44073</v>
      </c>
      <c r="B225" s="2">
        <v>903</v>
      </c>
      <c r="C225" s="2">
        <v>7</v>
      </c>
      <c r="D225" s="2">
        <v>835</v>
      </c>
      <c r="E225" s="2">
        <v>61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44074</v>
      </c>
      <c r="B226" s="2">
        <v>904</v>
      </c>
      <c r="C226" s="2">
        <v>7</v>
      </c>
      <c r="D226" s="2">
        <v>840</v>
      </c>
      <c r="E226" s="2">
        <v>57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44075</v>
      </c>
      <c r="B227" s="2">
        <v>908</v>
      </c>
      <c r="C227" s="2">
        <v>7</v>
      </c>
      <c r="D227" s="2">
        <v>842</v>
      </c>
      <c r="E227" s="2">
        <v>59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44076</v>
      </c>
      <c r="B228" s="2">
        <v>908</v>
      </c>
      <c r="C228" s="2">
        <v>7</v>
      </c>
      <c r="D228" s="2">
        <v>849</v>
      </c>
      <c r="E228" s="2">
        <v>52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44077</v>
      </c>
      <c r="B229" s="2">
        <v>913</v>
      </c>
      <c r="C229" s="2">
        <v>7</v>
      </c>
      <c r="D229" s="2">
        <v>854</v>
      </c>
      <c r="E229" s="2">
        <v>52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44078</v>
      </c>
      <c r="B230" s="2">
        <v>916</v>
      </c>
      <c r="C230" s="2">
        <v>7</v>
      </c>
      <c r="D230" s="2">
        <v>860</v>
      </c>
      <c r="E230" s="2">
        <v>49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44079</v>
      </c>
      <c r="B231" s="2">
        <v>918</v>
      </c>
      <c r="C231" s="2">
        <v>7</v>
      </c>
      <c r="D231" s="2">
        <v>866</v>
      </c>
      <c r="E231" s="2">
        <v>45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44080</v>
      </c>
      <c r="B232" s="2">
        <v>922</v>
      </c>
      <c r="C232" s="2">
        <v>7</v>
      </c>
      <c r="D232" s="2">
        <v>869</v>
      </c>
      <c r="E232" s="2">
        <v>46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44081</v>
      </c>
      <c r="B233" s="2">
        <v>922</v>
      </c>
      <c r="C233" s="2">
        <v>7</v>
      </c>
      <c r="D233" s="2">
        <v>872</v>
      </c>
      <c r="E233" s="2">
        <v>43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44082</v>
      </c>
      <c r="B234" s="2">
        <v>923</v>
      </c>
      <c r="C234" s="2">
        <v>7</v>
      </c>
      <c r="D234" s="2">
        <v>875</v>
      </c>
      <c r="E234" s="2">
        <v>41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44083</v>
      </c>
      <c r="B235" s="2">
        <v>929</v>
      </c>
      <c r="C235" s="2">
        <v>7</v>
      </c>
      <c r="D235" s="2">
        <v>877</v>
      </c>
      <c r="E235" s="2">
        <v>45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44084</v>
      </c>
      <c r="B236" s="2">
        <v>937</v>
      </c>
      <c r="C236" s="2">
        <v>7</v>
      </c>
      <c r="D236" s="2">
        <v>883</v>
      </c>
      <c r="E236" s="2">
        <v>47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44085</v>
      </c>
      <c r="B237" s="2">
        <v>939</v>
      </c>
      <c r="C237" s="2">
        <v>7</v>
      </c>
      <c r="D237" s="2">
        <v>887</v>
      </c>
      <c r="E237" s="2">
        <v>45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44086</v>
      </c>
      <c r="B238" s="2">
        <v>942</v>
      </c>
      <c r="C238" s="2">
        <v>7</v>
      </c>
      <c r="D238" s="2">
        <v>890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44087</v>
      </c>
      <c r="B239" s="2">
        <v>947</v>
      </c>
      <c r="C239" s="2">
        <v>7</v>
      </c>
      <c r="D239" s="2">
        <v>897</v>
      </c>
      <c r="E239" s="2">
        <v>43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44088</v>
      </c>
      <c r="B240" s="2">
        <v>948</v>
      </c>
      <c r="C240" s="2">
        <v>7</v>
      </c>
      <c r="D240" s="2">
        <v>900</v>
      </c>
      <c r="E240" s="2">
        <v>41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44089</v>
      </c>
      <c r="B241" s="2">
        <v>950</v>
      </c>
      <c r="C241" s="2">
        <v>7</v>
      </c>
      <c r="D241" s="2">
        <v>904</v>
      </c>
      <c r="E241" s="2">
        <v>39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44090</v>
      </c>
      <c r="B242" s="2">
        <v>954</v>
      </c>
      <c r="C242" s="2">
        <v>7</v>
      </c>
      <c r="D242" s="2">
        <v>909</v>
      </c>
      <c r="E242" s="2">
        <v>38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44091</v>
      </c>
      <c r="B243" s="2">
        <v>966</v>
      </c>
      <c r="C243" s="2">
        <v>7</v>
      </c>
      <c r="D243" s="2">
        <v>909</v>
      </c>
      <c r="E243" s="2">
        <v>50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44092</v>
      </c>
      <c r="B244" s="2">
        <v>968</v>
      </c>
      <c r="C244" s="2">
        <v>7</v>
      </c>
      <c r="D244" s="2">
        <v>910</v>
      </c>
      <c r="E244" s="2">
        <v>51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44093</v>
      </c>
      <c r="B245" s="2">
        <v>972</v>
      </c>
      <c r="C245" s="2">
        <v>7</v>
      </c>
      <c r="D245" s="2">
        <v>916</v>
      </c>
      <c r="E245" s="2">
        <v>49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44094</v>
      </c>
      <c r="B246" s="2">
        <v>974</v>
      </c>
      <c r="C246" s="2">
        <v>7</v>
      </c>
      <c r="D246" s="2">
        <v>919</v>
      </c>
      <c r="E246" s="2">
        <v>48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44095</v>
      </c>
      <c r="B247" s="2">
        <v>975</v>
      </c>
      <c r="C247" s="2">
        <v>7</v>
      </c>
      <c r="D247" s="2">
        <v>923</v>
      </c>
      <c r="E247" s="2">
        <v>45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44096</v>
      </c>
      <c r="B248" s="2">
        <v>975</v>
      </c>
      <c r="C248" s="2">
        <v>7</v>
      </c>
      <c r="D248" s="2">
        <v>923</v>
      </c>
      <c r="E248" s="2">
        <v>45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44097</v>
      </c>
      <c r="B249" s="2">
        <v>977</v>
      </c>
      <c r="C249" s="2">
        <v>7</v>
      </c>
      <c r="D249" s="2">
        <v>926</v>
      </c>
      <c r="E249" s="2">
        <v>44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44098</v>
      </c>
      <c r="B250" s="2">
        <v>981</v>
      </c>
      <c r="C250" s="2">
        <v>7</v>
      </c>
      <c r="D250" s="2">
        <v>928</v>
      </c>
      <c r="E250" s="2">
        <v>46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44099</v>
      </c>
      <c r="B251" s="2">
        <v>981</v>
      </c>
      <c r="C251" s="2">
        <v>7</v>
      </c>
      <c r="D251" s="2">
        <v>932</v>
      </c>
      <c r="E251" s="2">
        <v>42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44100</v>
      </c>
      <c r="B252" s="2">
        <v>982</v>
      </c>
      <c r="C252" s="2">
        <v>7</v>
      </c>
      <c r="D252" s="2">
        <v>934</v>
      </c>
      <c r="E252" s="2">
        <v>41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44101</v>
      </c>
      <c r="B253" s="2">
        <v>992</v>
      </c>
      <c r="C253" s="2">
        <v>7</v>
      </c>
      <c r="D253" s="2">
        <v>936</v>
      </c>
      <c r="E253" s="2">
        <v>49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44102</v>
      </c>
      <c r="B254" s="2">
        <v>997</v>
      </c>
      <c r="C254" s="2">
        <v>7</v>
      </c>
      <c r="D254" s="2">
        <v>939</v>
      </c>
      <c r="E254" s="2">
        <v>51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44103</v>
      </c>
      <c r="B255" s="2">
        <v>999</v>
      </c>
      <c r="C255" s="2">
        <v>7</v>
      </c>
      <c r="D255" s="2">
        <v>942</v>
      </c>
      <c r="E255" s="2">
        <v>50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44104</v>
      </c>
      <c r="B256" s="2">
        <v>1006</v>
      </c>
      <c r="C256" s="2">
        <v>7</v>
      </c>
      <c r="D256" s="2">
        <v>947</v>
      </c>
      <c r="E256" s="2">
        <v>52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44105</v>
      </c>
      <c r="B257" s="2">
        <v>1007</v>
      </c>
      <c r="C257" s="2">
        <v>7</v>
      </c>
      <c r="D257" s="2">
        <v>950</v>
      </c>
      <c r="E257" s="2">
        <v>50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44106</v>
      </c>
      <c r="B258" s="2">
        <v>1011</v>
      </c>
      <c r="C258" s="2">
        <v>7</v>
      </c>
      <c r="D258" s="2">
        <v>953</v>
      </c>
      <c r="E258" s="2">
        <v>51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44107</v>
      </c>
      <c r="B259" s="2">
        <v>1012</v>
      </c>
      <c r="C259" s="2">
        <v>7</v>
      </c>
      <c r="D259" s="2">
        <v>955</v>
      </c>
      <c r="E259" s="2">
        <v>50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44108</v>
      </c>
      <c r="B260" s="2">
        <v>1022</v>
      </c>
      <c r="C260" s="2">
        <v>7</v>
      </c>
      <c r="D260" s="2">
        <v>957</v>
      </c>
      <c r="E260" s="2">
        <v>58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44109</v>
      </c>
      <c r="B261" s="2">
        <v>1024</v>
      </c>
      <c r="C261" s="2">
        <v>7</v>
      </c>
      <c r="D261" s="2">
        <v>958</v>
      </c>
      <c r="E261" s="2">
        <v>59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44110</v>
      </c>
      <c r="B262" s="2">
        <v>1025</v>
      </c>
      <c r="C262" s="2">
        <v>7</v>
      </c>
      <c r="D262" s="2">
        <v>960</v>
      </c>
      <c r="E262" s="2">
        <v>58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44111</v>
      </c>
      <c r="B263" s="2">
        <v>1030</v>
      </c>
      <c r="C263" s="2">
        <v>7</v>
      </c>
      <c r="D263" s="2">
        <v>966</v>
      </c>
      <c r="E263" s="2">
        <v>57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44112</v>
      </c>
      <c r="B264" s="2">
        <v>1036</v>
      </c>
      <c r="C264" s="2">
        <v>7</v>
      </c>
      <c r="D264" s="2">
        <v>971</v>
      </c>
      <c r="E264" s="2">
        <v>58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44113</v>
      </c>
      <c r="B265" s="2">
        <v>1038</v>
      </c>
      <c r="C265" s="2">
        <v>7</v>
      </c>
      <c r="D265" s="2">
        <v>976</v>
      </c>
      <c r="E265" s="2">
        <v>55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44114</v>
      </c>
      <c r="B266" s="2">
        <v>1048</v>
      </c>
      <c r="C266" s="2">
        <v>7</v>
      </c>
      <c r="D266" s="2">
        <v>980</v>
      </c>
      <c r="E266" s="2">
        <v>61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44115</v>
      </c>
      <c r="B267" s="2">
        <v>1053</v>
      </c>
      <c r="C267" s="2">
        <v>7</v>
      </c>
      <c r="D267" s="2">
        <v>981</v>
      </c>
      <c r="E267" s="2">
        <v>65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44116</v>
      </c>
      <c r="B268" s="2">
        <v>1056</v>
      </c>
      <c r="C268" s="2">
        <v>7</v>
      </c>
      <c r="D268" s="2">
        <v>985</v>
      </c>
      <c r="E268" s="2">
        <v>64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44117</v>
      </c>
      <c r="B269" s="2">
        <v>1061</v>
      </c>
      <c r="C269" s="2">
        <v>7</v>
      </c>
      <c r="D269" s="2">
        <v>988</v>
      </c>
      <c r="E269" s="2">
        <v>66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44118</v>
      </c>
      <c r="B270" s="2">
        <v>1064</v>
      </c>
      <c r="C270" s="2">
        <v>7</v>
      </c>
      <c r="D270" s="2">
        <v>993</v>
      </c>
      <c r="E270" s="2">
        <v>64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44119</v>
      </c>
      <c r="B271" s="2">
        <v>1075</v>
      </c>
      <c r="C271" s="2">
        <v>7</v>
      </c>
      <c r="D271" s="2">
        <v>996</v>
      </c>
      <c r="E271" s="2">
        <v>72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44120</v>
      </c>
      <c r="B272" s="2">
        <v>1080</v>
      </c>
      <c r="C272" s="2">
        <v>7</v>
      </c>
      <c r="D272" s="2">
        <v>997</v>
      </c>
      <c r="E272" s="2">
        <v>76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44121</v>
      </c>
      <c r="B273" s="2">
        <v>1085</v>
      </c>
      <c r="C273" s="2">
        <v>7</v>
      </c>
      <c r="D273" s="2">
        <v>1003</v>
      </c>
      <c r="E273" s="2">
        <v>75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44122</v>
      </c>
      <c r="B274" s="2">
        <v>1090</v>
      </c>
      <c r="C274" s="2">
        <v>7</v>
      </c>
      <c r="D274" s="2">
        <v>1011</v>
      </c>
      <c r="E274" s="2">
        <v>72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44123</v>
      </c>
      <c r="B275" s="2">
        <v>1095</v>
      </c>
      <c r="C275" s="2">
        <v>7</v>
      </c>
      <c r="D275" s="2">
        <v>1013</v>
      </c>
      <c r="E275" s="2">
        <v>75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44124</v>
      </c>
      <c r="B276" s="2">
        <v>1097</v>
      </c>
      <c r="C276" s="2">
        <v>7</v>
      </c>
      <c r="D276" s="2">
        <v>1021</v>
      </c>
      <c r="E276" s="2">
        <v>69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44125</v>
      </c>
      <c r="B277" s="2">
        <v>1105</v>
      </c>
      <c r="C277" s="2">
        <v>7</v>
      </c>
      <c r="D277" s="2">
        <v>1026</v>
      </c>
      <c r="E277" s="2">
        <v>72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44126</v>
      </c>
      <c r="B278" s="2">
        <v>1114</v>
      </c>
      <c r="C278" s="2">
        <v>7</v>
      </c>
      <c r="D278" s="2">
        <v>1028</v>
      </c>
      <c r="E278" s="2">
        <v>79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44127</v>
      </c>
      <c r="B279" s="2">
        <v>1123</v>
      </c>
      <c r="C279" s="2">
        <v>7</v>
      </c>
      <c r="D279" s="2">
        <v>1031</v>
      </c>
      <c r="E279" s="2">
        <v>85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44128</v>
      </c>
      <c r="B280" s="2">
        <v>1128</v>
      </c>
      <c r="C280" s="2">
        <v>7</v>
      </c>
      <c r="D280" s="2">
        <v>1034</v>
      </c>
      <c r="E280" s="2">
        <v>87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44129</v>
      </c>
      <c r="B281" s="2">
        <v>1139</v>
      </c>
      <c r="C281" s="2">
        <v>7</v>
      </c>
      <c r="D281" s="2">
        <v>1045</v>
      </c>
      <c r="E281" s="2">
        <v>87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44130</v>
      </c>
      <c r="B282" s="2">
        <v>1142</v>
      </c>
      <c r="C282" s="2">
        <v>7</v>
      </c>
      <c r="D282" s="2">
        <v>1046</v>
      </c>
      <c r="E282" s="2">
        <v>89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44131</v>
      </c>
      <c r="B283" s="2">
        <v>1149</v>
      </c>
      <c r="C283" s="2">
        <v>7</v>
      </c>
      <c r="D283" s="2">
        <v>1048</v>
      </c>
      <c r="E283" s="2">
        <v>94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44132</v>
      </c>
      <c r="B284" s="2">
        <v>1155</v>
      </c>
      <c r="C284" s="2">
        <v>7</v>
      </c>
      <c r="D284" s="2">
        <v>1049</v>
      </c>
      <c r="E284" s="2">
        <v>99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44133</v>
      </c>
      <c r="B285" s="2">
        <v>1168</v>
      </c>
      <c r="C285" s="2">
        <v>7</v>
      </c>
      <c r="D285" s="2">
        <v>1059</v>
      </c>
      <c r="E285" s="2">
        <v>102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44134</v>
      </c>
      <c r="B286" s="2">
        <v>1176</v>
      </c>
      <c r="C286" s="2">
        <v>7</v>
      </c>
      <c r="D286" s="2">
        <v>1067</v>
      </c>
      <c r="E286" s="2">
        <v>102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44135</v>
      </c>
      <c r="B287" s="2">
        <v>1181</v>
      </c>
      <c r="C287" s="2">
        <v>7</v>
      </c>
      <c r="D287" s="2">
        <v>1074</v>
      </c>
      <c r="E287" s="2">
        <v>100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44136</v>
      </c>
      <c r="B288" s="2">
        <v>1187</v>
      </c>
      <c r="C288" s="2">
        <v>7</v>
      </c>
      <c r="D288" s="2">
        <v>1085</v>
      </c>
      <c r="E288" s="2">
        <v>95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44137</v>
      </c>
      <c r="B289" s="2">
        <v>1196</v>
      </c>
      <c r="C289" s="2">
        <v>7</v>
      </c>
      <c r="D289" s="2">
        <v>1096</v>
      </c>
      <c r="E289" s="2">
        <v>93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44138</v>
      </c>
      <c r="B290" s="2">
        <v>1200</v>
      </c>
      <c r="C290" s="2">
        <v>7</v>
      </c>
      <c r="D290" s="2">
        <v>1101</v>
      </c>
      <c r="E290" s="2">
        <v>92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44139</v>
      </c>
      <c r="B291" s="2">
        <v>1208</v>
      </c>
      <c r="C291" s="2">
        <v>7</v>
      </c>
      <c r="D291" s="2">
        <v>1111</v>
      </c>
      <c r="E291" s="2">
        <v>90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44140</v>
      </c>
      <c r="B292" s="2">
        <v>1223</v>
      </c>
      <c r="C292" s="2">
        <v>7</v>
      </c>
      <c r="D292" s="2">
        <v>1116</v>
      </c>
      <c r="E292" s="2">
        <v>100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44141</v>
      </c>
      <c r="B293" s="2">
        <v>1234</v>
      </c>
      <c r="C293" s="2">
        <v>7</v>
      </c>
      <c r="D293" s="2">
        <v>1122</v>
      </c>
      <c r="E293" s="2">
        <v>105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44142</v>
      </c>
      <c r="B294" s="2">
        <v>1241</v>
      </c>
      <c r="C294" s="2">
        <v>7</v>
      </c>
      <c r="D294" s="2">
        <v>1136</v>
      </c>
      <c r="E294" s="2">
        <v>98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44143</v>
      </c>
      <c r="B295" s="2">
        <v>1254</v>
      </c>
      <c r="C295" s="2">
        <v>7</v>
      </c>
      <c r="D295" s="2">
        <v>1143</v>
      </c>
      <c r="E295" s="2">
        <v>104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44144</v>
      </c>
      <c r="B296" s="2">
        <v>1259</v>
      </c>
      <c r="C296" s="2">
        <v>7</v>
      </c>
      <c r="D296" s="2">
        <v>1151</v>
      </c>
      <c r="E296" s="2">
        <v>101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44145</v>
      </c>
      <c r="B297" s="2">
        <v>1264</v>
      </c>
      <c r="C297" s="2">
        <v>7</v>
      </c>
      <c r="D297" s="2">
        <v>1154</v>
      </c>
      <c r="E297" s="2">
        <v>103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44146</v>
      </c>
      <c r="B298" s="2">
        <v>1268</v>
      </c>
      <c r="C298" s="2">
        <v>7</v>
      </c>
      <c r="D298" s="2">
        <v>1157</v>
      </c>
      <c r="E298" s="2">
        <v>104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44147</v>
      </c>
      <c r="B299" s="2">
        <v>1271</v>
      </c>
      <c r="C299" s="2">
        <v>7</v>
      </c>
      <c r="D299" s="2">
        <v>1164</v>
      </c>
      <c r="E299" s="2">
        <v>100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44148</v>
      </c>
      <c r="B300" s="2">
        <v>1276</v>
      </c>
      <c r="C300" s="2">
        <v>7</v>
      </c>
      <c r="D300" s="2">
        <v>1167</v>
      </c>
      <c r="E300" s="2">
        <v>102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44149</v>
      </c>
      <c r="B301" s="2">
        <v>1277</v>
      </c>
      <c r="C301" s="2">
        <v>7</v>
      </c>
      <c r="D301" s="2">
        <v>1174</v>
      </c>
      <c r="E301" s="2">
        <v>96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44150</v>
      </c>
      <c r="B302" s="2">
        <v>1277</v>
      </c>
      <c r="C302" s="2">
        <v>7</v>
      </c>
      <c r="D302" s="2">
        <v>1183</v>
      </c>
      <c r="E302" s="2">
        <v>87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44151</v>
      </c>
      <c r="B303" s="2">
        <v>1281</v>
      </c>
      <c r="C303" s="2">
        <v>7</v>
      </c>
      <c r="D303" s="2">
        <v>1198</v>
      </c>
      <c r="E303" s="2">
        <v>76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44152</v>
      </c>
      <c r="B304" s="2">
        <v>1285</v>
      </c>
      <c r="C304" s="2">
        <v>7</v>
      </c>
      <c r="D304" s="2">
        <v>1207</v>
      </c>
      <c r="E304" s="2">
        <v>71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44153</v>
      </c>
      <c r="B305" s="2">
        <v>1286</v>
      </c>
      <c r="C305" s="2">
        <v>7</v>
      </c>
      <c r="D305" s="2">
        <v>1215</v>
      </c>
      <c r="E305" s="2">
        <v>64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44154</v>
      </c>
      <c r="B306" s="2">
        <v>1290</v>
      </c>
      <c r="C306" s="2">
        <v>7</v>
      </c>
      <c r="D306" s="2">
        <v>1223</v>
      </c>
      <c r="E306" s="2">
        <v>60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44155</v>
      </c>
      <c r="B307" s="2">
        <v>1301</v>
      </c>
      <c r="C307" s="2">
        <v>7</v>
      </c>
      <c r="D307" s="2">
        <v>1231</v>
      </c>
      <c r="E307" s="2">
        <v>63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44156</v>
      </c>
      <c r="B308" s="2">
        <v>1305</v>
      </c>
      <c r="C308" s="2">
        <v>7</v>
      </c>
      <c r="D308" s="2">
        <v>1233</v>
      </c>
      <c r="E308" s="2">
        <v>65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44157</v>
      </c>
      <c r="B309" s="2">
        <v>1308</v>
      </c>
      <c r="C309" s="2">
        <v>7</v>
      </c>
      <c r="D309" s="2">
        <v>1236</v>
      </c>
      <c r="E309" s="2">
        <v>65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44158</v>
      </c>
      <c r="B310" s="2">
        <v>1312</v>
      </c>
      <c r="C310" s="2">
        <v>7</v>
      </c>
      <c r="D310" s="2">
        <v>1242</v>
      </c>
      <c r="E310" s="2">
        <v>63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44159</v>
      </c>
      <c r="B311" s="2">
        <v>1314</v>
      </c>
      <c r="C311" s="2">
        <v>7</v>
      </c>
      <c r="D311" s="2">
        <v>1249</v>
      </c>
      <c r="E311" s="2">
        <v>58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44160</v>
      </c>
      <c r="B312" s="2">
        <v>1319</v>
      </c>
      <c r="C312" s="2">
        <v>7</v>
      </c>
      <c r="D312" s="2">
        <v>1253</v>
      </c>
      <c r="E312" s="2">
        <v>59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44161</v>
      </c>
      <c r="B313" s="2">
        <v>1322</v>
      </c>
      <c r="C313" s="2">
        <v>7</v>
      </c>
      <c r="D313" s="2">
        <v>1253</v>
      </c>
      <c r="E313" s="2">
        <v>62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44162</v>
      </c>
      <c r="B314" s="2">
        <v>1322</v>
      </c>
      <c r="C314" s="2">
        <v>7</v>
      </c>
      <c r="D314" s="2">
        <v>1257</v>
      </c>
      <c r="E314" s="2">
        <v>58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44163</v>
      </c>
      <c r="B315" s="2">
        <v>1325</v>
      </c>
      <c r="C315" s="2">
        <v>7</v>
      </c>
      <c r="D315" s="2">
        <v>1266</v>
      </c>
      <c r="E315" s="2">
        <v>52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44164</v>
      </c>
      <c r="B316" s="2">
        <v>1330</v>
      </c>
      <c r="C316" s="2">
        <v>7</v>
      </c>
      <c r="D316" s="2">
        <v>1272</v>
      </c>
      <c r="E316" s="2">
        <v>51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44165</v>
      </c>
      <c r="B317" s="2">
        <v>1332</v>
      </c>
      <c r="C317" s="2">
        <v>7</v>
      </c>
      <c r="D317" s="2">
        <v>1277</v>
      </c>
      <c r="E317" s="2">
        <v>48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44166</v>
      </c>
      <c r="B318" s="2">
        <v>1333</v>
      </c>
      <c r="C318" s="2">
        <v>7</v>
      </c>
      <c r="D318" s="2">
        <v>1279</v>
      </c>
      <c r="E318" s="2">
        <v>47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44167</v>
      </c>
      <c r="B319" s="2">
        <v>1341</v>
      </c>
      <c r="C319" s="2">
        <v>7</v>
      </c>
      <c r="D319" s="2">
        <v>1280</v>
      </c>
      <c r="E319" s="2">
        <v>54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44168</v>
      </c>
      <c r="B320" s="2">
        <v>1350</v>
      </c>
      <c r="C320" s="2">
        <v>7</v>
      </c>
      <c r="D320" s="2">
        <v>1285</v>
      </c>
      <c r="E320" s="2">
        <v>58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44169</v>
      </c>
      <c r="B321" s="2">
        <v>1353</v>
      </c>
      <c r="C321" s="2">
        <v>7</v>
      </c>
      <c r="D321" s="2">
        <v>1288</v>
      </c>
      <c r="E321" s="2">
        <v>58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44170</v>
      </c>
      <c r="B322" s="2">
        <v>1359</v>
      </c>
      <c r="C322" s="2">
        <v>7</v>
      </c>
      <c r="D322" s="2">
        <v>1291</v>
      </c>
      <c r="E322" s="2">
        <v>61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44171</v>
      </c>
      <c r="B323" s="2">
        <v>1366</v>
      </c>
      <c r="C323" s="2">
        <v>7</v>
      </c>
      <c r="D323" s="2">
        <v>1294</v>
      </c>
      <c r="E323" s="2">
        <v>65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44172</v>
      </c>
      <c r="B324" s="2">
        <v>1370</v>
      </c>
      <c r="C324" s="2">
        <v>7</v>
      </c>
      <c r="D324" s="2">
        <v>1299</v>
      </c>
      <c r="E324" s="2">
        <v>64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44173</v>
      </c>
      <c r="B325" s="2">
        <v>1376</v>
      </c>
      <c r="C325" s="2">
        <v>7</v>
      </c>
      <c r="D325" s="2">
        <v>1300</v>
      </c>
      <c r="E325" s="2">
        <v>69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44174</v>
      </c>
      <c r="B326" s="2">
        <v>1385</v>
      </c>
      <c r="C326" s="2">
        <v>7</v>
      </c>
      <c r="D326" s="2">
        <v>1302</v>
      </c>
      <c r="E326" s="2">
        <v>76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44175</v>
      </c>
      <c r="B327" s="2">
        <v>1390</v>
      </c>
      <c r="C327" s="2">
        <v>7</v>
      </c>
      <c r="D327" s="2">
        <v>1302</v>
      </c>
      <c r="E327" s="2">
        <v>81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44176</v>
      </c>
      <c r="B328" s="2">
        <v>1395</v>
      </c>
      <c r="C328" s="2">
        <v>7</v>
      </c>
      <c r="D328" s="2">
        <v>1306</v>
      </c>
      <c r="E328" s="2">
        <v>82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44177</v>
      </c>
      <c r="B329" s="2">
        <v>1405</v>
      </c>
      <c r="C329" s="2">
        <v>7</v>
      </c>
      <c r="D329" s="2">
        <v>1309</v>
      </c>
      <c r="E329" s="2">
        <v>89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44178</v>
      </c>
      <c r="B330" s="2">
        <v>1412</v>
      </c>
      <c r="C330" s="2">
        <v>7</v>
      </c>
      <c r="D330" s="2">
        <v>1313</v>
      </c>
      <c r="E330" s="2">
        <v>92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44179</v>
      </c>
      <c r="B331" s="2">
        <v>1415</v>
      </c>
      <c r="C331" s="2">
        <v>7</v>
      </c>
      <c r="D331" s="2">
        <v>1319</v>
      </c>
      <c r="E331" s="2">
        <v>89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44180</v>
      </c>
      <c r="B332" s="2">
        <v>1418</v>
      </c>
      <c r="C332" s="2">
        <v>7</v>
      </c>
      <c r="D332" s="2">
        <v>1323</v>
      </c>
      <c r="E332" s="2">
        <v>88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44181</v>
      </c>
      <c r="B333" s="2">
        <v>1424</v>
      </c>
      <c r="C333" s="2">
        <v>7</v>
      </c>
      <c r="D333" s="2">
        <v>1329</v>
      </c>
      <c r="E333" s="2">
        <v>88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44182</v>
      </c>
      <c r="B334" s="2">
        <v>1428</v>
      </c>
      <c r="C334" s="2">
        <v>7</v>
      </c>
      <c r="D334" s="2">
        <v>1332</v>
      </c>
      <c r="E334" s="2">
        <v>89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44183</v>
      </c>
      <c r="B335" s="2">
        <v>1436</v>
      </c>
      <c r="C335" s="2">
        <v>7</v>
      </c>
      <c r="D335" s="2">
        <v>1336</v>
      </c>
      <c r="E335" s="2">
        <v>93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44184</v>
      </c>
      <c r="B336" s="2">
        <v>1447</v>
      </c>
      <c r="C336" s="2">
        <v>7</v>
      </c>
      <c r="D336" s="2">
        <v>1346</v>
      </c>
      <c r="E336" s="2">
        <v>94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44185</v>
      </c>
      <c r="B337" s="2">
        <v>1455</v>
      </c>
      <c r="C337" s="2">
        <v>7</v>
      </c>
      <c r="D337" s="2">
        <v>1351</v>
      </c>
      <c r="E337" s="2">
        <v>97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44186</v>
      </c>
      <c r="B338" s="2">
        <v>1461</v>
      </c>
      <c r="C338" s="2">
        <v>7</v>
      </c>
      <c r="D338" s="2">
        <v>1352</v>
      </c>
      <c r="E338" s="2">
        <v>102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44187</v>
      </c>
      <c r="B339" s="2">
        <v>1473</v>
      </c>
      <c r="C339" s="2">
        <v>7</v>
      </c>
      <c r="D339" s="2">
        <v>1358</v>
      </c>
      <c r="E339" s="2">
        <v>108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44188</v>
      </c>
      <c r="B340" s="2">
        <v>1479</v>
      </c>
      <c r="C340" s="2">
        <v>7</v>
      </c>
      <c r="D340" s="2">
        <v>1362</v>
      </c>
      <c r="E340" s="2">
        <v>110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44189</v>
      </c>
      <c r="B341" s="2">
        <v>1483</v>
      </c>
      <c r="C341" s="2">
        <v>7</v>
      </c>
      <c r="D341" s="2">
        <v>1367</v>
      </c>
      <c r="E341" s="2">
        <v>109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44190</v>
      </c>
      <c r="B342" s="2">
        <v>1488</v>
      </c>
      <c r="C342" s="2">
        <v>7</v>
      </c>
      <c r="D342" s="2">
        <v>1370</v>
      </c>
      <c r="E342" s="2">
        <v>111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44191</v>
      </c>
      <c r="B343" s="2">
        <v>1492</v>
      </c>
      <c r="C343" s="2">
        <v>7</v>
      </c>
      <c r="D343" s="2">
        <v>1377</v>
      </c>
      <c r="E343" s="2">
        <v>108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44192</v>
      </c>
      <c r="B344" s="2">
        <v>1494</v>
      </c>
      <c r="C344" s="2">
        <v>7</v>
      </c>
      <c r="D344" s="2">
        <v>1384</v>
      </c>
      <c r="E344" s="2">
        <v>103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44193</v>
      </c>
      <c r="B345" s="2">
        <v>1498</v>
      </c>
      <c r="C345" s="2">
        <v>7</v>
      </c>
      <c r="D345" s="2">
        <v>1389</v>
      </c>
      <c r="E345" s="2">
        <v>102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44194</v>
      </c>
      <c r="B346" s="2">
        <v>1505</v>
      </c>
      <c r="C346" s="2">
        <v>7</v>
      </c>
      <c r="D346" s="2">
        <v>1400</v>
      </c>
      <c r="E346" s="2">
        <v>98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44195</v>
      </c>
      <c r="B347" s="2">
        <v>1511</v>
      </c>
      <c r="C347" s="2">
        <v>7</v>
      </c>
      <c r="D347" s="2">
        <v>1405</v>
      </c>
      <c r="E347" s="2">
        <v>99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44196</v>
      </c>
      <c r="B348" s="2">
        <v>1516</v>
      </c>
      <c r="C348" s="2">
        <v>7</v>
      </c>
      <c r="D348" s="2">
        <v>1412</v>
      </c>
      <c r="E348" s="2">
        <v>97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44197</v>
      </c>
      <c r="B349" s="2">
        <v>1520</v>
      </c>
      <c r="C349" s="2">
        <v>7</v>
      </c>
      <c r="D349" s="2">
        <v>1420</v>
      </c>
      <c r="E349" s="2">
        <v>93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44198</v>
      </c>
      <c r="B350" s="2">
        <v>1526</v>
      </c>
      <c r="C350" s="2">
        <v>7</v>
      </c>
      <c r="D350" s="2">
        <v>1424</v>
      </c>
      <c r="E350" s="2">
        <v>95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44199</v>
      </c>
      <c r="B351" s="2">
        <v>1530</v>
      </c>
      <c r="C351" s="2">
        <v>7</v>
      </c>
      <c r="D351" s="2">
        <v>1429</v>
      </c>
      <c r="E351" s="2">
        <v>94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44200</v>
      </c>
      <c r="B352" s="2">
        <v>1536</v>
      </c>
      <c r="C352" s="2">
        <v>7</v>
      </c>
      <c r="D352" s="2">
        <v>1429</v>
      </c>
      <c r="E352" s="2">
        <v>100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44201</v>
      </c>
      <c r="B353" s="2">
        <v>1538</v>
      </c>
      <c r="C353" s="2">
        <v>7</v>
      </c>
      <c r="D353" s="2">
        <v>1437</v>
      </c>
      <c r="E353" s="2">
        <v>94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44202</v>
      </c>
      <c r="B354" s="2">
        <v>1543</v>
      </c>
      <c r="C354" s="2">
        <v>7</v>
      </c>
      <c r="D354" s="2">
        <v>1439</v>
      </c>
      <c r="E354" s="2">
        <v>97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44203</v>
      </c>
      <c r="B355" s="2">
        <v>1551</v>
      </c>
      <c r="C355" s="2">
        <v>7</v>
      </c>
      <c r="D355" s="2">
        <v>1442</v>
      </c>
      <c r="E355" s="2">
        <v>102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44204</v>
      </c>
      <c r="B356" s="2">
        <v>1558</v>
      </c>
      <c r="C356" s="2">
        <v>7</v>
      </c>
      <c r="D356" s="2">
        <v>1446</v>
      </c>
      <c r="E356" s="2">
        <v>105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44205</v>
      </c>
      <c r="B357" s="2">
        <v>1562</v>
      </c>
      <c r="C357" s="2">
        <v>7</v>
      </c>
      <c r="D357" s="2">
        <v>1449</v>
      </c>
      <c r="E357" s="2">
        <v>106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44206</v>
      </c>
      <c r="B358" s="2">
        <v>1564</v>
      </c>
      <c r="C358" s="2">
        <v>7</v>
      </c>
      <c r="D358" s="2">
        <v>1457</v>
      </c>
      <c r="E358" s="2">
        <v>100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44207</v>
      </c>
      <c r="B359" s="2">
        <v>1568</v>
      </c>
      <c r="C359" s="2">
        <v>7</v>
      </c>
      <c r="D359" s="2">
        <v>1471</v>
      </c>
      <c r="E359" s="2">
        <v>90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44208</v>
      </c>
      <c r="B360" s="2">
        <v>1573</v>
      </c>
      <c r="C360" s="2">
        <v>7</v>
      </c>
      <c r="D360" s="2">
        <v>1477</v>
      </c>
      <c r="E360" s="2">
        <v>89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44209</v>
      </c>
      <c r="B361" s="2">
        <v>1581</v>
      </c>
      <c r="C361" s="2">
        <v>7</v>
      </c>
      <c r="D361" s="2">
        <v>1481</v>
      </c>
      <c r="E361" s="2">
        <v>93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44210</v>
      </c>
      <c r="B362" s="2">
        <v>1583</v>
      </c>
      <c r="C362" s="2">
        <v>7</v>
      </c>
      <c r="D362" s="2">
        <v>1489</v>
      </c>
      <c r="E362" s="2">
        <v>87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44211</v>
      </c>
      <c r="B363" s="2">
        <v>1590</v>
      </c>
      <c r="C363" s="2">
        <v>7</v>
      </c>
      <c r="D363" s="2">
        <v>1491</v>
      </c>
      <c r="E363" s="2">
        <v>92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44212</v>
      </c>
      <c r="B364" s="2">
        <v>1594</v>
      </c>
      <c r="C364" s="2">
        <v>7</v>
      </c>
      <c r="D364" s="2">
        <v>1499</v>
      </c>
      <c r="E364" s="2">
        <v>88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44213</v>
      </c>
      <c r="B365" s="2">
        <v>1598</v>
      </c>
      <c r="C365" s="2">
        <v>7</v>
      </c>
      <c r="D365" s="2">
        <v>1505</v>
      </c>
      <c r="E365" s="2">
        <v>86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44214</v>
      </c>
      <c r="B366" s="2">
        <v>1602</v>
      </c>
      <c r="C366" s="2">
        <v>7</v>
      </c>
      <c r="D366" s="2">
        <v>1509</v>
      </c>
      <c r="E366" s="2">
        <v>86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44215</v>
      </c>
      <c r="B367" s="2">
        <v>1606</v>
      </c>
      <c r="C367" s="2">
        <v>7</v>
      </c>
      <c r="D367" s="2">
        <v>1512</v>
      </c>
      <c r="E367" s="2">
        <v>87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44216</v>
      </c>
      <c r="B368" s="2">
        <v>1615</v>
      </c>
      <c r="C368" s="2">
        <v>7</v>
      </c>
      <c r="D368" s="2">
        <v>1513</v>
      </c>
      <c r="E368" s="2">
        <v>95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44217</v>
      </c>
      <c r="B369" s="2">
        <v>1624</v>
      </c>
      <c r="C369" s="2">
        <v>7</v>
      </c>
      <c r="D369" s="2">
        <v>1517</v>
      </c>
      <c r="E369" s="2">
        <v>100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44218</v>
      </c>
      <c r="B370" s="2">
        <v>1635</v>
      </c>
      <c r="C370" s="2">
        <v>7</v>
      </c>
      <c r="D370" s="2">
        <v>1518</v>
      </c>
      <c r="E370" s="2">
        <v>110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44219</v>
      </c>
      <c r="B371" s="2">
        <v>1641</v>
      </c>
      <c r="C371" s="2">
        <v>7</v>
      </c>
      <c r="D371" s="2">
        <v>1523</v>
      </c>
      <c r="E371" s="2">
        <v>111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44220</v>
      </c>
      <c r="B372" s="2">
        <v>1644</v>
      </c>
      <c r="C372" s="2">
        <v>7</v>
      </c>
      <c r="D372" s="2">
        <v>1532</v>
      </c>
      <c r="E372" s="2">
        <v>105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44221</v>
      </c>
      <c r="B373" s="2">
        <v>1654</v>
      </c>
      <c r="C373" s="2">
        <v>7</v>
      </c>
      <c r="D373" s="2">
        <v>1533</v>
      </c>
      <c r="E373" s="2">
        <v>114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44222</v>
      </c>
      <c r="B374" s="2">
        <v>1660</v>
      </c>
      <c r="C374" s="2">
        <v>7</v>
      </c>
      <c r="D374" s="2">
        <v>1547</v>
      </c>
      <c r="E374" s="2">
        <v>106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44223</v>
      </c>
      <c r="B375" s="2">
        <v>1667</v>
      </c>
      <c r="C375" s="2">
        <v>7</v>
      </c>
      <c r="D375" s="2">
        <v>1550</v>
      </c>
      <c r="E375" s="2">
        <v>110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44224</v>
      </c>
      <c r="B376" s="2">
        <v>1676</v>
      </c>
      <c r="C376" s="2">
        <v>7</v>
      </c>
      <c r="D376" s="2">
        <v>1555</v>
      </c>
      <c r="E376" s="2">
        <v>114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44225</v>
      </c>
      <c r="B377" s="2">
        <v>1687</v>
      </c>
      <c r="C377" s="2">
        <v>7</v>
      </c>
      <c r="D377" s="2">
        <v>1559</v>
      </c>
      <c r="E377" s="2">
        <v>121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44226</v>
      </c>
      <c r="B378" s="2">
        <v>1694</v>
      </c>
      <c r="C378" s="2">
        <v>7</v>
      </c>
      <c r="D378" s="2">
        <v>1562</v>
      </c>
      <c r="E378" s="2">
        <v>125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44227</v>
      </c>
      <c r="B379" s="2">
        <v>1698</v>
      </c>
      <c r="C379" s="2">
        <v>7</v>
      </c>
      <c r="D379" s="2">
        <v>1566</v>
      </c>
      <c r="E379" s="2">
        <v>125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44228</v>
      </c>
      <c r="B380" s="2">
        <v>1705</v>
      </c>
      <c r="C380" s="2">
        <v>7</v>
      </c>
      <c r="D380" s="2">
        <v>1568</v>
      </c>
      <c r="E380" s="2">
        <v>130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44229</v>
      </c>
      <c r="B381" s="2">
        <v>1709</v>
      </c>
      <c r="C381" s="2">
        <v>7</v>
      </c>
      <c r="D381" s="2">
        <v>1572</v>
      </c>
      <c r="E381" s="2">
        <v>130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44230</v>
      </c>
      <c r="B382" s="2">
        <v>1714</v>
      </c>
      <c r="C382" s="2">
        <v>7</v>
      </c>
      <c r="D382" s="2">
        <v>1582</v>
      </c>
      <c r="E382" s="2">
        <v>125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44231</v>
      </c>
      <c r="B383" s="2">
        <v>1724</v>
      </c>
      <c r="C383" s="2">
        <v>7</v>
      </c>
      <c r="D383" s="2">
        <v>1590</v>
      </c>
      <c r="E383" s="2">
        <v>127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44232</v>
      </c>
      <c r="B384" s="2">
        <v>1729</v>
      </c>
      <c r="C384" s="2">
        <v>7</v>
      </c>
      <c r="D384" s="2">
        <v>1592</v>
      </c>
      <c r="E384" s="2">
        <v>130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44233</v>
      </c>
      <c r="B385" s="2">
        <v>1732</v>
      </c>
      <c r="C385" s="2">
        <v>7</v>
      </c>
      <c r="D385" s="2">
        <v>1597</v>
      </c>
      <c r="E385" s="2">
        <v>128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44234</v>
      </c>
      <c r="B386" s="2">
        <v>1739</v>
      </c>
      <c r="C386" s="2">
        <v>7</v>
      </c>
      <c r="D386" s="2">
        <v>1607</v>
      </c>
      <c r="E386" s="2">
        <v>125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44235</v>
      </c>
      <c r="B387" s="2">
        <v>1741</v>
      </c>
      <c r="C387" s="2">
        <v>7</v>
      </c>
      <c r="D387" s="2">
        <v>1615</v>
      </c>
      <c r="E387" s="2">
        <v>119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44236</v>
      </c>
      <c r="B388" s="2">
        <v>1747</v>
      </c>
      <c r="C388" s="2">
        <v>7</v>
      </c>
      <c r="D388" s="2">
        <v>1619</v>
      </c>
      <c r="E388" s="2">
        <v>121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44237</v>
      </c>
      <c r="B389" s="2">
        <v>1747</v>
      </c>
      <c r="C389" s="2">
        <v>7</v>
      </c>
      <c r="D389" s="2">
        <v>1626</v>
      </c>
      <c r="E389" s="2">
        <v>114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44238</v>
      </c>
      <c r="B390" s="2">
        <v>1754</v>
      </c>
      <c r="C390" s="2">
        <v>7</v>
      </c>
      <c r="D390" s="2">
        <v>1633</v>
      </c>
      <c r="E390" s="2">
        <v>114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44239</v>
      </c>
      <c r="B391" s="2">
        <v>1757</v>
      </c>
      <c r="C391" s="2">
        <v>7</v>
      </c>
      <c r="D391" s="2">
        <v>1639</v>
      </c>
      <c r="E391" s="2">
        <v>111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44240</v>
      </c>
      <c r="B392" s="2">
        <v>1759</v>
      </c>
      <c r="C392" s="2">
        <v>7</v>
      </c>
      <c r="D392" s="2">
        <v>1643</v>
      </c>
      <c r="E392" s="2">
        <v>109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44241</v>
      </c>
      <c r="B393" s="2">
        <v>1760</v>
      </c>
      <c r="C393" s="2">
        <v>7</v>
      </c>
      <c r="D393" s="2">
        <v>1650</v>
      </c>
      <c r="E393" s="2">
        <v>103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44242</v>
      </c>
      <c r="B394" s="2">
        <v>1765</v>
      </c>
      <c r="C394" s="2">
        <v>7</v>
      </c>
      <c r="D394" s="2">
        <v>1662</v>
      </c>
      <c r="E394" s="2">
        <v>96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44243</v>
      </c>
      <c r="B395" s="2">
        <v>1765</v>
      </c>
      <c r="C395" s="2">
        <v>7</v>
      </c>
      <c r="D395" s="2">
        <v>1670</v>
      </c>
      <c r="E395" s="2">
        <v>88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44244</v>
      </c>
      <c r="B396" s="2">
        <v>1769</v>
      </c>
      <c r="C396" s="2">
        <v>7</v>
      </c>
      <c r="D396" s="2">
        <v>1676</v>
      </c>
      <c r="E396" s="2">
        <v>86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44245</v>
      </c>
      <c r="B397" s="2">
        <v>1776</v>
      </c>
      <c r="C397" s="2">
        <v>7</v>
      </c>
      <c r="D397" s="2">
        <v>1682</v>
      </c>
      <c r="E397" s="2">
        <v>87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44246</v>
      </c>
      <c r="B398" s="2">
        <v>1778</v>
      </c>
      <c r="C398" s="2">
        <v>7</v>
      </c>
      <c r="D398" s="2">
        <v>1686</v>
      </c>
      <c r="E398" s="2">
        <v>85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44247</v>
      </c>
      <c r="B399" s="2">
        <v>1781</v>
      </c>
      <c r="C399" s="2">
        <v>7</v>
      </c>
      <c r="D399" s="2">
        <v>1689</v>
      </c>
      <c r="E399" s="2">
        <v>85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44248</v>
      </c>
      <c r="B400" s="2">
        <v>1783</v>
      </c>
      <c r="C400" s="2">
        <v>7</v>
      </c>
      <c r="D400" s="2">
        <v>1704</v>
      </c>
      <c r="E400" s="2">
        <v>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44249</v>
      </c>
      <c r="B401" s="2">
        <v>1783</v>
      </c>
      <c r="C401" s="2">
        <v>7</v>
      </c>
      <c r="D401" s="2">
        <v>1710</v>
      </c>
      <c r="E401" s="2">
        <v>66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44250</v>
      </c>
      <c r="B402" s="2">
        <v>1786</v>
      </c>
      <c r="C402" s="2">
        <v>7</v>
      </c>
      <c r="D402" s="2">
        <v>1713</v>
      </c>
      <c r="E402" s="2">
        <v>66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44251</v>
      </c>
      <c r="B403" s="2">
        <v>1789</v>
      </c>
      <c r="C403" s="2">
        <v>7</v>
      </c>
      <c r="D403" s="2">
        <v>1717</v>
      </c>
      <c r="E403" s="2">
        <v>65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44252</v>
      </c>
      <c r="B404" s="2">
        <v>1793</v>
      </c>
      <c r="C404" s="2">
        <v>7</v>
      </c>
      <c r="D404" s="2">
        <v>1727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44253</v>
      </c>
      <c r="B405" s="2">
        <v>1794</v>
      </c>
      <c r="C405" s="2">
        <v>7</v>
      </c>
      <c r="D405" s="2">
        <v>1734</v>
      </c>
      <c r="E405" s="2">
        <v>53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44254</v>
      </c>
      <c r="B406" s="2">
        <v>1794</v>
      </c>
      <c r="C406" s="2">
        <v>7</v>
      </c>
      <c r="D406" s="2">
        <v>1738</v>
      </c>
      <c r="E406" s="2">
        <v>49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44255</v>
      </c>
      <c r="B407" s="2">
        <v>1796</v>
      </c>
      <c r="C407" s="2">
        <v>7</v>
      </c>
      <c r="D407" s="2">
        <v>1744</v>
      </c>
      <c r="E407" s="2">
        <v>45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44256</v>
      </c>
      <c r="B408" s="2">
        <v>1797</v>
      </c>
      <c r="C408" s="2">
        <v>7</v>
      </c>
      <c r="D408" s="2">
        <v>1749</v>
      </c>
      <c r="E408" s="2">
        <v>41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44257</v>
      </c>
      <c r="B409" s="2">
        <v>1797</v>
      </c>
      <c r="C409" s="2">
        <v>7</v>
      </c>
      <c r="D409" s="2">
        <v>1757</v>
      </c>
      <c r="E409" s="2">
        <v>33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44258</v>
      </c>
      <c r="B410" s="2">
        <v>1802</v>
      </c>
      <c r="C410" s="2">
        <v>7</v>
      </c>
      <c r="D410" s="2">
        <v>1761</v>
      </c>
      <c r="E410" s="2">
        <v>34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44259</v>
      </c>
      <c r="B411" s="2">
        <v>1808</v>
      </c>
      <c r="C411" s="2">
        <v>7</v>
      </c>
      <c r="D411" s="2">
        <v>1763</v>
      </c>
      <c r="E411" s="2">
        <v>38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44260</v>
      </c>
      <c r="B412" s="2">
        <v>1809</v>
      </c>
      <c r="C412" s="2">
        <v>7</v>
      </c>
      <c r="D412" s="2">
        <v>1767</v>
      </c>
      <c r="E412" s="2">
        <v>35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44261</v>
      </c>
      <c r="B413" s="2">
        <v>1811</v>
      </c>
      <c r="C413" s="2">
        <v>7</v>
      </c>
      <c r="D413" s="2">
        <v>1768</v>
      </c>
      <c r="E413" s="2">
        <v>36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44262</v>
      </c>
      <c r="B414" s="2">
        <v>1816</v>
      </c>
      <c r="C414" s="2">
        <v>7</v>
      </c>
      <c r="D414" s="2">
        <v>1773</v>
      </c>
      <c r="E414" s="2">
        <v>36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44263</v>
      </c>
      <c r="B415" s="2">
        <v>1818</v>
      </c>
      <c r="C415" s="2">
        <v>7</v>
      </c>
      <c r="D415" s="2">
        <v>1776</v>
      </c>
      <c r="E415" s="2">
        <v>35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44264</v>
      </c>
      <c r="B416" s="2">
        <v>1820</v>
      </c>
      <c r="C416" s="2">
        <v>7</v>
      </c>
      <c r="D416" s="2">
        <v>1777</v>
      </c>
      <c r="E416" s="2">
        <v>36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44265</v>
      </c>
      <c r="B417" s="2">
        <v>1825</v>
      </c>
      <c r="C417" s="2">
        <v>7</v>
      </c>
      <c r="D417" s="2">
        <v>1780</v>
      </c>
      <c r="E417" s="2">
        <v>38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44266</v>
      </c>
      <c r="B418" s="2">
        <v>1828</v>
      </c>
      <c r="C418" s="2">
        <v>7</v>
      </c>
      <c r="D418" s="2">
        <v>1781</v>
      </c>
      <c r="E418" s="2">
        <v>40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44267</v>
      </c>
      <c r="B419" s="2">
        <v>1830</v>
      </c>
      <c r="C419" s="2">
        <v>7</v>
      </c>
      <c r="D419" s="2">
        <v>1782</v>
      </c>
      <c r="E419" s="2">
        <v>41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44268</v>
      </c>
      <c r="B420" s="2">
        <v>1834</v>
      </c>
      <c r="C420" s="2">
        <v>7</v>
      </c>
      <c r="D420" s="2">
        <v>1786</v>
      </c>
      <c r="E420" s="2">
        <v>41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44269</v>
      </c>
      <c r="B421" s="2">
        <v>1835</v>
      </c>
      <c r="C421" s="2">
        <v>7</v>
      </c>
      <c r="D421" s="2">
        <v>1788</v>
      </c>
      <c r="E421" s="2">
        <v>40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44270</v>
      </c>
      <c r="B422" s="2">
        <v>1840</v>
      </c>
      <c r="C422" s="2">
        <v>7</v>
      </c>
      <c r="D422" s="2">
        <v>1791</v>
      </c>
      <c r="E422" s="2">
        <v>42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44271</v>
      </c>
      <c r="B423" s="2">
        <v>1841</v>
      </c>
      <c r="C423" s="2">
        <v>7</v>
      </c>
      <c r="D423" s="2">
        <v>1795</v>
      </c>
      <c r="E423" s="2">
        <v>39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44272</v>
      </c>
      <c r="B424" s="2">
        <v>1843</v>
      </c>
      <c r="C424" s="2">
        <v>7</v>
      </c>
      <c r="D424" s="2">
        <v>1800</v>
      </c>
      <c r="E424" s="2">
        <v>36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44273</v>
      </c>
      <c r="B425" s="2">
        <v>1848</v>
      </c>
      <c r="C425" s="2">
        <v>7</v>
      </c>
      <c r="D425" s="2">
        <v>1801</v>
      </c>
      <c r="E425" s="2">
        <v>40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44274</v>
      </c>
      <c r="B426" s="2">
        <v>1848</v>
      </c>
      <c r="C426" s="2">
        <v>7</v>
      </c>
      <c r="D426" s="2">
        <v>1801</v>
      </c>
      <c r="E426" s="2">
        <v>40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44275</v>
      </c>
      <c r="B427" s="2">
        <v>1852</v>
      </c>
      <c r="C427" s="2">
        <v>7</v>
      </c>
      <c r="D427" s="2">
        <v>1805</v>
      </c>
      <c r="E427" s="2">
        <v>40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44276</v>
      </c>
      <c r="B428" s="2">
        <v>1855</v>
      </c>
      <c r="C428" s="2">
        <v>7</v>
      </c>
      <c r="D428" s="2">
        <v>1808</v>
      </c>
      <c r="E428" s="2">
        <v>40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44277</v>
      </c>
      <c r="B429" s="2">
        <v>1856</v>
      </c>
      <c r="C429" s="2">
        <v>7</v>
      </c>
      <c r="D429" s="2">
        <v>1812</v>
      </c>
      <c r="E429" s="2">
        <v>37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44278</v>
      </c>
      <c r="B430" s="2">
        <v>1859</v>
      </c>
      <c r="C430" s="2">
        <v>7</v>
      </c>
      <c r="D430" s="2">
        <v>1816</v>
      </c>
      <c r="E430" s="2">
        <v>36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44279</v>
      </c>
      <c r="B431" s="2">
        <v>1863</v>
      </c>
      <c r="C431" s="2">
        <v>7</v>
      </c>
      <c r="D431" s="2">
        <v>1816</v>
      </c>
      <c r="E431" s="2">
        <v>40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44280</v>
      </c>
      <c r="B432" s="2">
        <v>1870</v>
      </c>
      <c r="C432" s="2">
        <v>7</v>
      </c>
      <c r="D432" s="2">
        <v>1820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44281</v>
      </c>
      <c r="B433" s="2">
        <v>1876</v>
      </c>
      <c r="C433" s="2">
        <v>7</v>
      </c>
      <c r="D433" s="2">
        <v>1823</v>
      </c>
      <c r="E433" s="2">
        <v>46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44282</v>
      </c>
      <c r="B434" s="2">
        <v>1878</v>
      </c>
      <c r="C434" s="2">
        <v>7</v>
      </c>
      <c r="D434" s="2">
        <v>1824</v>
      </c>
      <c r="E434" s="2">
        <v>47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44283</v>
      </c>
      <c r="B435" s="2">
        <v>1879</v>
      </c>
      <c r="C435" s="2">
        <v>7</v>
      </c>
      <c r="D435" s="2">
        <v>1830</v>
      </c>
      <c r="E435" s="2">
        <v>42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44284</v>
      </c>
      <c r="B436" s="2">
        <v>1882</v>
      </c>
      <c r="C436" s="2">
        <v>7</v>
      </c>
      <c r="D436" s="2">
        <v>1831</v>
      </c>
      <c r="E436" s="2">
        <v>44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44285</v>
      </c>
      <c r="B437" s="2">
        <v>1882</v>
      </c>
      <c r="C437" s="2">
        <v>7</v>
      </c>
      <c r="D437" s="2">
        <v>1832</v>
      </c>
      <c r="E437" s="2">
        <v>43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44286</v>
      </c>
      <c r="B438" s="2">
        <v>1885</v>
      </c>
      <c r="C438" s="2">
        <v>7</v>
      </c>
      <c r="D438" s="2">
        <v>1833</v>
      </c>
      <c r="E438" s="2">
        <v>45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44287</v>
      </c>
      <c r="B439" s="2">
        <v>1887</v>
      </c>
      <c r="C439" s="2">
        <v>7</v>
      </c>
      <c r="D439" s="2">
        <v>1834</v>
      </c>
      <c r="E439" s="2">
        <v>46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44288</v>
      </c>
      <c r="B440" s="2">
        <v>1891</v>
      </c>
      <c r="C440" s="2">
        <v>7</v>
      </c>
      <c r="D440" s="2">
        <v>1839</v>
      </c>
      <c r="E440" s="2">
        <v>45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44289</v>
      </c>
      <c r="B441" s="2">
        <v>1897</v>
      </c>
      <c r="C441" s="2">
        <v>7</v>
      </c>
      <c r="D441" s="2">
        <v>1840</v>
      </c>
      <c r="E441" s="2">
        <v>50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44290</v>
      </c>
      <c r="B442" s="2">
        <v>1900</v>
      </c>
      <c r="C442" s="2">
        <v>7</v>
      </c>
      <c r="D442" s="2">
        <v>1846</v>
      </c>
      <c r="E442" s="2">
        <v>47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44291</v>
      </c>
      <c r="B443" s="2">
        <v>1902</v>
      </c>
      <c r="C443" s="2">
        <v>7</v>
      </c>
      <c r="D443" s="2">
        <v>1854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44292</v>
      </c>
      <c r="B444" s="2">
        <v>1904</v>
      </c>
      <c r="C444" s="2">
        <v>7</v>
      </c>
      <c r="D444" s="2">
        <v>1858</v>
      </c>
      <c r="E444" s="2">
        <v>39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1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9</v>
      </c>
      <c r="C4" s="2">
        <v>1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15</v>
      </c>
      <c r="C5" s="2">
        <v>1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21</v>
      </c>
      <c r="C6" s="2">
        <v>1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37</v>
      </c>
      <c r="C7" s="2">
        <v>1</v>
      </c>
      <c r="D7" s="2">
        <v>0</v>
      </c>
      <c r="E7" s="2">
        <v>36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44</v>
      </c>
      <c r="C8" s="2">
        <v>1</v>
      </c>
      <c r="D8" s="2">
        <v>0</v>
      </c>
      <c r="E8" s="2">
        <v>43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59</v>
      </c>
      <c r="C9" s="2">
        <v>2</v>
      </c>
      <c r="D9" s="2">
        <v>0</v>
      </c>
      <c r="E9" s="2">
        <v>57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80</v>
      </c>
      <c r="C10" s="2">
        <v>2</v>
      </c>
      <c r="D10" s="2">
        <v>0</v>
      </c>
      <c r="E10" s="2">
        <v>78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95</v>
      </c>
      <c r="C11" s="2">
        <v>2</v>
      </c>
      <c r="D11" s="2">
        <v>2</v>
      </c>
      <c r="E11" s="2">
        <v>91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118</v>
      </c>
      <c r="C12" s="2">
        <v>2</v>
      </c>
      <c r="D12" s="2">
        <v>2</v>
      </c>
      <c r="E12" s="2">
        <v>114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155</v>
      </c>
      <c r="C13" s="2">
        <v>2</v>
      </c>
      <c r="D13" s="2">
        <v>2</v>
      </c>
      <c r="E13" s="2">
        <v>151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190</v>
      </c>
      <c r="C14" s="2">
        <v>2</v>
      </c>
      <c r="D14" s="2">
        <v>4</v>
      </c>
      <c r="E14" s="2">
        <v>184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227</v>
      </c>
      <c r="C15" s="2">
        <v>3</v>
      </c>
      <c r="D15" s="2">
        <v>7</v>
      </c>
      <c r="E15" s="2">
        <v>217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277</v>
      </c>
      <c r="C16" s="2">
        <v>3</v>
      </c>
      <c r="D16" s="2">
        <v>8</v>
      </c>
      <c r="E16" s="2">
        <v>266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281</v>
      </c>
      <c r="C17" s="2">
        <v>5</v>
      </c>
      <c r="D17" s="2">
        <v>12</v>
      </c>
      <c r="E17" s="2">
        <v>264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307</v>
      </c>
      <c r="C18" s="2">
        <v>6</v>
      </c>
      <c r="D18" s="2">
        <v>13</v>
      </c>
      <c r="E18" s="2">
        <v>288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331</v>
      </c>
      <c r="C19" s="2">
        <v>7</v>
      </c>
      <c r="D19" s="2">
        <v>15</v>
      </c>
      <c r="E19" s="2">
        <v>309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360</v>
      </c>
      <c r="C20" s="2">
        <v>8</v>
      </c>
      <c r="D20" s="2">
        <v>27</v>
      </c>
      <c r="E20" s="2">
        <v>325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378</v>
      </c>
      <c r="C21" s="2">
        <v>8</v>
      </c>
      <c r="D21" s="2">
        <v>28</v>
      </c>
      <c r="E21" s="2">
        <v>342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395</v>
      </c>
      <c r="C22" s="2">
        <v>9</v>
      </c>
      <c r="D22" s="2">
        <v>31</v>
      </c>
      <c r="E22" s="2">
        <v>355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418</v>
      </c>
      <c r="C23" s="2">
        <v>11</v>
      </c>
      <c r="D23" s="2">
        <v>37</v>
      </c>
      <c r="E23" s="2">
        <v>370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425</v>
      </c>
      <c r="C24" s="2">
        <v>11</v>
      </c>
      <c r="D24" s="2">
        <v>48</v>
      </c>
      <c r="E24" s="2">
        <v>366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445</v>
      </c>
      <c r="C25" s="2">
        <v>11</v>
      </c>
      <c r="D25" s="2">
        <v>70</v>
      </c>
      <c r="E25" s="2">
        <v>364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457</v>
      </c>
      <c r="C26" s="2">
        <v>11</v>
      </c>
      <c r="D26" s="2">
        <v>80</v>
      </c>
      <c r="E26" s="2">
        <v>366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464</v>
      </c>
      <c r="C27" s="2">
        <v>11</v>
      </c>
      <c r="D27" s="2">
        <v>85</v>
      </c>
      <c r="E27" s="2">
        <v>368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470</v>
      </c>
      <c r="C28" s="2">
        <v>12</v>
      </c>
      <c r="D28" s="2">
        <v>108</v>
      </c>
      <c r="E28" s="2">
        <v>350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476</v>
      </c>
      <c r="C29" s="2">
        <v>12</v>
      </c>
      <c r="D29" s="2">
        <v>123</v>
      </c>
      <c r="E29" s="2">
        <v>341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479</v>
      </c>
      <c r="C30" s="2">
        <v>12</v>
      </c>
      <c r="D30" s="2">
        <v>141</v>
      </c>
      <c r="E30" s="2">
        <v>326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479</v>
      </c>
      <c r="C31" s="2">
        <v>12</v>
      </c>
      <c r="D31" s="2">
        <v>183</v>
      </c>
      <c r="E31" s="2">
        <v>284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480</v>
      </c>
      <c r="C32" s="2">
        <v>12</v>
      </c>
      <c r="D32" s="2">
        <v>215</v>
      </c>
      <c r="E32" s="2">
        <v>253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480</v>
      </c>
      <c r="C33" s="2">
        <v>12</v>
      </c>
      <c r="D33" s="2">
        <v>224</v>
      </c>
      <c r="E33" s="2">
        <v>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480</v>
      </c>
      <c r="C34" s="2">
        <v>12</v>
      </c>
      <c r="D34" s="2">
        <v>232</v>
      </c>
      <c r="E34" s="2">
        <v>236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480</v>
      </c>
      <c r="C35" s="2">
        <v>12</v>
      </c>
      <c r="D35" s="2">
        <v>245</v>
      </c>
      <c r="E35" s="2">
        <v>223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480</v>
      </c>
      <c r="C36" s="2">
        <v>13</v>
      </c>
      <c r="D36" s="2">
        <v>262</v>
      </c>
      <c r="E36" s="2">
        <v>205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480</v>
      </c>
      <c r="C37" s="2">
        <v>13</v>
      </c>
      <c r="D37" s="2">
        <v>280</v>
      </c>
      <c r="E37" s="2">
        <v>187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480</v>
      </c>
      <c r="C38" s="2">
        <v>13</v>
      </c>
      <c r="D38" s="2">
        <v>295</v>
      </c>
      <c r="E38" s="2">
        <v>172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480</v>
      </c>
      <c r="C39" s="2">
        <v>13</v>
      </c>
      <c r="D39" s="2">
        <v>330</v>
      </c>
      <c r="E39" s="2">
        <v>137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480</v>
      </c>
      <c r="C40" s="2">
        <v>13</v>
      </c>
      <c r="D40" s="2">
        <v>350</v>
      </c>
      <c r="E40" s="2">
        <v>117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480</v>
      </c>
      <c r="C41" s="2">
        <v>13</v>
      </c>
      <c r="D41" s="2">
        <v>358</v>
      </c>
      <c r="E41" s="2">
        <v>109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480</v>
      </c>
      <c r="C42" s="2">
        <v>13</v>
      </c>
      <c r="D42" s="2">
        <v>372</v>
      </c>
      <c r="E42" s="2">
        <v>95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481</v>
      </c>
      <c r="C43" s="2">
        <v>13</v>
      </c>
      <c r="D43" s="2">
        <v>379</v>
      </c>
      <c r="E43" s="2">
        <v>89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481</v>
      </c>
      <c r="C44" s="2">
        <v>13</v>
      </c>
      <c r="D44" s="2">
        <v>380</v>
      </c>
      <c r="E44" s="2">
        <v>88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481</v>
      </c>
      <c r="C45" s="2">
        <v>13</v>
      </c>
      <c r="D45" s="2">
        <v>402</v>
      </c>
      <c r="E45" s="2">
        <v>66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481</v>
      </c>
      <c r="C46" s="2">
        <v>13</v>
      </c>
      <c r="D46" s="2">
        <v>409</v>
      </c>
      <c r="E46" s="2">
        <v>59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481</v>
      </c>
      <c r="C47" s="2">
        <v>13</v>
      </c>
      <c r="D47" s="2">
        <v>421</v>
      </c>
      <c r="E47" s="2">
        <v>47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481</v>
      </c>
      <c r="C48" s="2">
        <v>13</v>
      </c>
      <c r="D48" s="2">
        <v>434</v>
      </c>
      <c r="E48" s="2">
        <v>34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482</v>
      </c>
      <c r="C49" s="2">
        <v>13</v>
      </c>
      <c r="D49" s="2">
        <v>435</v>
      </c>
      <c r="E49" s="2">
        <v>34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482</v>
      </c>
      <c r="C50" s="2">
        <v>13</v>
      </c>
      <c r="D50" s="2">
        <v>440</v>
      </c>
      <c r="E50" s="2">
        <v>29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482</v>
      </c>
      <c r="C51" s="2">
        <v>13</v>
      </c>
      <c r="D51" s="2">
        <v>446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482</v>
      </c>
      <c r="C52" s="2">
        <v>13</v>
      </c>
      <c r="D52" s="2">
        <v>447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482</v>
      </c>
      <c r="C53" s="2">
        <v>13</v>
      </c>
      <c r="D53" s="2">
        <v>453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482</v>
      </c>
      <c r="C54" s="2">
        <v>13</v>
      </c>
      <c r="D54" s="2">
        <v>454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482</v>
      </c>
      <c r="C55" s="2">
        <v>13</v>
      </c>
      <c r="D55" s="2">
        <v>456</v>
      </c>
      <c r="E55" s="2">
        <v>13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482</v>
      </c>
      <c r="C56" s="2">
        <v>13</v>
      </c>
      <c r="D56" s="2">
        <v>459</v>
      </c>
      <c r="E56" s="2">
        <v>10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483</v>
      </c>
      <c r="C57" s="2">
        <v>13</v>
      </c>
      <c r="D57" s="2">
        <v>460</v>
      </c>
      <c r="E57" s="2">
        <v>10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484</v>
      </c>
      <c r="C58" s="2">
        <v>13</v>
      </c>
      <c r="D58" s="2">
        <v>463</v>
      </c>
      <c r="E58" s="2">
        <v>8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484</v>
      </c>
      <c r="C59" s="2">
        <v>13</v>
      </c>
      <c r="D59" s="2">
        <v>463</v>
      </c>
      <c r="E59" s="2">
        <v>8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484</v>
      </c>
      <c r="C60" s="2">
        <v>13</v>
      </c>
      <c r="D60" s="2">
        <v>465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484</v>
      </c>
      <c r="C61" s="2">
        <v>13</v>
      </c>
      <c r="D61" s="2">
        <v>465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484</v>
      </c>
      <c r="C62" s="2">
        <v>13</v>
      </c>
      <c r="D62" s="2">
        <v>468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484</v>
      </c>
      <c r="C63" s="2">
        <v>13</v>
      </c>
      <c r="D63" s="2">
        <v>468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484</v>
      </c>
      <c r="C64" s="2">
        <v>13</v>
      </c>
      <c r="D64" s="2">
        <v>469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484</v>
      </c>
      <c r="C65" s="2">
        <v>13</v>
      </c>
      <c r="D65" s="2">
        <v>469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484</v>
      </c>
      <c r="C66" s="2">
        <v>13</v>
      </c>
      <c r="D66" s="2">
        <v>469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484</v>
      </c>
      <c r="C67" s="2">
        <v>13</v>
      </c>
      <c r="D67" s="2">
        <v>469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484</v>
      </c>
      <c r="C68" s="2">
        <v>13</v>
      </c>
      <c r="D68" s="2">
        <v>469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484</v>
      </c>
      <c r="C69" s="2">
        <v>13</v>
      </c>
      <c r="D69" s="2">
        <v>469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484</v>
      </c>
      <c r="C70" s="2">
        <v>13</v>
      </c>
      <c r="D70" s="2">
        <v>469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488</v>
      </c>
      <c r="C71" s="2">
        <v>13</v>
      </c>
      <c r="D71" s="2">
        <v>469</v>
      </c>
      <c r="E71" s="2">
        <v>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489</v>
      </c>
      <c r="C72" s="2">
        <v>13</v>
      </c>
      <c r="D72" s="2">
        <v>469</v>
      </c>
      <c r="E72" s="2">
        <v>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491</v>
      </c>
      <c r="C73" s="2">
        <v>13</v>
      </c>
      <c r="D73" s="2">
        <v>469</v>
      </c>
      <c r="E73" s="2">
        <v>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504</v>
      </c>
      <c r="C74" s="2">
        <v>13</v>
      </c>
      <c r="D74" s="2">
        <v>469</v>
      </c>
      <c r="E74" s="2">
        <v>22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524</v>
      </c>
      <c r="C75" s="2">
        <v>13</v>
      </c>
      <c r="D75" s="2">
        <v>469</v>
      </c>
      <c r="E75" s="2">
        <v>42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544</v>
      </c>
      <c r="C76" s="2">
        <v>13</v>
      </c>
      <c r="D76" s="2">
        <v>469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569</v>
      </c>
      <c r="C77" s="2">
        <v>13</v>
      </c>
      <c r="D77" s="2">
        <v>470</v>
      </c>
      <c r="E77" s="2">
        <v>86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609</v>
      </c>
      <c r="C78" s="2">
        <v>13</v>
      </c>
      <c r="D78" s="2">
        <v>470</v>
      </c>
      <c r="E78" s="2">
        <v>126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638</v>
      </c>
      <c r="C79" s="2">
        <v>13</v>
      </c>
      <c r="D79" s="2">
        <v>470</v>
      </c>
      <c r="E79" s="2">
        <v>155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661</v>
      </c>
      <c r="C80" s="2">
        <v>13</v>
      </c>
      <c r="D80" s="2">
        <v>470</v>
      </c>
      <c r="E80" s="2">
        <v>178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684</v>
      </c>
      <c r="C81" s="2">
        <v>13</v>
      </c>
      <c r="D81" s="2">
        <v>470</v>
      </c>
      <c r="E81" s="2">
        <v>201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740</v>
      </c>
      <c r="C82" s="2">
        <v>13</v>
      </c>
      <c r="D82" s="2">
        <v>470</v>
      </c>
      <c r="E82" s="2">
        <v>257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819</v>
      </c>
      <c r="C83" s="2">
        <v>13</v>
      </c>
      <c r="D83" s="2">
        <v>470</v>
      </c>
      <c r="E83" s="2">
        <v>336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841</v>
      </c>
      <c r="C84" s="2">
        <v>13</v>
      </c>
      <c r="D84" s="2">
        <v>470</v>
      </c>
      <c r="E84" s="2">
        <v>358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861</v>
      </c>
      <c r="C85" s="2">
        <v>13</v>
      </c>
      <c r="D85" s="2">
        <v>471</v>
      </c>
      <c r="E85" s="2">
        <v>377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872</v>
      </c>
      <c r="C86" s="2">
        <v>13</v>
      </c>
      <c r="D86" s="2">
        <v>471</v>
      </c>
      <c r="E86" s="2">
        <v>388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892</v>
      </c>
      <c r="C87" s="2">
        <v>13</v>
      </c>
      <c r="D87" s="2">
        <v>472</v>
      </c>
      <c r="E87" s="2">
        <v>407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898</v>
      </c>
      <c r="C88" s="2">
        <v>13</v>
      </c>
      <c r="D88" s="2">
        <v>472</v>
      </c>
      <c r="E88" s="2">
        <v>413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905</v>
      </c>
      <c r="C89" s="2">
        <v>13</v>
      </c>
      <c r="D89" s="2">
        <v>472</v>
      </c>
      <c r="E89" s="2">
        <v>420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913</v>
      </c>
      <c r="C90" s="2">
        <v>13</v>
      </c>
      <c r="D90" s="2">
        <v>475</v>
      </c>
      <c r="E90" s="2">
        <v>425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921</v>
      </c>
      <c r="C91" s="2">
        <v>13</v>
      </c>
      <c r="D91" s="2">
        <v>477</v>
      </c>
      <c r="E91" s="2">
        <v>431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925</v>
      </c>
      <c r="C92" s="2">
        <v>13</v>
      </c>
      <c r="D92" s="2">
        <v>485</v>
      </c>
      <c r="E92" s="2">
        <v>427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928</v>
      </c>
      <c r="C93" s="2">
        <v>13</v>
      </c>
      <c r="D93" s="2">
        <v>485</v>
      </c>
      <c r="E93" s="2">
        <v>430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930</v>
      </c>
      <c r="C94" s="2">
        <v>13</v>
      </c>
      <c r="D94" s="2">
        <v>508</v>
      </c>
      <c r="E94" s="2">
        <v>409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935</v>
      </c>
      <c r="C95" s="2">
        <v>13</v>
      </c>
      <c r="D95" s="2">
        <v>511</v>
      </c>
      <c r="E95" s="2">
        <v>411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936</v>
      </c>
      <c r="C96" s="2">
        <v>13</v>
      </c>
      <c r="D96" s="2">
        <v>556</v>
      </c>
      <c r="E96" s="2">
        <v>367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939</v>
      </c>
      <c r="C97" s="2">
        <v>13</v>
      </c>
      <c r="D97" s="2">
        <v>586</v>
      </c>
      <c r="E97" s="2">
        <v>340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939</v>
      </c>
      <c r="C98" s="2">
        <v>13</v>
      </c>
      <c r="D98" s="2">
        <v>587</v>
      </c>
      <c r="E98" s="2">
        <v>339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939</v>
      </c>
      <c r="C99" s="2">
        <v>13</v>
      </c>
      <c r="D99" s="2">
        <v>587</v>
      </c>
      <c r="E99" s="2">
        <v>339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944</v>
      </c>
      <c r="C100" s="2">
        <v>13</v>
      </c>
      <c r="D100" s="2">
        <v>587</v>
      </c>
      <c r="E100" s="2">
        <v>344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944</v>
      </c>
      <c r="C101" s="2">
        <v>13</v>
      </c>
      <c r="D101" s="2">
        <v>604</v>
      </c>
      <c r="E101" s="2">
        <v>327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944</v>
      </c>
      <c r="C102" s="2">
        <v>13</v>
      </c>
      <c r="D102" s="2">
        <v>620</v>
      </c>
      <c r="E102" s="2">
        <v>311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944</v>
      </c>
      <c r="C103" s="2">
        <v>13</v>
      </c>
      <c r="D103" s="2">
        <v>657</v>
      </c>
      <c r="E103" s="2">
        <v>274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944</v>
      </c>
      <c r="C104" s="2">
        <v>13</v>
      </c>
      <c r="D104" s="2">
        <v>719</v>
      </c>
      <c r="E104" s="2">
        <v>212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944</v>
      </c>
      <c r="C105" s="2">
        <v>13</v>
      </c>
      <c r="D105" s="2">
        <v>758</v>
      </c>
      <c r="E105" s="2">
        <v>173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944</v>
      </c>
      <c r="C106" s="2">
        <v>13</v>
      </c>
      <c r="D106" s="2">
        <v>793</v>
      </c>
      <c r="E106" s="2">
        <v>138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944</v>
      </c>
      <c r="C107" s="2">
        <v>13</v>
      </c>
      <c r="D107" s="2">
        <v>815</v>
      </c>
      <c r="E107" s="2">
        <v>116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944</v>
      </c>
      <c r="C108" s="2">
        <v>13</v>
      </c>
      <c r="D108" s="2">
        <v>835</v>
      </c>
      <c r="E108" s="2">
        <v>96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944</v>
      </c>
      <c r="C109" s="2">
        <v>13</v>
      </c>
      <c r="D109" s="2">
        <v>891</v>
      </c>
      <c r="E109" s="2">
        <v>40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945</v>
      </c>
      <c r="C110" s="2">
        <v>13</v>
      </c>
      <c r="D110" s="2">
        <v>904</v>
      </c>
      <c r="E110" s="2">
        <v>28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945</v>
      </c>
      <c r="C111" s="2">
        <v>13</v>
      </c>
      <c r="D111" s="2">
        <v>924</v>
      </c>
      <c r="E111" s="2">
        <v>8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945</v>
      </c>
      <c r="C112" s="2">
        <v>13</v>
      </c>
      <c r="D112" s="2">
        <v>929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945</v>
      </c>
      <c r="C113" s="2">
        <v>13</v>
      </c>
      <c r="D113" s="2">
        <v>930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945</v>
      </c>
      <c r="C114" s="2">
        <v>13</v>
      </c>
      <c r="D114" s="2">
        <v>930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945</v>
      </c>
      <c r="C115" s="2">
        <v>13</v>
      </c>
      <c r="D115" s="2">
        <v>931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945</v>
      </c>
      <c r="C116" s="2">
        <v>13</v>
      </c>
      <c r="D116" s="2">
        <v>932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43983</v>
      </c>
      <c r="B117" s="2">
        <v>947</v>
      </c>
      <c r="C117" s="2">
        <v>13</v>
      </c>
      <c r="D117" s="2">
        <v>934</v>
      </c>
      <c r="E117" s="2">
        <v>0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44053</v>
      </c>
      <c r="B118" s="2">
        <v>948</v>
      </c>
      <c r="C118" s="2">
        <v>13</v>
      </c>
      <c r="D118" s="2">
        <v>934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44054</v>
      </c>
      <c r="B119" s="2">
        <v>948</v>
      </c>
      <c r="C119" s="2">
        <v>13</v>
      </c>
      <c r="D119" s="2">
        <v>934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44055</v>
      </c>
      <c r="B120" s="2">
        <v>948</v>
      </c>
      <c r="C120" s="2">
        <v>13</v>
      </c>
      <c r="D120" s="2">
        <v>934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44056</v>
      </c>
      <c r="B121" s="2">
        <v>948</v>
      </c>
      <c r="C121" s="2">
        <v>13</v>
      </c>
      <c r="D121" s="2">
        <v>934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44057</v>
      </c>
      <c r="B122" s="2">
        <v>948</v>
      </c>
      <c r="C122" s="2">
        <v>13</v>
      </c>
      <c r="D122" s="2">
        <v>934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44058</v>
      </c>
      <c r="B123" s="2">
        <v>948</v>
      </c>
      <c r="C123" s="2">
        <v>13</v>
      </c>
      <c r="D123" s="2">
        <v>934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44059</v>
      </c>
      <c r="B124" s="2">
        <v>948</v>
      </c>
      <c r="C124" s="2">
        <v>13</v>
      </c>
      <c r="D124" s="2">
        <v>934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44060</v>
      </c>
      <c r="B125" s="2">
        <v>948</v>
      </c>
      <c r="C125" s="2">
        <v>13</v>
      </c>
      <c r="D125" s="2">
        <v>934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44061</v>
      </c>
      <c r="B126" s="2">
        <v>948</v>
      </c>
      <c r="C126" s="2">
        <v>13</v>
      </c>
      <c r="D126" s="2">
        <v>934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44062</v>
      </c>
      <c r="B127" s="2">
        <v>948</v>
      </c>
      <c r="C127" s="2">
        <v>13</v>
      </c>
      <c r="D127" s="2">
        <v>934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44063</v>
      </c>
      <c r="B128" s="2">
        <v>948</v>
      </c>
      <c r="C128" s="2">
        <v>13</v>
      </c>
      <c r="D128" s="2">
        <v>934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44064</v>
      </c>
      <c r="B129" s="2">
        <v>948</v>
      </c>
      <c r="C129" s="2">
        <v>13</v>
      </c>
      <c r="D129" s="2">
        <v>934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44065</v>
      </c>
      <c r="B130" s="2">
        <v>948</v>
      </c>
      <c r="C130" s="2">
        <v>13</v>
      </c>
      <c r="D130" s="2">
        <v>934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44066</v>
      </c>
      <c r="B131" s="2">
        <v>948</v>
      </c>
      <c r="C131" s="2">
        <v>13</v>
      </c>
      <c r="D131" s="2">
        <v>934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44067</v>
      </c>
      <c r="B132" s="2">
        <v>948</v>
      </c>
      <c r="C132" s="2">
        <v>13</v>
      </c>
      <c r="D132" s="2">
        <v>934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44068</v>
      </c>
      <c r="B133" s="2">
        <v>948</v>
      </c>
      <c r="C133" s="2">
        <v>13</v>
      </c>
      <c r="D133" s="2">
        <v>934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44069</v>
      </c>
      <c r="B134" s="2">
        <v>948</v>
      </c>
      <c r="C134" s="2">
        <v>13</v>
      </c>
      <c r="D134" s="2">
        <v>934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44070</v>
      </c>
      <c r="B135" s="2">
        <v>948</v>
      </c>
      <c r="C135" s="2">
        <v>13</v>
      </c>
      <c r="D135" s="2">
        <v>934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44071</v>
      </c>
      <c r="B136" s="2">
        <v>948</v>
      </c>
      <c r="C136" s="2">
        <v>13</v>
      </c>
      <c r="D136" s="2">
        <v>934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44072</v>
      </c>
      <c r="B137" s="2">
        <v>948</v>
      </c>
      <c r="C137" s="2">
        <v>13</v>
      </c>
      <c r="D137" s="2">
        <v>934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44073</v>
      </c>
      <c r="B138" s="2">
        <v>948</v>
      </c>
      <c r="C138" s="2">
        <v>13</v>
      </c>
      <c r="D138" s="2">
        <v>935</v>
      </c>
      <c r="E138" s="2">
        <v>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44130</v>
      </c>
      <c r="B139" s="2">
        <v>949</v>
      </c>
      <c r="C139" s="2">
        <v>13</v>
      </c>
      <c r="D139" s="2">
        <v>935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44131</v>
      </c>
      <c r="B140" s="2">
        <v>949</v>
      </c>
      <c r="C140" s="2">
        <v>13</v>
      </c>
      <c r="D140" s="2">
        <v>935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44132</v>
      </c>
      <c r="B141" s="2">
        <v>949</v>
      </c>
      <c r="C141" s="2">
        <v>13</v>
      </c>
      <c r="D141" s="2">
        <v>935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44133</v>
      </c>
      <c r="B142" s="2">
        <v>949</v>
      </c>
      <c r="C142" s="2">
        <v>13</v>
      </c>
      <c r="D142" s="2">
        <v>935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44134</v>
      </c>
      <c r="B143" s="2">
        <v>949</v>
      </c>
      <c r="C143" s="2">
        <v>13</v>
      </c>
      <c r="D143" s="2">
        <v>935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44135</v>
      </c>
      <c r="B144" s="2">
        <v>949</v>
      </c>
      <c r="C144" s="2">
        <v>13</v>
      </c>
      <c r="D144" s="2">
        <v>935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44136</v>
      </c>
      <c r="B145" s="2">
        <v>949</v>
      </c>
      <c r="C145" s="2">
        <v>13</v>
      </c>
      <c r="D145" s="2">
        <v>935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44137</v>
      </c>
      <c r="B146" s="2">
        <v>949</v>
      </c>
      <c r="C146" s="2">
        <v>13</v>
      </c>
      <c r="D146" s="2">
        <v>935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44138</v>
      </c>
      <c r="B147" s="2">
        <v>949</v>
      </c>
      <c r="C147" s="2">
        <v>13</v>
      </c>
      <c r="D147" s="2">
        <v>935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44139</v>
      </c>
      <c r="B148" s="2">
        <v>949</v>
      </c>
      <c r="C148" s="2">
        <v>13</v>
      </c>
      <c r="D148" s="2">
        <v>935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44140</v>
      </c>
      <c r="B149" s="2">
        <v>949</v>
      </c>
      <c r="C149" s="2">
        <v>13</v>
      </c>
      <c r="D149" s="2">
        <v>935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44141</v>
      </c>
      <c r="B150" s="2">
        <v>949</v>
      </c>
      <c r="C150" s="2">
        <v>13</v>
      </c>
      <c r="D150" s="2">
        <v>935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44142</v>
      </c>
      <c r="B151" s="2">
        <v>949</v>
      </c>
      <c r="C151" s="2">
        <v>13</v>
      </c>
      <c r="D151" s="2">
        <v>935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44143</v>
      </c>
      <c r="B152" s="2">
        <v>949</v>
      </c>
      <c r="C152" s="2">
        <v>13</v>
      </c>
      <c r="D152" s="2">
        <v>935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44144</v>
      </c>
      <c r="B153" s="2">
        <v>949</v>
      </c>
      <c r="C153" s="2">
        <v>13</v>
      </c>
      <c r="D153" s="2">
        <v>935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44145</v>
      </c>
      <c r="B154" s="2">
        <v>949</v>
      </c>
      <c r="C154" s="2">
        <v>13</v>
      </c>
      <c r="D154" s="2">
        <v>935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44146</v>
      </c>
      <c r="B155" s="2">
        <v>949</v>
      </c>
      <c r="C155" s="2">
        <v>13</v>
      </c>
      <c r="D155" s="2">
        <v>936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44175</v>
      </c>
      <c r="B156" s="2">
        <v>951</v>
      </c>
      <c r="C156" s="2">
        <v>13</v>
      </c>
      <c r="D156" s="2">
        <v>936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44176</v>
      </c>
      <c r="B157" s="2">
        <v>951</v>
      </c>
      <c r="C157" s="2">
        <v>13</v>
      </c>
      <c r="D157" s="2">
        <v>936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44177</v>
      </c>
      <c r="B158" s="2">
        <v>956</v>
      </c>
      <c r="C158" s="2">
        <v>13</v>
      </c>
      <c r="D158" s="2">
        <v>936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44178</v>
      </c>
      <c r="B159" s="2">
        <v>958</v>
      </c>
      <c r="C159" s="2">
        <v>13</v>
      </c>
      <c r="D159" s="2">
        <v>936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44179</v>
      </c>
      <c r="B160" s="2">
        <v>960</v>
      </c>
      <c r="C160" s="2">
        <v>13</v>
      </c>
      <c r="D160" s="2">
        <v>936</v>
      </c>
      <c r="E160" s="2">
        <v>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44180</v>
      </c>
      <c r="B161" s="2">
        <v>960</v>
      </c>
      <c r="C161" s="2">
        <v>13</v>
      </c>
      <c r="D161" s="2">
        <v>936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44181</v>
      </c>
      <c r="B162" s="2">
        <v>960</v>
      </c>
      <c r="C162" s="2">
        <v>13</v>
      </c>
      <c r="D162" s="2">
        <v>936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44182</v>
      </c>
      <c r="B163" s="2">
        <v>960</v>
      </c>
      <c r="C163" s="2">
        <v>13</v>
      </c>
      <c r="D163" s="2">
        <v>936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44183</v>
      </c>
      <c r="B164" s="2">
        <v>960</v>
      </c>
      <c r="C164" s="2">
        <v>13</v>
      </c>
      <c r="D164" s="2">
        <v>936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44184</v>
      </c>
      <c r="B165" s="2">
        <v>960</v>
      </c>
      <c r="C165" s="2">
        <v>13</v>
      </c>
      <c r="D165" s="2">
        <v>936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44185</v>
      </c>
      <c r="B166" s="2">
        <v>961</v>
      </c>
      <c r="C166" s="2">
        <v>13</v>
      </c>
      <c r="D166" s="2">
        <v>936</v>
      </c>
      <c r="E166" s="2">
        <v>12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44186</v>
      </c>
      <c r="B167" s="2">
        <v>961</v>
      </c>
      <c r="C167" s="2">
        <v>13</v>
      </c>
      <c r="D167" s="2">
        <v>936</v>
      </c>
      <c r="E167" s="2">
        <v>12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44187</v>
      </c>
      <c r="B168" s="2">
        <v>961</v>
      </c>
      <c r="C168" s="2">
        <v>13</v>
      </c>
      <c r="D168" s="2">
        <v>936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44188</v>
      </c>
      <c r="B169" s="2">
        <v>961</v>
      </c>
      <c r="C169" s="2">
        <v>13</v>
      </c>
      <c r="D169" s="2">
        <v>937</v>
      </c>
      <c r="E169" s="2">
        <v>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44189</v>
      </c>
      <c r="B170" s="2">
        <v>961</v>
      </c>
      <c r="C170" s="2">
        <v>13</v>
      </c>
      <c r="D170" s="2">
        <v>937</v>
      </c>
      <c r="E170" s="2">
        <v>11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44190</v>
      </c>
      <c r="B171" s="2">
        <v>961</v>
      </c>
      <c r="C171" s="2">
        <v>13</v>
      </c>
      <c r="D171" s="2">
        <v>937</v>
      </c>
      <c r="E171" s="2">
        <v>11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44191</v>
      </c>
      <c r="B172" s="2">
        <v>961</v>
      </c>
      <c r="C172" s="2">
        <v>13</v>
      </c>
      <c r="D172" s="2">
        <v>939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44192</v>
      </c>
      <c r="B173" s="2">
        <v>961</v>
      </c>
      <c r="C173" s="2">
        <v>13</v>
      </c>
      <c r="D173" s="2">
        <v>939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44193</v>
      </c>
      <c r="B174" s="2">
        <v>961</v>
      </c>
      <c r="C174" s="2">
        <v>13</v>
      </c>
      <c r="D174" s="2">
        <v>939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44194</v>
      </c>
      <c r="B175" s="2">
        <v>962</v>
      </c>
      <c r="C175" s="2">
        <v>13</v>
      </c>
      <c r="D175" s="2">
        <v>941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44195</v>
      </c>
      <c r="B176" s="2">
        <v>964</v>
      </c>
      <c r="C176" s="2">
        <v>13</v>
      </c>
      <c r="D176" s="2">
        <v>942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44196</v>
      </c>
      <c r="B177" s="2">
        <v>964</v>
      </c>
      <c r="C177" s="2">
        <v>13</v>
      </c>
      <c r="D177" s="2">
        <v>942</v>
      </c>
      <c r="E177" s="2">
        <v>9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44197</v>
      </c>
      <c r="B178" s="2">
        <v>964</v>
      </c>
      <c r="C178" s="2">
        <v>13</v>
      </c>
      <c r="D178" s="2">
        <v>942</v>
      </c>
      <c r="E178" s="2">
        <v>9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44198</v>
      </c>
      <c r="B179" s="2">
        <v>968</v>
      </c>
      <c r="C179" s="2">
        <v>13</v>
      </c>
      <c r="D179" s="2">
        <v>945</v>
      </c>
      <c r="E179" s="2">
        <v>10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44199</v>
      </c>
      <c r="B180" s="2">
        <v>969</v>
      </c>
      <c r="C180" s="2">
        <v>13</v>
      </c>
      <c r="D180" s="2">
        <v>946</v>
      </c>
      <c r="E180" s="2">
        <v>10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44200</v>
      </c>
      <c r="B181" s="2">
        <v>969</v>
      </c>
      <c r="C181" s="2">
        <v>13</v>
      </c>
      <c r="D181" s="2">
        <v>948</v>
      </c>
      <c r="E181" s="2">
        <v>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44201</v>
      </c>
      <c r="B182" s="2">
        <v>970</v>
      </c>
      <c r="C182" s="2">
        <v>13</v>
      </c>
      <c r="D182" s="2">
        <v>949</v>
      </c>
      <c r="E182" s="2">
        <v>8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44202</v>
      </c>
      <c r="B183" s="2">
        <v>970</v>
      </c>
      <c r="C183" s="2">
        <v>13</v>
      </c>
      <c r="D183" s="2">
        <v>949</v>
      </c>
      <c r="E183" s="2">
        <v>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44203</v>
      </c>
      <c r="B184" s="2">
        <v>971</v>
      </c>
      <c r="C184" s="2">
        <v>13</v>
      </c>
      <c r="D184" s="2">
        <v>949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44204</v>
      </c>
      <c r="B185" s="2">
        <v>971</v>
      </c>
      <c r="C185" s="2">
        <v>13</v>
      </c>
      <c r="D185" s="2">
        <v>949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44205</v>
      </c>
      <c r="B186" s="2">
        <v>971</v>
      </c>
      <c r="C186" s="2">
        <v>13</v>
      </c>
      <c r="D186" s="2">
        <v>949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44206</v>
      </c>
      <c r="B187" s="2">
        <v>971</v>
      </c>
      <c r="C187" s="2">
        <v>13</v>
      </c>
      <c r="D187" s="2">
        <v>949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44207</v>
      </c>
      <c r="B188" s="2">
        <v>972</v>
      </c>
      <c r="C188" s="2">
        <v>13</v>
      </c>
      <c r="D188" s="2">
        <v>949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44208</v>
      </c>
      <c r="B189" s="2">
        <v>988</v>
      </c>
      <c r="C189" s="2">
        <v>13</v>
      </c>
      <c r="D189" s="2">
        <v>950</v>
      </c>
      <c r="E189" s="2">
        <v>25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44209</v>
      </c>
      <c r="B190" s="2">
        <v>1031</v>
      </c>
      <c r="C190" s="2">
        <v>13</v>
      </c>
      <c r="D190" s="2">
        <v>950</v>
      </c>
      <c r="E190" s="2">
        <v>68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44210</v>
      </c>
      <c r="B191" s="2">
        <v>1074</v>
      </c>
      <c r="C191" s="2">
        <v>13</v>
      </c>
      <c r="D191" s="2">
        <v>951</v>
      </c>
      <c r="E191" s="2">
        <v>110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44211</v>
      </c>
      <c r="B192" s="2">
        <v>1097</v>
      </c>
      <c r="C192" s="2">
        <v>13</v>
      </c>
      <c r="D192" s="2">
        <v>952</v>
      </c>
      <c r="E192" s="2">
        <v>132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44212</v>
      </c>
      <c r="B193" s="2">
        <v>1109</v>
      </c>
      <c r="C193" s="2">
        <v>13</v>
      </c>
      <c r="D193" s="2">
        <v>952</v>
      </c>
      <c r="E193" s="2">
        <v>144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44213</v>
      </c>
      <c r="B194" s="2">
        <v>1116</v>
      </c>
      <c r="C194" s="2">
        <v>13</v>
      </c>
      <c r="D194" s="2">
        <v>953</v>
      </c>
      <c r="E194" s="2">
        <v>150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44214</v>
      </c>
      <c r="B195" s="2">
        <v>1143</v>
      </c>
      <c r="C195" s="2">
        <v>13</v>
      </c>
      <c r="D195" s="2">
        <v>953</v>
      </c>
      <c r="E195" s="2">
        <v>177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44215</v>
      </c>
      <c r="B196" s="2">
        <v>1159</v>
      </c>
      <c r="C196" s="2">
        <v>13</v>
      </c>
      <c r="D196" s="2">
        <v>954</v>
      </c>
      <c r="E196" s="2">
        <v>192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44216</v>
      </c>
      <c r="B197" s="2">
        <v>1227</v>
      </c>
      <c r="C197" s="2">
        <v>13</v>
      </c>
      <c r="D197" s="2">
        <v>955</v>
      </c>
      <c r="E197" s="2">
        <v>259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44217</v>
      </c>
      <c r="B198" s="2">
        <v>1274</v>
      </c>
      <c r="C198" s="2">
        <v>13</v>
      </c>
      <c r="D198" s="2">
        <v>955</v>
      </c>
      <c r="E198" s="2">
        <v>306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44218</v>
      </c>
      <c r="B199" s="2">
        <v>1330</v>
      </c>
      <c r="C199" s="2">
        <v>13</v>
      </c>
      <c r="D199" s="2">
        <v>957</v>
      </c>
      <c r="E199" s="2">
        <v>360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44219</v>
      </c>
      <c r="B200" s="2">
        <v>1359</v>
      </c>
      <c r="C200" s="2">
        <v>13</v>
      </c>
      <c r="D200" s="2">
        <v>964</v>
      </c>
      <c r="E200" s="2">
        <v>382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44220</v>
      </c>
      <c r="B201" s="2">
        <v>1394</v>
      </c>
      <c r="C201" s="2">
        <v>13</v>
      </c>
      <c r="D201" s="2">
        <v>964</v>
      </c>
      <c r="E201" s="2">
        <v>417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44221</v>
      </c>
      <c r="B202" s="2">
        <v>1447</v>
      </c>
      <c r="C202" s="2">
        <v>13</v>
      </c>
      <c r="D202" s="2">
        <v>965</v>
      </c>
      <c r="E202" s="2">
        <v>469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44222</v>
      </c>
      <c r="B203" s="2">
        <v>1476</v>
      </c>
      <c r="C203" s="2">
        <v>13</v>
      </c>
      <c r="D203" s="2">
        <v>972</v>
      </c>
      <c r="E203" s="2">
        <v>491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44223</v>
      </c>
      <c r="B204" s="2">
        <v>1504</v>
      </c>
      <c r="C204" s="2">
        <v>13</v>
      </c>
      <c r="D204" s="2">
        <v>990</v>
      </c>
      <c r="E204" s="2">
        <v>501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44224</v>
      </c>
      <c r="B205" s="2">
        <v>1525</v>
      </c>
      <c r="C205" s="2">
        <v>13</v>
      </c>
      <c r="D205" s="2">
        <v>1012</v>
      </c>
      <c r="E205" s="2">
        <v>500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44225</v>
      </c>
      <c r="B206" s="2">
        <v>1552</v>
      </c>
      <c r="C206" s="2">
        <v>13</v>
      </c>
      <c r="D206" s="2">
        <v>1040</v>
      </c>
      <c r="E206" s="2">
        <v>499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44226</v>
      </c>
      <c r="B207" s="2">
        <v>1561</v>
      </c>
      <c r="C207" s="2">
        <v>13</v>
      </c>
      <c r="D207" s="2">
        <v>1048</v>
      </c>
      <c r="E207" s="2">
        <v>500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44227</v>
      </c>
      <c r="B208" s="2">
        <v>1583</v>
      </c>
      <c r="C208" s="2">
        <v>13</v>
      </c>
      <c r="D208" s="2">
        <v>1055</v>
      </c>
      <c r="E208" s="2">
        <v>515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44228</v>
      </c>
      <c r="B209" s="2">
        <v>1591</v>
      </c>
      <c r="C209" s="2">
        <v>13</v>
      </c>
      <c r="D209" s="2">
        <v>1056</v>
      </c>
      <c r="E209" s="2">
        <v>522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44229</v>
      </c>
      <c r="B210" s="2">
        <v>1597</v>
      </c>
      <c r="C210" s="2">
        <v>13</v>
      </c>
      <c r="D210" s="2">
        <v>1083</v>
      </c>
      <c r="E210" s="2">
        <v>501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44230</v>
      </c>
      <c r="B211" s="2">
        <v>1601</v>
      </c>
      <c r="C211" s="2">
        <v>13</v>
      </c>
      <c r="D211" s="2">
        <v>1126</v>
      </c>
      <c r="E211" s="2">
        <v>462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44231</v>
      </c>
      <c r="B212" s="2">
        <v>1606</v>
      </c>
      <c r="C212" s="2">
        <v>13</v>
      </c>
      <c r="D212" s="2">
        <v>1152</v>
      </c>
      <c r="E212" s="2">
        <v>441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44232</v>
      </c>
      <c r="B213" s="2">
        <v>1609</v>
      </c>
      <c r="C213" s="2">
        <v>13</v>
      </c>
      <c r="D213" s="2">
        <v>1180</v>
      </c>
      <c r="E213" s="2">
        <v>416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44233</v>
      </c>
      <c r="B214" s="2">
        <v>1609</v>
      </c>
      <c r="C214" s="2">
        <v>13</v>
      </c>
      <c r="D214" s="2">
        <v>1209</v>
      </c>
      <c r="E214" s="2">
        <v>387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44234</v>
      </c>
      <c r="B215" s="2">
        <v>1609</v>
      </c>
      <c r="C215" s="2">
        <v>13</v>
      </c>
      <c r="D215" s="2">
        <v>1246</v>
      </c>
      <c r="E215" s="2">
        <v>350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44235</v>
      </c>
      <c r="B216" s="2">
        <v>1609</v>
      </c>
      <c r="C216" s="2">
        <v>13</v>
      </c>
      <c r="D216" s="2">
        <v>1280</v>
      </c>
      <c r="E216" s="2">
        <v>316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44236</v>
      </c>
      <c r="B217" s="2">
        <v>1609</v>
      </c>
      <c r="C217" s="2">
        <v>13</v>
      </c>
      <c r="D217" s="2">
        <v>1323</v>
      </c>
      <c r="E217" s="2">
        <v>273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44237</v>
      </c>
      <c r="B218" s="2">
        <v>1609</v>
      </c>
      <c r="C218" s="2">
        <v>13</v>
      </c>
      <c r="D218" s="2">
        <v>1353</v>
      </c>
      <c r="E218" s="2">
        <v>243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44238</v>
      </c>
      <c r="B219" s="2">
        <v>1609</v>
      </c>
      <c r="C219" s="2">
        <v>13</v>
      </c>
      <c r="D219" s="2">
        <v>1382</v>
      </c>
      <c r="E219" s="2">
        <v>214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44239</v>
      </c>
      <c r="B220" s="2">
        <v>1609</v>
      </c>
      <c r="C220" s="2">
        <v>13</v>
      </c>
      <c r="D220" s="2">
        <v>1413</v>
      </c>
      <c r="E220" s="2">
        <v>183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44240</v>
      </c>
      <c r="B221" s="2">
        <v>1609</v>
      </c>
      <c r="C221" s="2">
        <v>13</v>
      </c>
      <c r="D221" s="2">
        <v>1471</v>
      </c>
      <c r="E221" s="2">
        <v>125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44241</v>
      </c>
      <c r="B222" s="2">
        <v>1609</v>
      </c>
      <c r="C222" s="2">
        <v>13</v>
      </c>
      <c r="D222" s="2">
        <v>1504</v>
      </c>
      <c r="E222" s="2">
        <v>92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44242</v>
      </c>
      <c r="B223" s="2">
        <v>1609</v>
      </c>
      <c r="C223" s="2">
        <v>13</v>
      </c>
      <c r="D223" s="2">
        <v>1521</v>
      </c>
      <c r="E223" s="2">
        <v>75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44243</v>
      </c>
      <c r="B224" s="2">
        <v>1609</v>
      </c>
      <c r="C224" s="2">
        <v>13</v>
      </c>
      <c r="D224" s="2">
        <v>1547</v>
      </c>
      <c r="E224" s="2">
        <v>49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44244</v>
      </c>
      <c r="B225" s="2">
        <v>1610</v>
      </c>
      <c r="C225" s="2">
        <v>13</v>
      </c>
      <c r="D225" s="2">
        <v>1555</v>
      </c>
      <c r="E225" s="2">
        <v>42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44245</v>
      </c>
      <c r="B226" s="2">
        <v>1610</v>
      </c>
      <c r="C226" s="2">
        <v>13</v>
      </c>
      <c r="D226" s="2">
        <v>1567</v>
      </c>
      <c r="E226" s="2">
        <v>30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44246</v>
      </c>
      <c r="B227" s="2">
        <v>1610</v>
      </c>
      <c r="C227" s="2">
        <v>13</v>
      </c>
      <c r="D227" s="2">
        <v>1576</v>
      </c>
      <c r="E227" s="2">
        <v>21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44247</v>
      </c>
      <c r="B228" s="2">
        <v>1610</v>
      </c>
      <c r="C228" s="2">
        <v>13</v>
      </c>
      <c r="D228" s="2">
        <v>1581</v>
      </c>
      <c r="E228" s="2">
        <v>16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44248</v>
      </c>
      <c r="B229" s="2">
        <v>1610</v>
      </c>
      <c r="C229" s="2">
        <v>13</v>
      </c>
      <c r="D229" s="2">
        <v>1584</v>
      </c>
      <c r="E229" s="2">
        <v>13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44249</v>
      </c>
      <c r="B230" s="2">
        <v>1610</v>
      </c>
      <c r="C230" s="2">
        <v>13</v>
      </c>
      <c r="D230" s="2">
        <v>1587</v>
      </c>
      <c r="E230" s="2">
        <v>10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44250</v>
      </c>
      <c r="B231" s="2">
        <v>1610</v>
      </c>
      <c r="C231" s="2">
        <v>13</v>
      </c>
      <c r="D231" s="2">
        <v>1590</v>
      </c>
      <c r="E231" s="2">
        <v>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44251</v>
      </c>
      <c r="B232" s="2">
        <v>1610</v>
      </c>
      <c r="C232" s="2">
        <v>13</v>
      </c>
      <c r="D232" s="2">
        <v>1593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44252</v>
      </c>
      <c r="B233" s="2">
        <v>1610</v>
      </c>
      <c r="C233" s="2">
        <v>13</v>
      </c>
      <c r="D233" s="2">
        <v>1593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44253</v>
      </c>
      <c r="B234" s="2">
        <v>1610</v>
      </c>
      <c r="C234" s="2">
        <v>13</v>
      </c>
      <c r="D234" s="2">
        <v>1595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44254</v>
      </c>
      <c r="B235" s="2">
        <v>1610</v>
      </c>
      <c r="C235" s="2">
        <v>13</v>
      </c>
      <c r="D235" s="2">
        <v>1595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44255</v>
      </c>
      <c r="B236" s="2">
        <v>1610</v>
      </c>
      <c r="C236" s="2">
        <v>13</v>
      </c>
      <c r="D236" s="2">
        <v>1597</v>
      </c>
      <c r="E236" s="2">
        <v>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K3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43</v>
      </c>
      <c r="C2" s="2">
        <v>0</v>
      </c>
      <c r="D2" s="2">
        <v>1</v>
      </c>
      <c r="E2" s="2">
        <v>42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62</v>
      </c>
      <c r="C3" s="2">
        <v>0</v>
      </c>
      <c r="D3" s="2">
        <v>1</v>
      </c>
      <c r="E3" s="2">
        <v>61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104</v>
      </c>
      <c r="C4" s="2">
        <v>0</v>
      </c>
      <c r="D4" s="2">
        <v>1</v>
      </c>
      <c r="E4" s="2">
        <v>103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128</v>
      </c>
      <c r="C5" s="2">
        <v>0</v>
      </c>
      <c r="D5" s="2">
        <v>1</v>
      </c>
      <c r="E5" s="2">
        <v>127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296</v>
      </c>
      <c r="C6" s="2">
        <v>0</v>
      </c>
      <c r="D6" s="2">
        <v>3</v>
      </c>
      <c r="E6" s="2">
        <v>293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428</v>
      </c>
      <c r="C7" s="2">
        <v>0</v>
      </c>
      <c r="D7" s="2">
        <v>4</v>
      </c>
      <c r="E7" s="2">
        <v>424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537</v>
      </c>
      <c r="C8" s="2">
        <v>0</v>
      </c>
      <c r="D8" s="2">
        <v>10</v>
      </c>
      <c r="E8" s="2">
        <v>527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599</v>
      </c>
      <c r="C9" s="2">
        <v>0</v>
      </c>
      <c r="D9" s="2">
        <v>15</v>
      </c>
      <c r="E9" s="2">
        <v>584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661</v>
      </c>
      <c r="C10" s="2">
        <v>0</v>
      </c>
      <c r="D10" s="2">
        <v>23</v>
      </c>
      <c r="E10" s="2">
        <v>638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724</v>
      </c>
      <c r="C11" s="2">
        <v>0</v>
      </c>
      <c r="D11" s="2">
        <v>36</v>
      </c>
      <c r="E11" s="2">
        <v>688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829</v>
      </c>
      <c r="C12" s="2">
        <v>0</v>
      </c>
      <c r="D12" s="2">
        <v>48</v>
      </c>
      <c r="E12" s="2">
        <v>781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895</v>
      </c>
      <c r="C13" s="2">
        <v>0</v>
      </c>
      <c r="D13" s="2">
        <v>63</v>
      </c>
      <c r="E13" s="2">
        <v>832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954</v>
      </c>
      <c r="C14" s="2">
        <v>0</v>
      </c>
      <c r="D14" s="2">
        <v>81</v>
      </c>
      <c r="E14" s="2">
        <v>873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1006</v>
      </c>
      <c r="C15" s="2">
        <v>0</v>
      </c>
      <c r="D15" s="2">
        <v>98</v>
      </c>
      <c r="E15" s="2">
        <v>908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1048</v>
      </c>
      <c r="C16" s="2">
        <v>0</v>
      </c>
      <c r="D16" s="2">
        <v>127</v>
      </c>
      <c r="E16" s="2">
        <v>921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1063</v>
      </c>
      <c r="C17" s="2">
        <v>0</v>
      </c>
      <c r="D17" s="2">
        <v>173</v>
      </c>
      <c r="E17" s="2">
        <v>890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1092</v>
      </c>
      <c r="C18" s="2">
        <v>0</v>
      </c>
      <c r="D18" s="2">
        <v>200</v>
      </c>
      <c r="E18" s="2">
        <v>892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1117</v>
      </c>
      <c r="C19" s="2">
        <v>0</v>
      </c>
      <c r="D19" s="2">
        <v>250</v>
      </c>
      <c r="E19" s="2">
        <v>867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1131</v>
      </c>
      <c r="C20" s="2">
        <v>0</v>
      </c>
      <c r="D20" s="2">
        <v>279</v>
      </c>
      <c r="E20" s="2">
        <v>852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1145</v>
      </c>
      <c r="C21" s="2">
        <v>0</v>
      </c>
      <c r="D21" s="2">
        <v>327</v>
      </c>
      <c r="E21" s="2">
        <v>818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1155</v>
      </c>
      <c r="C22" s="2">
        <v>0</v>
      </c>
      <c r="D22" s="2">
        <v>367</v>
      </c>
      <c r="E22" s="2">
        <v>788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1162</v>
      </c>
      <c r="C23" s="2">
        <v>0</v>
      </c>
      <c r="D23" s="2">
        <v>409</v>
      </c>
      <c r="E23" s="2">
        <v>753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1167</v>
      </c>
      <c r="C24" s="2">
        <v>0</v>
      </c>
      <c r="D24" s="2">
        <v>437</v>
      </c>
      <c r="E24" s="2">
        <v>730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1171</v>
      </c>
      <c r="C25" s="2">
        <v>0</v>
      </c>
      <c r="D25" s="2">
        <v>470</v>
      </c>
      <c r="E25" s="2">
        <v>701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1172</v>
      </c>
      <c r="C26" s="2">
        <v>0</v>
      </c>
      <c r="D26" s="2">
        <v>514</v>
      </c>
      <c r="E26" s="2">
        <v>658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1173</v>
      </c>
      <c r="C27" s="2">
        <v>0</v>
      </c>
      <c r="D27" s="2">
        <v>544</v>
      </c>
      <c r="E27" s="2">
        <v>629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1175</v>
      </c>
      <c r="C28" s="2">
        <v>0</v>
      </c>
      <c r="D28" s="2">
        <v>609</v>
      </c>
      <c r="E28" s="2">
        <v>566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1215</v>
      </c>
      <c r="C29" s="2">
        <v>1</v>
      </c>
      <c r="D29" s="2">
        <v>647</v>
      </c>
      <c r="E29" s="2">
        <v>567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1217</v>
      </c>
      <c r="C30" s="2">
        <v>1</v>
      </c>
      <c r="D30" s="2">
        <v>694</v>
      </c>
      <c r="E30" s="2">
        <v>522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1217</v>
      </c>
      <c r="C31" s="2">
        <v>1</v>
      </c>
      <c r="D31" s="2">
        <v>729</v>
      </c>
      <c r="E31" s="2">
        <v>487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1217</v>
      </c>
      <c r="C32" s="2">
        <v>1</v>
      </c>
      <c r="D32" s="2">
        <v>765</v>
      </c>
      <c r="E32" s="2">
        <v>451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1217</v>
      </c>
      <c r="C33" s="2">
        <v>1</v>
      </c>
      <c r="D33" s="2">
        <v>794</v>
      </c>
      <c r="E33" s="2">
        <v>422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1217</v>
      </c>
      <c r="C34" s="2">
        <v>1</v>
      </c>
      <c r="D34" s="2">
        <v>814</v>
      </c>
      <c r="E34" s="2">
        <v>402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1217</v>
      </c>
      <c r="C35" s="2">
        <v>1</v>
      </c>
      <c r="D35" s="2">
        <v>881</v>
      </c>
      <c r="E35" s="2">
        <v>335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1217</v>
      </c>
      <c r="C36" s="2">
        <v>1</v>
      </c>
      <c r="D36" s="2">
        <v>943</v>
      </c>
      <c r="E36" s="2">
        <v>273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1217</v>
      </c>
      <c r="C37" s="2">
        <v>1</v>
      </c>
      <c r="D37" s="2">
        <v>987</v>
      </c>
      <c r="E37" s="2">
        <v>229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1217</v>
      </c>
      <c r="C38" s="2">
        <v>1</v>
      </c>
      <c r="D38" s="2">
        <v>1027</v>
      </c>
      <c r="E38" s="2">
        <v>189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1218</v>
      </c>
      <c r="C39" s="2">
        <v>1</v>
      </c>
      <c r="D39" s="2">
        <v>1050</v>
      </c>
      <c r="E39" s="2">
        <v>167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1225</v>
      </c>
      <c r="C40" s="2">
        <v>1</v>
      </c>
      <c r="D40" s="2">
        <v>1086</v>
      </c>
      <c r="E40" s="2">
        <v>130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1225</v>
      </c>
      <c r="C41" s="2">
        <v>1</v>
      </c>
      <c r="D41" s="2">
        <v>1107</v>
      </c>
      <c r="E41" s="2">
        <v>117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1227</v>
      </c>
      <c r="C42" s="2">
        <v>1</v>
      </c>
      <c r="D42" s="2">
        <v>1130</v>
      </c>
      <c r="E42" s="2">
        <v>96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1227</v>
      </c>
      <c r="C43" s="2">
        <v>1</v>
      </c>
      <c r="D43" s="2">
        <v>1153</v>
      </c>
      <c r="E43" s="2">
        <v>73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1227</v>
      </c>
      <c r="C44" s="2">
        <v>1</v>
      </c>
      <c r="D44" s="2">
        <v>1161</v>
      </c>
      <c r="E44" s="2">
        <v>65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1227</v>
      </c>
      <c r="C45" s="2">
        <v>1</v>
      </c>
      <c r="D45" s="2">
        <v>1169</v>
      </c>
      <c r="E45" s="2">
        <v>57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1227</v>
      </c>
      <c r="C46" s="2">
        <v>1</v>
      </c>
      <c r="D46" s="2">
        <v>1182</v>
      </c>
      <c r="E46" s="2">
        <v>44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1227</v>
      </c>
      <c r="C47" s="2">
        <v>1</v>
      </c>
      <c r="D47" s="2">
        <v>1190</v>
      </c>
      <c r="E47" s="2">
        <v>36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1227</v>
      </c>
      <c r="C48" s="2">
        <v>1</v>
      </c>
      <c r="D48" s="2">
        <v>1205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1227</v>
      </c>
      <c r="C49" s="2">
        <v>1</v>
      </c>
      <c r="D49" s="2">
        <v>1209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1227</v>
      </c>
      <c r="C50" s="2">
        <v>1</v>
      </c>
      <c r="D50" s="2">
        <v>1209</v>
      </c>
      <c r="E50" s="2">
        <v>30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1227</v>
      </c>
      <c r="C51" s="2">
        <v>1</v>
      </c>
      <c r="D51" s="2">
        <v>1211</v>
      </c>
      <c r="E51" s="2">
        <v>15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1231</v>
      </c>
      <c r="C52" s="2">
        <v>1</v>
      </c>
      <c r="D52" s="2">
        <v>1211</v>
      </c>
      <c r="E52" s="2">
        <v>19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1231</v>
      </c>
      <c r="C53" s="2">
        <v>1</v>
      </c>
      <c r="D53" s="2">
        <v>1213</v>
      </c>
      <c r="E53" s="2">
        <v>17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1232</v>
      </c>
      <c r="C54" s="2">
        <v>1</v>
      </c>
      <c r="D54" s="2">
        <v>1216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1232</v>
      </c>
      <c r="C55" s="2">
        <v>1</v>
      </c>
      <c r="D55" s="2">
        <v>1216</v>
      </c>
      <c r="E55" s="2">
        <v>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1233</v>
      </c>
      <c r="C56" s="2">
        <v>1</v>
      </c>
      <c r="D56" s="2">
        <v>1217</v>
      </c>
      <c r="E56" s="2">
        <v>15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1234</v>
      </c>
      <c r="C57" s="2">
        <v>1</v>
      </c>
      <c r="D57" s="2">
        <v>1219</v>
      </c>
      <c r="E57" s="2">
        <v>14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1236</v>
      </c>
      <c r="C58" s="2">
        <v>1</v>
      </c>
      <c r="D58" s="2">
        <v>1219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1237</v>
      </c>
      <c r="C59" s="2">
        <v>1</v>
      </c>
      <c r="D59" s="2">
        <v>1219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1238</v>
      </c>
      <c r="C60" s="2">
        <v>1</v>
      </c>
      <c r="D60" s="2">
        <v>1221</v>
      </c>
      <c r="E60" s="2">
        <v>16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1240</v>
      </c>
      <c r="C61" s="2">
        <v>1</v>
      </c>
      <c r="D61" s="2">
        <v>1221</v>
      </c>
      <c r="E61" s="2">
        <v>18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1241</v>
      </c>
      <c r="C62" s="2">
        <v>1</v>
      </c>
      <c r="D62" s="2">
        <v>1221</v>
      </c>
      <c r="E62" s="2">
        <v>19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1243</v>
      </c>
      <c r="C63" s="2">
        <v>1</v>
      </c>
      <c r="D63" s="2">
        <v>1222</v>
      </c>
      <c r="E63" s="2">
        <v>20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1247</v>
      </c>
      <c r="C64" s="2">
        <v>1</v>
      </c>
      <c r="D64" s="2">
        <v>1222</v>
      </c>
      <c r="E64" s="2">
        <v>24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1251</v>
      </c>
      <c r="C65" s="2">
        <v>1</v>
      </c>
      <c r="D65" s="2">
        <v>1225</v>
      </c>
      <c r="E65" s="2">
        <v>25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1254</v>
      </c>
      <c r="C66" s="2">
        <v>1</v>
      </c>
      <c r="D66" s="2">
        <v>1225</v>
      </c>
      <c r="E66" s="2">
        <v>28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1255</v>
      </c>
      <c r="C67" s="2">
        <v>1</v>
      </c>
      <c r="D67" s="2">
        <v>1225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1257</v>
      </c>
      <c r="C68" s="2">
        <v>1</v>
      </c>
      <c r="D68" s="2">
        <v>1226</v>
      </c>
      <c r="E68" s="2">
        <v>30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1257</v>
      </c>
      <c r="C69" s="2">
        <v>1</v>
      </c>
      <c r="D69" s="2">
        <v>1226</v>
      </c>
      <c r="E69" s="2">
        <v>30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1258</v>
      </c>
      <c r="C70" s="2">
        <v>1</v>
      </c>
      <c r="D70" s="2">
        <v>1228</v>
      </c>
      <c r="E70" s="2">
        <v>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1260</v>
      </c>
      <c r="C71" s="2">
        <v>1</v>
      </c>
      <c r="D71" s="2">
        <v>1228</v>
      </c>
      <c r="E71" s="2">
        <v>31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1262</v>
      </c>
      <c r="C72" s="2">
        <v>1</v>
      </c>
      <c r="D72" s="2">
        <v>1229</v>
      </c>
      <c r="E72" s="2">
        <v>32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1263</v>
      </c>
      <c r="C73" s="2">
        <v>1</v>
      </c>
      <c r="D73" s="2">
        <v>1230</v>
      </c>
      <c r="E73" s="2">
        <v>32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1264</v>
      </c>
      <c r="C74" s="2">
        <v>1</v>
      </c>
      <c r="D74" s="2">
        <v>1230</v>
      </c>
      <c r="E74" s="2">
        <v>33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1265</v>
      </c>
      <c r="C75" s="2">
        <v>1</v>
      </c>
      <c r="D75" s="2">
        <v>1230</v>
      </c>
      <c r="E75" s="2">
        <v>34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1266</v>
      </c>
      <c r="C76" s="2">
        <v>1</v>
      </c>
      <c r="D76" s="2">
        <v>1232</v>
      </c>
      <c r="E76" s="2">
        <v>33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1267</v>
      </c>
      <c r="C77" s="2">
        <v>1</v>
      </c>
      <c r="D77" s="2">
        <v>1235</v>
      </c>
      <c r="E77" s="2">
        <v>31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1267</v>
      </c>
      <c r="C78" s="2">
        <v>1</v>
      </c>
      <c r="D78" s="2">
        <v>1235</v>
      </c>
      <c r="E78" s="2">
        <v>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1267</v>
      </c>
      <c r="C79" s="2">
        <v>1</v>
      </c>
      <c r="D79" s="2">
        <v>1236</v>
      </c>
      <c r="E79" s="2">
        <v>30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1267</v>
      </c>
      <c r="C80" s="2">
        <v>1</v>
      </c>
      <c r="D80" s="2">
        <v>1238</v>
      </c>
      <c r="E80" s="2">
        <v>28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1267</v>
      </c>
      <c r="C81" s="2">
        <v>1</v>
      </c>
      <c r="D81" s="2">
        <v>1239</v>
      </c>
      <c r="E81" s="2">
        <v>27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1267</v>
      </c>
      <c r="C82" s="2">
        <v>1</v>
      </c>
      <c r="D82" s="2">
        <v>1242</v>
      </c>
      <c r="E82" s="2">
        <v>24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1268</v>
      </c>
      <c r="C83" s="2">
        <v>1</v>
      </c>
      <c r="D83" s="2">
        <v>1244</v>
      </c>
      <c r="E83" s="2">
        <v>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1268</v>
      </c>
      <c r="C84" s="2">
        <v>1</v>
      </c>
      <c r="D84" s="2">
        <v>1244</v>
      </c>
      <c r="E84" s="2">
        <v>23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1268</v>
      </c>
      <c r="C85" s="2">
        <v>1</v>
      </c>
      <c r="D85" s="2">
        <v>1246</v>
      </c>
      <c r="E85" s="2">
        <v>21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1268</v>
      </c>
      <c r="C86" s="2">
        <v>1</v>
      </c>
      <c r="D86" s="2">
        <v>1246</v>
      </c>
      <c r="E86" s="2">
        <v>21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1268</v>
      </c>
      <c r="C87" s="2">
        <v>1</v>
      </c>
      <c r="D87" s="2">
        <v>1247</v>
      </c>
      <c r="E87" s="2">
        <v>20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1268</v>
      </c>
      <c r="C88" s="2">
        <v>1</v>
      </c>
      <c r="D88" s="2">
        <v>1249</v>
      </c>
      <c r="E88" s="2">
        <v>18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1268</v>
      </c>
      <c r="C89" s="2">
        <v>1</v>
      </c>
      <c r="D89" s="2">
        <v>1251</v>
      </c>
      <c r="E89" s="2">
        <v>16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1268</v>
      </c>
      <c r="C90" s="2">
        <v>1</v>
      </c>
      <c r="D90" s="2">
        <v>1252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1268</v>
      </c>
      <c r="C91" s="2">
        <v>1</v>
      </c>
      <c r="D91" s="2">
        <v>1254</v>
      </c>
      <c r="E91" s="2">
        <v>13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1268</v>
      </c>
      <c r="C92" s="2">
        <v>1</v>
      </c>
      <c r="D92" s="2">
        <v>1256</v>
      </c>
      <c r="E92" s="2">
        <v>11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1268</v>
      </c>
      <c r="C93" s="2">
        <v>1</v>
      </c>
      <c r="D93" s="2">
        <v>1256</v>
      </c>
      <c r="E93" s="2">
        <v>11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1268</v>
      </c>
      <c r="C94" s="2">
        <v>1</v>
      </c>
      <c r="D94" s="2">
        <v>1257</v>
      </c>
      <c r="E94" s="2">
        <v>10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1268</v>
      </c>
      <c r="C95" s="2">
        <v>1</v>
      </c>
      <c r="D95" s="2">
        <v>1258</v>
      </c>
      <c r="E95" s="2">
        <v>9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1268</v>
      </c>
      <c r="C96" s="2">
        <v>1</v>
      </c>
      <c r="D96" s="2">
        <v>1261</v>
      </c>
      <c r="E96" s="2">
        <v>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1268</v>
      </c>
      <c r="C97" s="2">
        <v>1</v>
      </c>
      <c r="D97" s="2">
        <v>1262</v>
      </c>
      <c r="E97" s="2">
        <v>5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1268</v>
      </c>
      <c r="C98" s="2">
        <v>1</v>
      </c>
      <c r="D98" s="2">
        <v>1263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1268</v>
      </c>
      <c r="C99" s="2">
        <v>1</v>
      </c>
      <c r="D99" s="2">
        <v>1264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1268</v>
      </c>
      <c r="C100" s="2">
        <v>1</v>
      </c>
      <c r="D100" s="2">
        <v>1265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1268</v>
      </c>
      <c r="C101" s="2">
        <v>1</v>
      </c>
      <c r="D101" s="2">
        <v>1265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1268</v>
      </c>
      <c r="C102" s="2">
        <v>1</v>
      </c>
      <c r="D102" s="2">
        <v>1265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1268</v>
      </c>
      <c r="C103" s="2">
        <v>1</v>
      </c>
      <c r="D103" s="2">
        <v>1267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43998</v>
      </c>
      <c r="B104" s="2">
        <v>1269</v>
      </c>
      <c r="C104" s="2">
        <v>1</v>
      </c>
      <c r="D104" s="2">
        <v>1267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43999</v>
      </c>
      <c r="B105" s="2">
        <v>1269</v>
      </c>
      <c r="C105" s="2">
        <v>1</v>
      </c>
      <c r="D105" s="2">
        <v>1267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44000</v>
      </c>
      <c r="B106" s="2">
        <v>1269</v>
      </c>
      <c r="C106" s="2">
        <v>1</v>
      </c>
      <c r="D106" s="2">
        <v>1267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44001</v>
      </c>
      <c r="B107" s="2">
        <v>1269</v>
      </c>
      <c r="C107" s="2">
        <v>1</v>
      </c>
      <c r="D107" s="2">
        <v>1267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44002</v>
      </c>
      <c r="B108" s="2">
        <v>1269</v>
      </c>
      <c r="C108" s="2">
        <v>1</v>
      </c>
      <c r="D108" s="2">
        <v>1267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44003</v>
      </c>
      <c r="B109" s="2">
        <v>1269</v>
      </c>
      <c r="C109" s="2">
        <v>1</v>
      </c>
      <c r="D109" s="2">
        <v>1267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44004</v>
      </c>
      <c r="B110" s="2">
        <v>1269</v>
      </c>
      <c r="C110" s="2">
        <v>1</v>
      </c>
      <c r="D110" s="2">
        <v>1267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44005</v>
      </c>
      <c r="B111" s="2">
        <v>1269</v>
      </c>
      <c r="C111" s="2">
        <v>1</v>
      </c>
      <c r="D111" s="2">
        <v>1267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44006</v>
      </c>
      <c r="B112" s="2">
        <v>1269</v>
      </c>
      <c r="C112" s="2">
        <v>1</v>
      </c>
      <c r="D112" s="2">
        <v>1267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44007</v>
      </c>
      <c r="B113" s="2">
        <v>1269</v>
      </c>
      <c r="C113" s="2">
        <v>1</v>
      </c>
      <c r="D113" s="2">
        <v>1267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44008</v>
      </c>
      <c r="B114" s="2">
        <v>1269</v>
      </c>
      <c r="C114" s="2">
        <v>1</v>
      </c>
      <c r="D114" s="2">
        <v>1267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44009</v>
      </c>
      <c r="B115" s="2">
        <v>1269</v>
      </c>
      <c r="C115" s="2">
        <v>1</v>
      </c>
      <c r="D115" s="2">
        <v>1267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44010</v>
      </c>
      <c r="B116" s="2">
        <v>1269</v>
      </c>
      <c r="C116" s="2">
        <v>1</v>
      </c>
      <c r="D116" s="2">
        <v>1267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44011</v>
      </c>
      <c r="B117" s="2">
        <v>1269</v>
      </c>
      <c r="C117" s="2">
        <v>1</v>
      </c>
      <c r="D117" s="2">
        <v>1267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44012</v>
      </c>
      <c r="B118" s="2">
        <v>1269</v>
      </c>
      <c r="C118" s="2">
        <v>1</v>
      </c>
      <c r="D118" s="2">
        <v>1267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44013</v>
      </c>
      <c r="B119" s="2">
        <v>1269</v>
      </c>
      <c r="C119" s="2">
        <v>1</v>
      </c>
      <c r="D119" s="2">
        <v>1267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44014</v>
      </c>
      <c r="B120" s="2">
        <v>1269</v>
      </c>
      <c r="C120" s="2">
        <v>1</v>
      </c>
      <c r="D120" s="2">
        <v>1267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44015</v>
      </c>
      <c r="B121" s="2">
        <v>1269</v>
      </c>
      <c r="C121" s="2">
        <v>1</v>
      </c>
      <c r="D121" s="2">
        <v>1267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44016</v>
      </c>
      <c r="B122" s="2">
        <v>1269</v>
      </c>
      <c r="C122" s="2">
        <v>1</v>
      </c>
      <c r="D122" s="2">
        <v>1267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44017</v>
      </c>
      <c r="B123" s="2">
        <v>1269</v>
      </c>
      <c r="C123" s="2">
        <v>1</v>
      </c>
      <c r="D123" s="2">
        <v>1267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44018</v>
      </c>
      <c r="B124" s="2">
        <v>1269</v>
      </c>
      <c r="C124" s="2">
        <v>1</v>
      </c>
      <c r="D124" s="2">
        <v>1267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44019</v>
      </c>
      <c r="B125" s="2">
        <v>1269</v>
      </c>
      <c r="C125" s="2">
        <v>1</v>
      </c>
      <c r="D125" s="2">
        <v>1267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44020</v>
      </c>
      <c r="B126" s="2">
        <v>1269</v>
      </c>
      <c r="C126" s="2">
        <v>1</v>
      </c>
      <c r="D126" s="2">
        <v>1267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44021</v>
      </c>
      <c r="B127" s="2">
        <v>1269</v>
      </c>
      <c r="C127" s="2">
        <v>1</v>
      </c>
      <c r="D127" s="2">
        <v>1267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44022</v>
      </c>
      <c r="B128" s="2">
        <v>1269</v>
      </c>
      <c r="C128" s="2">
        <v>1</v>
      </c>
      <c r="D128" s="2">
        <v>1267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44023</v>
      </c>
      <c r="B129" s="2">
        <v>1270</v>
      </c>
      <c r="C129" s="2">
        <v>1</v>
      </c>
      <c r="D129" s="2">
        <v>1267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44024</v>
      </c>
      <c r="B130" s="2">
        <v>1270</v>
      </c>
      <c r="C130" s="2">
        <v>1</v>
      </c>
      <c r="D130" s="2">
        <v>1267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44025</v>
      </c>
      <c r="B131" s="2">
        <v>1270</v>
      </c>
      <c r="C131" s="2">
        <v>1</v>
      </c>
      <c r="D131" s="2">
        <v>1267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44026</v>
      </c>
      <c r="B132" s="2">
        <v>1270</v>
      </c>
      <c r="C132" s="2">
        <v>1</v>
      </c>
      <c r="D132" s="2">
        <v>1267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44027</v>
      </c>
      <c r="B133" s="2">
        <v>1270</v>
      </c>
      <c r="C133" s="2">
        <v>1</v>
      </c>
      <c r="D133" s="2">
        <v>1267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44028</v>
      </c>
      <c r="B134" s="2">
        <v>1270</v>
      </c>
      <c r="C134" s="2">
        <v>1</v>
      </c>
      <c r="D134" s="2">
        <v>1267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44029</v>
      </c>
      <c r="B135" s="2">
        <v>1270</v>
      </c>
      <c r="C135" s="2">
        <v>1</v>
      </c>
      <c r="D135" s="2">
        <v>1267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44030</v>
      </c>
      <c r="B136" s="2">
        <v>1270</v>
      </c>
      <c r="C136" s="2">
        <v>1</v>
      </c>
      <c r="D136" s="2">
        <v>1267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44031</v>
      </c>
      <c r="B137" s="2">
        <v>1270</v>
      </c>
      <c r="C137" s="2">
        <v>1</v>
      </c>
      <c r="D137" s="2">
        <v>1267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44032</v>
      </c>
      <c r="B138" s="2">
        <v>1270</v>
      </c>
      <c r="C138" s="2">
        <v>1</v>
      </c>
      <c r="D138" s="2">
        <v>1267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44033</v>
      </c>
      <c r="B139" s="2">
        <v>1270</v>
      </c>
      <c r="C139" s="2">
        <v>1</v>
      </c>
      <c r="D139" s="2">
        <v>1267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44034</v>
      </c>
      <c r="B140" s="2">
        <v>1270</v>
      </c>
      <c r="C140" s="2">
        <v>1</v>
      </c>
      <c r="D140" s="2">
        <v>1267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44035</v>
      </c>
      <c r="B141" s="2">
        <v>1270</v>
      </c>
      <c r="C141" s="2">
        <v>1</v>
      </c>
      <c r="D141" s="2">
        <v>1268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44036</v>
      </c>
      <c r="B142" s="2">
        <v>1270</v>
      </c>
      <c r="C142" s="2">
        <v>1</v>
      </c>
      <c r="D142" s="2">
        <v>1268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44037</v>
      </c>
      <c r="B143" s="2">
        <v>1270</v>
      </c>
      <c r="C143" s="2">
        <v>1</v>
      </c>
      <c r="D143" s="2">
        <v>1268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44038</v>
      </c>
      <c r="B144" s="2">
        <v>1270</v>
      </c>
      <c r="C144" s="2">
        <v>1</v>
      </c>
      <c r="D144" s="2">
        <v>1268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44039</v>
      </c>
      <c r="B145" s="2">
        <v>1270</v>
      </c>
      <c r="C145" s="2">
        <v>1</v>
      </c>
      <c r="D145" s="2">
        <v>1268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44040</v>
      </c>
      <c r="B146" s="2">
        <v>1270</v>
      </c>
      <c r="C146" s="2">
        <v>1</v>
      </c>
      <c r="D146" s="2">
        <v>1268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44041</v>
      </c>
      <c r="B147" s="2">
        <v>1270</v>
      </c>
      <c r="C147" s="2">
        <v>1</v>
      </c>
      <c r="D147" s="2">
        <v>1268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44042</v>
      </c>
      <c r="B148" s="2">
        <v>1270</v>
      </c>
      <c r="C148" s="2">
        <v>1</v>
      </c>
      <c r="D148" s="2">
        <v>1268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44043</v>
      </c>
      <c r="B149" s="2">
        <v>1270</v>
      </c>
      <c r="C149" s="2">
        <v>1</v>
      </c>
      <c r="D149" s="2">
        <v>1268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44044</v>
      </c>
      <c r="B150" s="2">
        <v>1270</v>
      </c>
      <c r="C150" s="2">
        <v>1</v>
      </c>
      <c r="D150" s="2">
        <v>1268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44045</v>
      </c>
      <c r="B151" s="2">
        <v>1270</v>
      </c>
      <c r="C151" s="2">
        <v>1</v>
      </c>
      <c r="D151" s="2">
        <v>1268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44046</v>
      </c>
      <c r="B152" s="2">
        <v>1270</v>
      </c>
      <c r="C152" s="2">
        <v>1</v>
      </c>
      <c r="D152" s="2">
        <v>1268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44047</v>
      </c>
      <c r="B153" s="2">
        <v>1270</v>
      </c>
      <c r="C153" s="2">
        <v>1</v>
      </c>
      <c r="D153" s="2">
        <v>1268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44048</v>
      </c>
      <c r="B154" s="2">
        <v>1270</v>
      </c>
      <c r="C154" s="2">
        <v>1</v>
      </c>
      <c r="D154" s="2">
        <v>1268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44049</v>
      </c>
      <c r="B155" s="2">
        <v>1270</v>
      </c>
      <c r="C155" s="2">
        <v>1</v>
      </c>
      <c r="D155" s="2">
        <v>1268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44050</v>
      </c>
      <c r="B156" s="2">
        <v>1271</v>
      </c>
      <c r="C156" s="2">
        <v>1</v>
      </c>
      <c r="D156" s="2">
        <v>1268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44051</v>
      </c>
      <c r="B157" s="2">
        <v>1272</v>
      </c>
      <c r="C157" s="2">
        <v>1</v>
      </c>
      <c r="D157" s="2">
        <v>1268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44052</v>
      </c>
      <c r="B158" s="2">
        <v>1273</v>
      </c>
      <c r="C158" s="2">
        <v>1</v>
      </c>
      <c r="D158" s="2">
        <v>1268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44053</v>
      </c>
      <c r="B159" s="2">
        <v>1274</v>
      </c>
      <c r="C159" s="2">
        <v>1</v>
      </c>
      <c r="D159" s="2">
        <v>1268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44054</v>
      </c>
      <c r="B160" s="2">
        <v>1275</v>
      </c>
      <c r="C160" s="2">
        <v>1</v>
      </c>
      <c r="D160" s="2">
        <v>1268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44055</v>
      </c>
      <c r="B161" s="2">
        <v>1275</v>
      </c>
      <c r="C161" s="2">
        <v>1</v>
      </c>
      <c r="D161" s="2">
        <v>1268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44056</v>
      </c>
      <c r="B162" s="2">
        <v>1275</v>
      </c>
      <c r="C162" s="2">
        <v>1</v>
      </c>
      <c r="D162" s="2">
        <v>1268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44057</v>
      </c>
      <c r="B163" s="2">
        <v>1275</v>
      </c>
      <c r="C163" s="2">
        <v>1</v>
      </c>
      <c r="D163" s="2">
        <v>1268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44058</v>
      </c>
      <c r="B164" s="2">
        <v>1275</v>
      </c>
      <c r="C164" s="2">
        <v>1</v>
      </c>
      <c r="D164" s="2">
        <v>1268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44059</v>
      </c>
      <c r="B165" s="2">
        <v>1275</v>
      </c>
      <c r="C165" s="2">
        <v>1</v>
      </c>
      <c r="D165" s="2">
        <v>1268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44060</v>
      </c>
      <c r="B166" s="2">
        <v>1275</v>
      </c>
      <c r="C166" s="2">
        <v>1</v>
      </c>
      <c r="D166" s="2">
        <v>1268</v>
      </c>
      <c r="E166" s="2">
        <v>6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44061</v>
      </c>
      <c r="B167" s="2">
        <v>1277</v>
      </c>
      <c r="C167" s="2">
        <v>1</v>
      </c>
      <c r="D167" s="2">
        <v>1268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44062</v>
      </c>
      <c r="B168" s="2">
        <v>1277</v>
      </c>
      <c r="C168" s="2">
        <v>1</v>
      </c>
      <c r="D168" s="2">
        <v>1268</v>
      </c>
      <c r="E168" s="2">
        <v>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44063</v>
      </c>
      <c r="B169" s="2">
        <v>1277</v>
      </c>
      <c r="C169" s="2">
        <v>1</v>
      </c>
      <c r="D169" s="2">
        <v>1268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44064</v>
      </c>
      <c r="B170" s="2">
        <v>1277</v>
      </c>
      <c r="C170" s="2">
        <v>1</v>
      </c>
      <c r="D170" s="2">
        <v>1268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44065</v>
      </c>
      <c r="B171" s="2">
        <v>1277</v>
      </c>
      <c r="C171" s="2">
        <v>1</v>
      </c>
      <c r="D171" s="2">
        <v>1268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44066</v>
      </c>
      <c r="B172" s="2">
        <v>1277</v>
      </c>
      <c r="C172" s="2">
        <v>1</v>
      </c>
      <c r="D172" s="2">
        <v>1268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44067</v>
      </c>
      <c r="B173" s="2">
        <v>1277</v>
      </c>
      <c r="C173" s="2">
        <v>1</v>
      </c>
      <c r="D173" s="2">
        <v>1268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44068</v>
      </c>
      <c r="B174" s="2">
        <v>1277</v>
      </c>
      <c r="C174" s="2">
        <v>1</v>
      </c>
      <c r="D174" s="2">
        <v>1268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44069</v>
      </c>
      <c r="B175" s="2">
        <v>1277</v>
      </c>
      <c r="C175" s="2">
        <v>1</v>
      </c>
      <c r="D175" s="2">
        <v>1268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44070</v>
      </c>
      <c r="B176" s="2">
        <v>1277</v>
      </c>
      <c r="C176" s="2">
        <v>1</v>
      </c>
      <c r="D176" s="2">
        <v>1268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44071</v>
      </c>
      <c r="B177" s="2">
        <v>1277</v>
      </c>
      <c r="C177" s="2">
        <v>1</v>
      </c>
      <c r="D177" s="2">
        <v>1268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44072</v>
      </c>
      <c r="B178" s="2">
        <v>1277</v>
      </c>
      <c r="C178" s="2">
        <v>1</v>
      </c>
      <c r="D178" s="2">
        <v>1268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44073</v>
      </c>
      <c r="B179" s="2">
        <v>1278</v>
      </c>
      <c r="C179" s="2">
        <v>1</v>
      </c>
      <c r="D179" s="2">
        <v>1268</v>
      </c>
      <c r="E179" s="2">
        <v>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44074</v>
      </c>
      <c r="B180" s="2">
        <v>1278</v>
      </c>
      <c r="C180" s="2">
        <v>1</v>
      </c>
      <c r="D180" s="2">
        <v>1268</v>
      </c>
      <c r="E180" s="2">
        <v>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44075</v>
      </c>
      <c r="B181" s="2">
        <v>1278</v>
      </c>
      <c r="C181" s="2">
        <v>1</v>
      </c>
      <c r="D181" s="2">
        <v>1268</v>
      </c>
      <c r="E181" s="2">
        <v>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44076</v>
      </c>
      <c r="B182" s="2">
        <v>1278</v>
      </c>
      <c r="C182" s="2">
        <v>1</v>
      </c>
      <c r="D182" s="2">
        <v>1268</v>
      </c>
      <c r="E182" s="2">
        <v>9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44077</v>
      </c>
      <c r="B183" s="2">
        <v>1278</v>
      </c>
      <c r="C183" s="2">
        <v>1</v>
      </c>
      <c r="D183" s="2">
        <v>1268</v>
      </c>
      <c r="E183" s="2">
        <v>9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44078</v>
      </c>
      <c r="B184" s="2">
        <v>1278</v>
      </c>
      <c r="C184" s="2">
        <v>1</v>
      </c>
      <c r="D184" s="2">
        <v>1268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44079</v>
      </c>
      <c r="B185" s="2">
        <v>1278</v>
      </c>
      <c r="C185" s="2">
        <v>1</v>
      </c>
      <c r="D185" s="2">
        <v>1268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44080</v>
      </c>
      <c r="B186" s="2">
        <v>1278</v>
      </c>
      <c r="C186" s="2">
        <v>1</v>
      </c>
      <c r="D186" s="2">
        <v>1268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44081</v>
      </c>
      <c r="B187" s="2">
        <v>1278</v>
      </c>
      <c r="C187" s="2">
        <v>1</v>
      </c>
      <c r="D187" s="2">
        <v>1268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44082</v>
      </c>
      <c r="B188" s="2">
        <v>1278</v>
      </c>
      <c r="C188" s="2">
        <v>1</v>
      </c>
      <c r="D188" s="2">
        <v>1268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44083</v>
      </c>
      <c r="B189" s="2">
        <v>1278</v>
      </c>
      <c r="C189" s="2">
        <v>1</v>
      </c>
      <c r="D189" s="2">
        <v>1268</v>
      </c>
      <c r="E189" s="2">
        <v>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44084</v>
      </c>
      <c r="B190" s="2">
        <v>1278</v>
      </c>
      <c r="C190" s="2">
        <v>1</v>
      </c>
      <c r="D190" s="2">
        <v>1268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44085</v>
      </c>
      <c r="B191" s="2">
        <v>1278</v>
      </c>
      <c r="C191" s="2">
        <v>1</v>
      </c>
      <c r="D191" s="2">
        <v>1268</v>
      </c>
      <c r="E191" s="2">
        <v>9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44086</v>
      </c>
      <c r="B192" s="2">
        <v>1280</v>
      </c>
      <c r="C192" s="2">
        <v>1</v>
      </c>
      <c r="D192" s="2">
        <v>1268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44087</v>
      </c>
      <c r="B193" s="2">
        <v>1280</v>
      </c>
      <c r="C193" s="2">
        <v>1</v>
      </c>
      <c r="D193" s="2">
        <v>1272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44088</v>
      </c>
      <c r="B194" s="2">
        <v>1281</v>
      </c>
      <c r="C194" s="2">
        <v>1</v>
      </c>
      <c r="D194" s="2">
        <v>1272</v>
      </c>
      <c r="E194" s="2">
        <v>8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44089</v>
      </c>
      <c r="B195" s="2">
        <v>1282</v>
      </c>
      <c r="C195" s="2">
        <v>1</v>
      </c>
      <c r="D195" s="2">
        <v>1272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44090</v>
      </c>
      <c r="B196" s="2">
        <v>1282</v>
      </c>
      <c r="C196" s="2">
        <v>1</v>
      </c>
      <c r="D196" s="2">
        <v>1272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44091</v>
      </c>
      <c r="B197" s="2">
        <v>1282</v>
      </c>
      <c r="C197" s="2">
        <v>1</v>
      </c>
      <c r="D197" s="2">
        <v>1272</v>
      </c>
      <c r="E197" s="2">
        <v>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44092</v>
      </c>
      <c r="B198" s="2">
        <v>1282</v>
      </c>
      <c r="C198" s="2">
        <v>1</v>
      </c>
      <c r="D198" s="2">
        <v>1272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44093</v>
      </c>
      <c r="B199" s="2">
        <v>1282</v>
      </c>
      <c r="C199" s="2">
        <v>1</v>
      </c>
      <c r="D199" s="2">
        <v>1272</v>
      </c>
      <c r="E199" s="2">
        <v>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44094</v>
      </c>
      <c r="B200" s="2">
        <v>1282</v>
      </c>
      <c r="C200" s="2">
        <v>1</v>
      </c>
      <c r="D200" s="2">
        <v>1272</v>
      </c>
      <c r="E200" s="2">
        <v>9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44095</v>
      </c>
      <c r="B201" s="2">
        <v>1282</v>
      </c>
      <c r="C201" s="2">
        <v>1</v>
      </c>
      <c r="D201" s="2">
        <v>1272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44096</v>
      </c>
      <c r="B202" s="2">
        <v>1282</v>
      </c>
      <c r="C202" s="2">
        <v>1</v>
      </c>
      <c r="D202" s="2">
        <v>1272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44097</v>
      </c>
      <c r="B203" s="2">
        <v>1282</v>
      </c>
      <c r="C203" s="2">
        <v>1</v>
      </c>
      <c r="D203" s="2">
        <v>1272</v>
      </c>
      <c r="E203" s="2">
        <v>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44098</v>
      </c>
      <c r="B204" s="2">
        <v>1282</v>
      </c>
      <c r="C204" s="2">
        <v>1</v>
      </c>
      <c r="D204" s="2">
        <v>1272</v>
      </c>
      <c r="E204" s="2">
        <v>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44099</v>
      </c>
      <c r="B205" s="2">
        <v>1282</v>
      </c>
      <c r="C205" s="2">
        <v>1</v>
      </c>
      <c r="D205" s="2">
        <v>1272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44100</v>
      </c>
      <c r="B206" s="2">
        <v>1282</v>
      </c>
      <c r="C206" s="2">
        <v>1</v>
      </c>
      <c r="D206" s="2">
        <v>1272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44101</v>
      </c>
      <c r="B207" s="2">
        <v>1282</v>
      </c>
      <c r="C207" s="2">
        <v>1</v>
      </c>
      <c r="D207" s="2">
        <v>1272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44102</v>
      </c>
      <c r="B208" s="2">
        <v>1282</v>
      </c>
      <c r="C208" s="2">
        <v>1</v>
      </c>
      <c r="D208" s="2">
        <v>1272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44103</v>
      </c>
      <c r="B209" s="2">
        <v>1282</v>
      </c>
      <c r="C209" s="2">
        <v>1</v>
      </c>
      <c r="D209" s="2">
        <v>1272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44104</v>
      </c>
      <c r="B210" s="2">
        <v>1282</v>
      </c>
      <c r="C210" s="2">
        <v>1</v>
      </c>
      <c r="D210" s="2">
        <v>1272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44105</v>
      </c>
      <c r="B211" s="2">
        <v>1282</v>
      </c>
      <c r="C211" s="2">
        <v>1</v>
      </c>
      <c r="D211" s="2">
        <v>1272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44106</v>
      </c>
      <c r="B212" s="2">
        <v>1282</v>
      </c>
      <c r="C212" s="2">
        <v>1</v>
      </c>
      <c r="D212" s="2">
        <v>1272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44107</v>
      </c>
      <c r="B213" s="2">
        <v>1282</v>
      </c>
      <c r="C213" s="2">
        <v>1</v>
      </c>
      <c r="D213" s="2">
        <v>1272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44108</v>
      </c>
      <c r="B214" s="2">
        <v>1282</v>
      </c>
      <c r="C214" s="2">
        <v>1</v>
      </c>
      <c r="D214" s="2">
        <v>1272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44109</v>
      </c>
      <c r="B215" s="2">
        <v>1282</v>
      </c>
      <c r="C215" s="2">
        <v>1</v>
      </c>
      <c r="D215" s="2">
        <v>1272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44110</v>
      </c>
      <c r="B216" s="2">
        <v>1282</v>
      </c>
      <c r="C216" s="2">
        <v>1</v>
      </c>
      <c r="D216" s="2">
        <v>1272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44111</v>
      </c>
      <c r="B217" s="2">
        <v>1283</v>
      </c>
      <c r="C217" s="2">
        <v>1</v>
      </c>
      <c r="D217" s="2">
        <v>1272</v>
      </c>
      <c r="E217" s="2">
        <v>10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44112</v>
      </c>
      <c r="B218" s="2">
        <v>1283</v>
      </c>
      <c r="C218" s="2">
        <v>1</v>
      </c>
      <c r="D218" s="2">
        <v>1272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44113</v>
      </c>
      <c r="B219" s="2">
        <v>1283</v>
      </c>
      <c r="C219" s="2">
        <v>1</v>
      </c>
      <c r="D219" s="2">
        <v>1272</v>
      </c>
      <c r="E219" s="2">
        <v>10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44114</v>
      </c>
      <c r="B220" s="2">
        <v>1283</v>
      </c>
      <c r="C220" s="2">
        <v>1</v>
      </c>
      <c r="D220" s="2">
        <v>1272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44115</v>
      </c>
      <c r="B221" s="2">
        <v>1283</v>
      </c>
      <c r="C221" s="2">
        <v>1</v>
      </c>
      <c r="D221" s="2">
        <v>1272</v>
      </c>
      <c r="E221" s="2">
        <v>10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44116</v>
      </c>
      <c r="B222" s="2">
        <v>1283</v>
      </c>
      <c r="C222" s="2">
        <v>1</v>
      </c>
      <c r="D222" s="2">
        <v>1272</v>
      </c>
      <c r="E222" s="2">
        <v>10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44117</v>
      </c>
      <c r="B223" s="2">
        <v>1283</v>
      </c>
      <c r="C223" s="2">
        <v>1</v>
      </c>
      <c r="D223" s="2">
        <v>1272</v>
      </c>
      <c r="E223" s="2">
        <v>10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44118</v>
      </c>
      <c r="B224" s="2">
        <v>1283</v>
      </c>
      <c r="C224" s="2">
        <v>1</v>
      </c>
      <c r="D224" s="2">
        <v>1272</v>
      </c>
      <c r="E224" s="2">
        <v>10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44119</v>
      </c>
      <c r="B225" s="2">
        <v>1283</v>
      </c>
      <c r="C225" s="2">
        <v>1</v>
      </c>
      <c r="D225" s="2">
        <v>1272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44120</v>
      </c>
      <c r="B226" s="2">
        <v>1283</v>
      </c>
      <c r="C226" s="2">
        <v>1</v>
      </c>
      <c r="D226" s="2">
        <v>1279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44121</v>
      </c>
      <c r="B227" s="2">
        <v>1283</v>
      </c>
      <c r="C227" s="2">
        <v>1</v>
      </c>
      <c r="D227" s="2">
        <v>1279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44122</v>
      </c>
      <c r="B228" s="2">
        <v>1283</v>
      </c>
      <c r="C228" s="2">
        <v>1</v>
      </c>
      <c r="D228" s="2">
        <v>1279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44123</v>
      </c>
      <c r="B229" s="2">
        <v>1283</v>
      </c>
      <c r="C229" s="2">
        <v>1</v>
      </c>
      <c r="D229" s="2">
        <v>1279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44124</v>
      </c>
      <c r="B230" s="2">
        <v>1283</v>
      </c>
      <c r="C230" s="2">
        <v>1</v>
      </c>
      <c r="D230" s="2">
        <v>1279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44125</v>
      </c>
      <c r="B231" s="2">
        <v>1283</v>
      </c>
      <c r="C231" s="2">
        <v>1</v>
      </c>
      <c r="D231" s="2">
        <v>1279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44126</v>
      </c>
      <c r="B232" s="2">
        <v>1283</v>
      </c>
      <c r="C232" s="2">
        <v>1</v>
      </c>
      <c r="D232" s="2">
        <v>1279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44127</v>
      </c>
      <c r="B233" s="2">
        <v>1283</v>
      </c>
      <c r="C233" s="2">
        <v>1</v>
      </c>
      <c r="D233" s="2">
        <v>1279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44128</v>
      </c>
      <c r="B234" s="2">
        <v>1283</v>
      </c>
      <c r="C234" s="2">
        <v>1</v>
      </c>
      <c r="D234" s="2">
        <v>1279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44129</v>
      </c>
      <c r="B235" s="2">
        <v>1283</v>
      </c>
      <c r="C235" s="2">
        <v>1</v>
      </c>
      <c r="D235" s="2">
        <v>1279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44130</v>
      </c>
      <c r="B236" s="2">
        <v>1283</v>
      </c>
      <c r="C236" s="2">
        <v>1</v>
      </c>
      <c r="D236" s="2">
        <v>1279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44131</v>
      </c>
      <c r="B237" s="2">
        <v>1283</v>
      </c>
      <c r="C237" s="2">
        <v>1</v>
      </c>
      <c r="D237" s="2">
        <v>1279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44132</v>
      </c>
      <c r="B238" s="2">
        <v>1283</v>
      </c>
      <c r="C238" s="2">
        <v>1</v>
      </c>
      <c r="D238" s="2">
        <v>1279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44133</v>
      </c>
      <c r="B239" s="2">
        <v>1283</v>
      </c>
      <c r="C239" s="2">
        <v>1</v>
      </c>
      <c r="D239" s="2">
        <v>1279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44134</v>
      </c>
      <c r="B240" s="2">
        <v>1286</v>
      </c>
      <c r="C240" s="2">
        <v>1</v>
      </c>
      <c r="D240" s="2">
        <v>1279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44135</v>
      </c>
      <c r="B241" s="2">
        <v>1286</v>
      </c>
      <c r="C241" s="2">
        <v>1</v>
      </c>
      <c r="D241" s="2">
        <v>1279</v>
      </c>
      <c r="E241" s="2">
        <v>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44136</v>
      </c>
      <c r="B242" s="2">
        <v>1286</v>
      </c>
      <c r="C242" s="2">
        <v>1</v>
      </c>
      <c r="D242" s="2">
        <v>1279</v>
      </c>
      <c r="E242" s="2">
        <v>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44137</v>
      </c>
      <c r="B243" s="2">
        <v>1287</v>
      </c>
      <c r="C243" s="2">
        <v>1</v>
      </c>
      <c r="D243" s="2">
        <v>1279</v>
      </c>
      <c r="E243" s="2">
        <v>7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44138</v>
      </c>
      <c r="B244" s="2">
        <v>1287</v>
      </c>
      <c r="C244" s="2">
        <v>1</v>
      </c>
      <c r="D244" s="2">
        <v>1279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44139</v>
      </c>
      <c r="B245" s="2">
        <v>1287</v>
      </c>
      <c r="C245" s="2">
        <v>1</v>
      </c>
      <c r="D245" s="2">
        <v>1279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44140</v>
      </c>
      <c r="B246" s="2">
        <v>1288</v>
      </c>
      <c r="C246" s="2">
        <v>1</v>
      </c>
      <c r="D246" s="2">
        <v>1279</v>
      </c>
      <c r="E246" s="2">
        <v>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44141</v>
      </c>
      <c r="B247" s="2">
        <v>1288</v>
      </c>
      <c r="C247" s="2">
        <v>1</v>
      </c>
      <c r="D247" s="2">
        <v>1279</v>
      </c>
      <c r="E247" s="2">
        <v>8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44142</v>
      </c>
      <c r="B248" s="2">
        <v>1290</v>
      </c>
      <c r="C248" s="2">
        <v>1</v>
      </c>
      <c r="D248" s="2">
        <v>1279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44143</v>
      </c>
      <c r="B249" s="2">
        <v>1290</v>
      </c>
      <c r="C249" s="2">
        <v>1</v>
      </c>
      <c r="D249" s="2">
        <v>1279</v>
      </c>
      <c r="E249" s="2">
        <v>10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44144</v>
      </c>
      <c r="B250" s="2">
        <v>1291</v>
      </c>
      <c r="C250" s="2">
        <v>1</v>
      </c>
      <c r="D250" s="2">
        <v>1279</v>
      </c>
      <c r="E250" s="2">
        <v>11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44145</v>
      </c>
      <c r="B251" s="2">
        <v>1291</v>
      </c>
      <c r="C251" s="2">
        <v>1</v>
      </c>
      <c r="D251" s="2">
        <v>1279</v>
      </c>
      <c r="E251" s="2">
        <v>11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44146</v>
      </c>
      <c r="B252" s="2">
        <v>1291</v>
      </c>
      <c r="C252" s="2">
        <v>1</v>
      </c>
      <c r="D252" s="2">
        <v>1279</v>
      </c>
      <c r="E252" s="2">
        <v>11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44147</v>
      </c>
      <c r="B253" s="2">
        <v>1291</v>
      </c>
      <c r="C253" s="2">
        <v>1</v>
      </c>
      <c r="D253" s="2">
        <v>1279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44148</v>
      </c>
      <c r="B254" s="2">
        <v>1291</v>
      </c>
      <c r="C254" s="2">
        <v>1</v>
      </c>
      <c r="D254" s="2">
        <v>1279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44149</v>
      </c>
      <c r="B255" s="2">
        <v>1291</v>
      </c>
      <c r="C255" s="2">
        <v>1</v>
      </c>
      <c r="D255" s="2">
        <v>1279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44150</v>
      </c>
      <c r="B256" s="2">
        <v>1291</v>
      </c>
      <c r="C256" s="2">
        <v>1</v>
      </c>
      <c r="D256" s="2">
        <v>1279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44151</v>
      </c>
      <c r="B257" s="2">
        <v>1291</v>
      </c>
      <c r="C257" s="2">
        <v>1</v>
      </c>
      <c r="D257" s="2">
        <v>1283</v>
      </c>
      <c r="E257" s="2">
        <v>7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44152</v>
      </c>
      <c r="B258" s="2">
        <v>1291</v>
      </c>
      <c r="C258" s="2">
        <v>1</v>
      </c>
      <c r="D258" s="2">
        <v>1283</v>
      </c>
      <c r="E258" s="2">
        <v>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44153</v>
      </c>
      <c r="B259" s="2">
        <v>1292</v>
      </c>
      <c r="C259" s="2">
        <v>1</v>
      </c>
      <c r="D259" s="2">
        <v>1283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44154</v>
      </c>
      <c r="B260" s="2">
        <v>1292</v>
      </c>
      <c r="C260" s="2">
        <v>1</v>
      </c>
      <c r="D260" s="2">
        <v>1283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44155</v>
      </c>
      <c r="B261" s="2">
        <v>1292</v>
      </c>
      <c r="C261" s="2">
        <v>1</v>
      </c>
      <c r="D261" s="2">
        <v>1283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44156</v>
      </c>
      <c r="B262" s="2">
        <v>1293</v>
      </c>
      <c r="C262" s="2">
        <v>1</v>
      </c>
      <c r="D262" s="2">
        <v>1283</v>
      </c>
      <c r="E262" s="2">
        <v>9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44157</v>
      </c>
      <c r="B263" s="2">
        <v>1293</v>
      </c>
      <c r="C263" s="2">
        <v>1</v>
      </c>
      <c r="D263" s="2">
        <v>1283</v>
      </c>
      <c r="E263" s="2">
        <v>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44158</v>
      </c>
      <c r="B264" s="2">
        <v>1293</v>
      </c>
      <c r="C264" s="2">
        <v>1</v>
      </c>
      <c r="D264" s="2">
        <v>1283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44159</v>
      </c>
      <c r="B265" s="2">
        <v>1293</v>
      </c>
      <c r="C265" s="2">
        <v>1</v>
      </c>
      <c r="D265" s="2">
        <v>1283</v>
      </c>
      <c r="E265" s="2">
        <v>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44160</v>
      </c>
      <c r="B266" s="2">
        <v>1293</v>
      </c>
      <c r="C266" s="2">
        <v>1</v>
      </c>
      <c r="D266" s="2">
        <v>1283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44161</v>
      </c>
      <c r="B267" s="2">
        <v>1293</v>
      </c>
      <c r="C267" s="2">
        <v>1</v>
      </c>
      <c r="D267" s="2">
        <v>1283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44162</v>
      </c>
      <c r="B268" s="2">
        <v>1294</v>
      </c>
      <c r="C268" s="2">
        <v>1</v>
      </c>
      <c r="D268" s="2">
        <v>1283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44163</v>
      </c>
      <c r="B269" s="2">
        <v>1294</v>
      </c>
      <c r="C269" s="2">
        <v>1</v>
      </c>
      <c r="D269" s="2">
        <v>1283</v>
      </c>
      <c r="E269" s="2">
        <v>10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44164</v>
      </c>
      <c r="B270" s="2">
        <v>1294</v>
      </c>
      <c r="C270" s="2">
        <v>1</v>
      </c>
      <c r="D270" s="2">
        <v>1283</v>
      </c>
      <c r="E270" s="2">
        <v>10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44165</v>
      </c>
      <c r="B271" s="2">
        <v>1294</v>
      </c>
      <c r="C271" s="2">
        <v>1</v>
      </c>
      <c r="D271" s="2">
        <v>1288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44166</v>
      </c>
      <c r="B272" s="2">
        <v>1294</v>
      </c>
      <c r="C272" s="2">
        <v>1</v>
      </c>
      <c r="D272" s="2">
        <v>1288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44167</v>
      </c>
      <c r="B273" s="2">
        <v>1294</v>
      </c>
      <c r="C273" s="2">
        <v>1</v>
      </c>
      <c r="D273" s="2">
        <v>1288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44168</v>
      </c>
      <c r="B274" s="2">
        <v>1294</v>
      </c>
      <c r="C274" s="2">
        <v>1</v>
      </c>
      <c r="D274" s="2">
        <v>1288</v>
      </c>
      <c r="E274" s="2">
        <v>5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44169</v>
      </c>
      <c r="B275" s="2">
        <v>1294</v>
      </c>
      <c r="C275" s="2">
        <v>1</v>
      </c>
      <c r="D275" s="2">
        <v>1288</v>
      </c>
      <c r="E275" s="2">
        <v>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44170</v>
      </c>
      <c r="B276" s="2">
        <v>1294</v>
      </c>
      <c r="C276" s="2">
        <v>1</v>
      </c>
      <c r="D276" s="2">
        <v>1288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44171</v>
      </c>
      <c r="B277" s="2">
        <v>1295</v>
      </c>
      <c r="C277" s="2">
        <v>1</v>
      </c>
      <c r="D277" s="2">
        <v>1288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44172</v>
      </c>
      <c r="B278" s="2">
        <v>1295</v>
      </c>
      <c r="C278" s="2">
        <v>1</v>
      </c>
      <c r="D278" s="2">
        <v>1288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44173</v>
      </c>
      <c r="B279" s="2">
        <v>1295</v>
      </c>
      <c r="C279" s="2">
        <v>1</v>
      </c>
      <c r="D279" s="2">
        <v>1288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44174</v>
      </c>
      <c r="B280" s="2">
        <v>1295</v>
      </c>
      <c r="C280" s="2">
        <v>1</v>
      </c>
      <c r="D280" s="2">
        <v>1290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44175</v>
      </c>
      <c r="B281" s="2">
        <v>1295</v>
      </c>
      <c r="C281" s="2">
        <v>1</v>
      </c>
      <c r="D281" s="2">
        <v>1290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44176</v>
      </c>
      <c r="B282" s="2">
        <v>1296</v>
      </c>
      <c r="C282" s="2">
        <v>1</v>
      </c>
      <c r="D282" s="2">
        <v>1290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44177</v>
      </c>
      <c r="B283" s="2">
        <v>1296</v>
      </c>
      <c r="C283" s="2">
        <v>1</v>
      </c>
      <c r="D283" s="2">
        <v>1290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44178</v>
      </c>
      <c r="B284" s="2">
        <v>1297</v>
      </c>
      <c r="C284" s="2">
        <v>1</v>
      </c>
      <c r="D284" s="2">
        <v>1290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44179</v>
      </c>
      <c r="B285" s="2">
        <v>1297</v>
      </c>
      <c r="C285" s="2">
        <v>1</v>
      </c>
      <c r="D285" s="2">
        <v>1290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44180</v>
      </c>
      <c r="B286" s="2">
        <v>1297</v>
      </c>
      <c r="C286" s="2">
        <v>1</v>
      </c>
      <c r="D286" s="2">
        <v>1290</v>
      </c>
      <c r="E286" s="2">
        <v>6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44181</v>
      </c>
      <c r="B287" s="2">
        <v>1297</v>
      </c>
      <c r="C287" s="2">
        <v>1</v>
      </c>
      <c r="D287" s="2">
        <v>1290</v>
      </c>
      <c r="E287" s="2">
        <v>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44182</v>
      </c>
      <c r="B288" s="2">
        <v>1297</v>
      </c>
      <c r="C288" s="2">
        <v>1</v>
      </c>
      <c r="D288" s="2">
        <v>1290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44183</v>
      </c>
      <c r="B289" s="2">
        <v>1298</v>
      </c>
      <c r="C289" s="2">
        <v>1</v>
      </c>
      <c r="D289" s="2">
        <v>1290</v>
      </c>
      <c r="E289" s="2">
        <v>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44184</v>
      </c>
      <c r="B290" s="2">
        <v>1299</v>
      </c>
      <c r="C290" s="2">
        <v>1</v>
      </c>
      <c r="D290" s="2">
        <v>1290</v>
      </c>
      <c r="E290" s="2">
        <v>8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44185</v>
      </c>
      <c r="B291" s="2">
        <v>1299</v>
      </c>
      <c r="C291" s="2">
        <v>1</v>
      </c>
      <c r="D291" s="2">
        <v>1290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44186</v>
      </c>
      <c r="B292" s="2">
        <v>1299</v>
      </c>
      <c r="C292" s="2">
        <v>1</v>
      </c>
      <c r="D292" s="2">
        <v>1290</v>
      </c>
      <c r="E292" s="2">
        <v>8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44187</v>
      </c>
      <c r="B293" s="2">
        <v>1300</v>
      </c>
      <c r="C293" s="2">
        <v>1</v>
      </c>
      <c r="D293" s="2">
        <v>1290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44188</v>
      </c>
      <c r="B294" s="2">
        <v>1300</v>
      </c>
      <c r="C294" s="2">
        <v>1</v>
      </c>
      <c r="D294" s="2">
        <v>1290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44189</v>
      </c>
      <c r="B295" s="2">
        <v>1300</v>
      </c>
      <c r="C295" s="2">
        <v>1</v>
      </c>
      <c r="D295" s="2">
        <v>1290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44190</v>
      </c>
      <c r="B296" s="2">
        <v>1300</v>
      </c>
      <c r="C296" s="2">
        <v>1</v>
      </c>
      <c r="D296" s="2">
        <v>1290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44191</v>
      </c>
      <c r="B297" s="2">
        <v>1302</v>
      </c>
      <c r="C297" s="2">
        <v>1</v>
      </c>
      <c r="D297" s="2">
        <v>1290</v>
      </c>
      <c r="E297" s="2">
        <v>11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44192</v>
      </c>
      <c r="B298" s="2">
        <v>1305</v>
      </c>
      <c r="C298" s="2">
        <v>1</v>
      </c>
      <c r="D298" s="2">
        <v>1290</v>
      </c>
      <c r="E298" s="2">
        <v>14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44193</v>
      </c>
      <c r="B299" s="2">
        <v>1305</v>
      </c>
      <c r="C299" s="2">
        <v>1</v>
      </c>
      <c r="D299" s="2">
        <v>1293</v>
      </c>
      <c r="E299" s="2">
        <v>11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44194</v>
      </c>
      <c r="B300" s="2">
        <v>1306</v>
      </c>
      <c r="C300" s="2">
        <v>1</v>
      </c>
      <c r="D300" s="2">
        <v>1293</v>
      </c>
      <c r="E300" s="2">
        <v>12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44195</v>
      </c>
      <c r="B301" s="2">
        <v>1306</v>
      </c>
      <c r="C301" s="2">
        <v>1</v>
      </c>
      <c r="D301" s="2">
        <v>1293</v>
      </c>
      <c r="E301" s="2">
        <v>12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44196</v>
      </c>
      <c r="B302" s="2">
        <v>1306</v>
      </c>
      <c r="C302" s="2">
        <v>1</v>
      </c>
      <c r="D302" s="2">
        <v>1293</v>
      </c>
      <c r="E302" s="2">
        <v>12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44197</v>
      </c>
      <c r="B303" s="2">
        <v>1306</v>
      </c>
      <c r="C303" s="2">
        <v>1</v>
      </c>
      <c r="D303" s="2">
        <v>1293</v>
      </c>
      <c r="E303" s="2">
        <v>12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44198</v>
      </c>
      <c r="B304" s="2">
        <v>1306</v>
      </c>
      <c r="C304" s="2">
        <v>1</v>
      </c>
      <c r="D304" s="2">
        <v>1293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44199</v>
      </c>
      <c r="B305" s="2">
        <v>1306</v>
      </c>
      <c r="C305" s="2">
        <v>1</v>
      </c>
      <c r="D305" s="2">
        <v>1293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44200</v>
      </c>
      <c r="B306" s="2">
        <v>1306</v>
      </c>
      <c r="C306" s="2">
        <v>1</v>
      </c>
      <c r="D306" s="2">
        <v>1293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44201</v>
      </c>
      <c r="B307" s="2">
        <v>1306</v>
      </c>
      <c r="C307" s="2">
        <v>1</v>
      </c>
      <c r="D307" s="2">
        <v>1293</v>
      </c>
      <c r="E307" s="2">
        <v>12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44202</v>
      </c>
      <c r="B308" s="2">
        <v>1306</v>
      </c>
      <c r="C308" s="2">
        <v>1</v>
      </c>
      <c r="D308" s="2">
        <v>1296</v>
      </c>
      <c r="E308" s="2">
        <v>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44203</v>
      </c>
      <c r="B309" s="2">
        <v>1306</v>
      </c>
      <c r="C309" s="2">
        <v>1</v>
      </c>
      <c r="D309" s="2">
        <v>1296</v>
      </c>
      <c r="E309" s="2">
        <v>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44204</v>
      </c>
      <c r="B310" s="2">
        <v>1306</v>
      </c>
      <c r="C310" s="2">
        <v>1</v>
      </c>
      <c r="D310" s="2">
        <v>1296</v>
      </c>
      <c r="E310" s="2">
        <v>9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44205</v>
      </c>
      <c r="B311" s="2">
        <v>1308</v>
      </c>
      <c r="C311" s="2">
        <v>1</v>
      </c>
      <c r="D311" s="2">
        <v>1296</v>
      </c>
      <c r="E311" s="2">
        <v>11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44206</v>
      </c>
      <c r="B312" s="2">
        <v>1308</v>
      </c>
      <c r="C312" s="2">
        <v>1</v>
      </c>
      <c r="D312" s="2">
        <v>1296</v>
      </c>
      <c r="E312" s="2">
        <v>11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44207</v>
      </c>
      <c r="B313" s="2">
        <v>1308</v>
      </c>
      <c r="C313" s="2">
        <v>1</v>
      </c>
      <c r="D313" s="2">
        <v>1296</v>
      </c>
      <c r="E313" s="2">
        <v>11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44208</v>
      </c>
      <c r="B314" s="2">
        <v>1308</v>
      </c>
      <c r="C314" s="2">
        <v>1</v>
      </c>
      <c r="D314" s="2">
        <v>1296</v>
      </c>
      <c r="E314" s="2">
        <v>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44209</v>
      </c>
      <c r="B315" s="2">
        <v>1308</v>
      </c>
      <c r="C315" s="2">
        <v>1</v>
      </c>
      <c r="D315" s="2">
        <v>1296</v>
      </c>
      <c r="E315" s="2">
        <v>11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44210</v>
      </c>
      <c r="B316" s="2">
        <v>1309</v>
      </c>
      <c r="C316" s="2">
        <v>1</v>
      </c>
      <c r="D316" s="2">
        <v>1296</v>
      </c>
      <c r="E316" s="2">
        <v>12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44211</v>
      </c>
      <c r="B317" s="2">
        <v>1309</v>
      </c>
      <c r="C317" s="2">
        <v>1</v>
      </c>
      <c r="D317" s="2">
        <v>1298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44212</v>
      </c>
      <c r="B318" s="2">
        <v>1309</v>
      </c>
      <c r="C318" s="2">
        <v>1</v>
      </c>
      <c r="D318" s="2">
        <v>1298</v>
      </c>
      <c r="E318" s="2">
        <v>10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44213</v>
      </c>
      <c r="B319" s="2">
        <v>1311</v>
      </c>
      <c r="C319" s="2">
        <v>1</v>
      </c>
      <c r="D319" s="2">
        <v>1298</v>
      </c>
      <c r="E319" s="2">
        <v>12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44214</v>
      </c>
      <c r="B320" s="2">
        <v>1314</v>
      </c>
      <c r="C320" s="2">
        <v>1</v>
      </c>
      <c r="D320" s="2">
        <v>1298</v>
      </c>
      <c r="E320" s="2">
        <v>15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44215</v>
      </c>
      <c r="B321" s="2">
        <v>1316</v>
      </c>
      <c r="C321" s="2">
        <v>1</v>
      </c>
      <c r="D321" s="2">
        <v>1298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44216</v>
      </c>
      <c r="B322" s="2">
        <v>1316</v>
      </c>
      <c r="C322" s="2">
        <v>1</v>
      </c>
      <c r="D322" s="2">
        <v>1298</v>
      </c>
      <c r="E322" s="2">
        <v>17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44217</v>
      </c>
      <c r="B323" s="2">
        <v>1316</v>
      </c>
      <c r="C323" s="2">
        <v>1</v>
      </c>
      <c r="D323" s="2">
        <v>1305</v>
      </c>
      <c r="E323" s="2">
        <v>10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44218</v>
      </c>
      <c r="B324" s="2">
        <v>1316</v>
      </c>
      <c r="C324" s="2">
        <v>1</v>
      </c>
      <c r="D324" s="2">
        <v>1305</v>
      </c>
      <c r="E324" s="2">
        <v>10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44219</v>
      </c>
      <c r="B325" s="2">
        <v>1316</v>
      </c>
      <c r="C325" s="2">
        <v>1</v>
      </c>
      <c r="D325" s="2">
        <v>1305</v>
      </c>
      <c r="E325" s="2">
        <v>10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44220</v>
      </c>
      <c r="B326" s="2">
        <v>1316</v>
      </c>
      <c r="C326" s="2">
        <v>1</v>
      </c>
      <c r="D326" s="2">
        <v>1305</v>
      </c>
      <c r="E326" s="2">
        <v>10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44221</v>
      </c>
      <c r="B327" s="2">
        <v>1316</v>
      </c>
      <c r="C327" s="2">
        <v>1</v>
      </c>
      <c r="D327" s="2">
        <v>1305</v>
      </c>
      <c r="E327" s="2">
        <v>10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44222</v>
      </c>
      <c r="B328" s="2">
        <v>1316</v>
      </c>
      <c r="C328" s="2">
        <v>1</v>
      </c>
      <c r="D328" s="2">
        <v>1305</v>
      </c>
      <c r="E328" s="2">
        <v>10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44223</v>
      </c>
      <c r="B329" s="2">
        <v>1316</v>
      </c>
      <c r="C329" s="2">
        <v>1</v>
      </c>
      <c r="D329" s="2">
        <v>1305</v>
      </c>
      <c r="E329" s="2">
        <v>10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44224</v>
      </c>
      <c r="B330" s="2">
        <v>1316</v>
      </c>
      <c r="C330" s="2">
        <v>1</v>
      </c>
      <c r="D330" s="2">
        <v>1305</v>
      </c>
      <c r="E330" s="2">
        <v>10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44225</v>
      </c>
      <c r="B331" s="2">
        <v>1316</v>
      </c>
      <c r="C331" s="2">
        <v>1</v>
      </c>
      <c r="D331" s="2">
        <v>1305</v>
      </c>
      <c r="E331" s="2">
        <v>10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44226</v>
      </c>
      <c r="B332" s="2">
        <v>1316</v>
      </c>
      <c r="C332" s="2">
        <v>1</v>
      </c>
      <c r="D332" s="2">
        <v>1305</v>
      </c>
      <c r="E332" s="2">
        <v>10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44227</v>
      </c>
      <c r="B333" s="2">
        <v>1316</v>
      </c>
      <c r="C333" s="2">
        <v>1</v>
      </c>
      <c r="D333" s="2">
        <v>1305</v>
      </c>
      <c r="E333" s="2">
        <v>10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44228</v>
      </c>
      <c r="B334" s="2">
        <v>1316</v>
      </c>
      <c r="C334" s="2">
        <v>1</v>
      </c>
      <c r="D334" s="2">
        <v>1305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44229</v>
      </c>
      <c r="B335" s="2">
        <v>1316</v>
      </c>
      <c r="C335" s="2">
        <v>1</v>
      </c>
      <c r="D335" s="2">
        <v>1305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44230</v>
      </c>
      <c r="B336" s="2">
        <v>1316</v>
      </c>
      <c r="C336" s="2">
        <v>1</v>
      </c>
      <c r="D336" s="2">
        <v>1305</v>
      </c>
      <c r="E336" s="2">
        <v>10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44231</v>
      </c>
      <c r="B337" s="2">
        <v>1316</v>
      </c>
      <c r="C337" s="2">
        <v>1</v>
      </c>
      <c r="D337" s="2">
        <v>1305</v>
      </c>
      <c r="E337" s="2">
        <v>10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44232</v>
      </c>
      <c r="B338" s="2">
        <v>1316</v>
      </c>
      <c r="C338" s="2">
        <v>1</v>
      </c>
      <c r="D338" s="2">
        <v>1305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44233</v>
      </c>
      <c r="B339" s="2">
        <v>1316</v>
      </c>
      <c r="C339" s="2">
        <v>1</v>
      </c>
      <c r="D339" s="2">
        <v>1305</v>
      </c>
      <c r="E339" s="2">
        <v>10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44234</v>
      </c>
      <c r="B340" s="2">
        <v>1316</v>
      </c>
      <c r="C340" s="2">
        <v>1</v>
      </c>
      <c r="D340" s="2">
        <v>1305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44235</v>
      </c>
      <c r="B341" s="2">
        <v>1317</v>
      </c>
      <c r="C341" s="2">
        <v>1</v>
      </c>
      <c r="D341" s="2">
        <v>1305</v>
      </c>
      <c r="E341" s="2">
        <v>11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44236</v>
      </c>
      <c r="B342" s="2">
        <v>1320</v>
      </c>
      <c r="C342" s="2">
        <v>1</v>
      </c>
      <c r="D342" s="2">
        <v>1305</v>
      </c>
      <c r="E342" s="2">
        <v>14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44237</v>
      </c>
      <c r="B343" s="2">
        <v>1320</v>
      </c>
      <c r="C343" s="2">
        <v>1</v>
      </c>
      <c r="D343" s="2">
        <v>1305</v>
      </c>
      <c r="E343" s="2">
        <v>14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44238</v>
      </c>
      <c r="B344" s="2">
        <v>1320</v>
      </c>
      <c r="C344" s="2">
        <v>1</v>
      </c>
      <c r="D344" s="2">
        <v>1305</v>
      </c>
      <c r="E344" s="2">
        <v>14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44239</v>
      </c>
      <c r="B345" s="2">
        <v>1320</v>
      </c>
      <c r="C345" s="2">
        <v>1</v>
      </c>
      <c r="D345" s="2">
        <v>1305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44240</v>
      </c>
      <c r="B346" s="2">
        <v>1320</v>
      </c>
      <c r="C346" s="2">
        <v>1</v>
      </c>
      <c r="D346" s="2">
        <v>1305</v>
      </c>
      <c r="E346" s="2">
        <v>14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44241</v>
      </c>
      <c r="B347" s="2">
        <v>1320</v>
      </c>
      <c r="C347" s="2">
        <v>1</v>
      </c>
      <c r="D347" s="2">
        <v>1305</v>
      </c>
      <c r="E347" s="2">
        <v>14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44242</v>
      </c>
      <c r="B348" s="2">
        <v>1320</v>
      </c>
      <c r="C348" s="2">
        <v>1</v>
      </c>
      <c r="D348" s="2">
        <v>1305</v>
      </c>
      <c r="E348" s="2">
        <v>14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44243</v>
      </c>
      <c r="B349" s="2">
        <v>1320</v>
      </c>
      <c r="C349" s="2">
        <v>1</v>
      </c>
      <c r="D349" s="2">
        <v>1305</v>
      </c>
      <c r="E349" s="2">
        <v>14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44244</v>
      </c>
      <c r="B350" s="2">
        <v>1320</v>
      </c>
      <c r="C350" s="2">
        <v>1</v>
      </c>
      <c r="D350" s="2">
        <v>1305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44245</v>
      </c>
      <c r="B351" s="2">
        <v>1320</v>
      </c>
      <c r="C351" s="2">
        <v>1</v>
      </c>
      <c r="D351" s="2">
        <v>1305</v>
      </c>
      <c r="E351" s="2">
        <v>14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44246</v>
      </c>
      <c r="B352" s="2">
        <v>1320</v>
      </c>
      <c r="C352" s="2">
        <v>1</v>
      </c>
      <c r="D352" s="2">
        <v>1310</v>
      </c>
      <c r="E352" s="2">
        <v>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44247</v>
      </c>
      <c r="B353" s="2">
        <v>1320</v>
      </c>
      <c r="C353" s="2">
        <v>1</v>
      </c>
      <c r="D353" s="2">
        <v>1310</v>
      </c>
      <c r="E353" s="2">
        <v>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44248</v>
      </c>
      <c r="B354" s="2">
        <v>1320</v>
      </c>
      <c r="C354" s="2">
        <v>1</v>
      </c>
      <c r="D354" s="2">
        <v>1310</v>
      </c>
      <c r="E354" s="2">
        <v>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44249</v>
      </c>
      <c r="B355" s="2">
        <v>1320</v>
      </c>
      <c r="C355" s="2">
        <v>1</v>
      </c>
      <c r="D355" s="2">
        <v>1310</v>
      </c>
      <c r="E355" s="2">
        <v>9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44250</v>
      </c>
      <c r="B356" s="2">
        <v>1321</v>
      </c>
      <c r="C356" s="2">
        <v>1</v>
      </c>
      <c r="D356" s="2">
        <v>1310</v>
      </c>
      <c r="E356" s="2">
        <v>10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44251</v>
      </c>
      <c r="B357" s="2">
        <v>1321</v>
      </c>
      <c r="C357" s="2">
        <v>1</v>
      </c>
      <c r="D357" s="2">
        <v>1310</v>
      </c>
      <c r="E357" s="2">
        <v>10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44252</v>
      </c>
      <c r="B358" s="2">
        <v>1321</v>
      </c>
      <c r="C358" s="2">
        <v>1</v>
      </c>
      <c r="D358" s="2">
        <v>1314</v>
      </c>
      <c r="E358" s="2">
        <v>6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44253</v>
      </c>
      <c r="B359" s="2">
        <v>1321</v>
      </c>
      <c r="C359" s="2">
        <v>1</v>
      </c>
      <c r="D359" s="2">
        <v>1314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44254</v>
      </c>
      <c r="B360" s="2">
        <v>1321</v>
      </c>
      <c r="C360" s="2">
        <v>1</v>
      </c>
      <c r="D360" s="2">
        <v>1314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44255</v>
      </c>
      <c r="B361" s="2">
        <v>1321</v>
      </c>
      <c r="C361" s="2">
        <v>1</v>
      </c>
      <c r="D361" s="2">
        <v>1314</v>
      </c>
      <c r="E361" s="2">
        <v>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44256</v>
      </c>
      <c r="B362" s="2">
        <v>1321</v>
      </c>
      <c r="C362" s="2">
        <v>1</v>
      </c>
      <c r="D362" s="2">
        <v>1314</v>
      </c>
      <c r="E362" s="2">
        <v>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44257</v>
      </c>
      <c r="B363" s="2">
        <v>1321</v>
      </c>
      <c r="C363" s="2">
        <v>1</v>
      </c>
      <c r="D363" s="2">
        <v>1314</v>
      </c>
      <c r="E363" s="2">
        <v>6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44258</v>
      </c>
      <c r="B364" s="2">
        <v>1322</v>
      </c>
      <c r="C364" s="2">
        <v>1</v>
      </c>
      <c r="D364" s="2">
        <v>1314</v>
      </c>
      <c r="E364" s="2">
        <v>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44259</v>
      </c>
      <c r="B365" s="2">
        <v>1322</v>
      </c>
      <c r="C365" s="2">
        <v>1</v>
      </c>
      <c r="D365" s="2">
        <v>1314</v>
      </c>
      <c r="E365" s="2">
        <v>7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44260</v>
      </c>
      <c r="B366" s="2">
        <v>1322</v>
      </c>
      <c r="C366" s="2">
        <v>1</v>
      </c>
      <c r="D366" s="2">
        <v>1314</v>
      </c>
      <c r="E366" s="2">
        <v>7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44261</v>
      </c>
      <c r="B367" s="2">
        <v>1322</v>
      </c>
      <c r="C367" s="2">
        <v>1</v>
      </c>
      <c r="D367" s="2">
        <v>1314</v>
      </c>
      <c r="E367" s="2">
        <v>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44262</v>
      </c>
      <c r="B368" s="2">
        <v>1322</v>
      </c>
      <c r="C368" s="2">
        <v>1</v>
      </c>
      <c r="D368" s="2">
        <v>1314</v>
      </c>
      <c r="E368" s="2">
        <v>7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44263</v>
      </c>
      <c r="B369" s="2">
        <v>1322</v>
      </c>
      <c r="C369" s="2">
        <v>1</v>
      </c>
      <c r="D369" s="2">
        <v>1316</v>
      </c>
      <c r="E369" s="2">
        <v>5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44264</v>
      </c>
      <c r="B370" s="2">
        <v>1322</v>
      </c>
      <c r="C370" s="2">
        <v>1</v>
      </c>
      <c r="D370" s="2">
        <v>1316</v>
      </c>
      <c r="E370" s="2">
        <v>5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44265</v>
      </c>
      <c r="B371" s="2">
        <v>1322</v>
      </c>
      <c r="C371" s="2">
        <v>1</v>
      </c>
      <c r="D371" s="2">
        <v>1316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44266</v>
      </c>
      <c r="B372" s="2">
        <v>1322</v>
      </c>
      <c r="C372" s="2">
        <v>1</v>
      </c>
      <c r="D372" s="2">
        <v>1316</v>
      </c>
      <c r="E372" s="2">
        <v>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44267</v>
      </c>
      <c r="B373" s="2">
        <v>1322</v>
      </c>
      <c r="C373" s="2">
        <v>1</v>
      </c>
      <c r="D373" s="2">
        <v>1316</v>
      </c>
      <c r="E373" s="2">
        <v>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44268</v>
      </c>
      <c r="B374" s="2">
        <v>1322</v>
      </c>
      <c r="C374" s="2">
        <v>1</v>
      </c>
      <c r="D374" s="2">
        <v>1316</v>
      </c>
      <c r="E374" s="2">
        <v>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44269</v>
      </c>
      <c r="B375" s="2">
        <v>1322</v>
      </c>
      <c r="C375" s="2">
        <v>1</v>
      </c>
      <c r="D375" s="2">
        <v>1316</v>
      </c>
      <c r="E375" s="2">
        <v>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44270</v>
      </c>
      <c r="B376" s="2">
        <v>1322</v>
      </c>
      <c r="C376" s="2">
        <v>1</v>
      </c>
      <c r="D376" s="2">
        <v>1318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44271</v>
      </c>
      <c r="B377" s="2">
        <v>1322</v>
      </c>
      <c r="C377" s="2">
        <v>1</v>
      </c>
      <c r="D377" s="2">
        <v>1318</v>
      </c>
      <c r="E377" s="2">
        <v>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44272</v>
      </c>
      <c r="B378" s="2">
        <v>1322</v>
      </c>
      <c r="C378" s="2">
        <v>1</v>
      </c>
      <c r="D378" s="2">
        <v>1318</v>
      </c>
      <c r="E378" s="2">
        <v>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44273</v>
      </c>
      <c r="B379" s="2">
        <v>1322</v>
      </c>
      <c r="C379" s="2">
        <v>1</v>
      </c>
      <c r="D379" s="2">
        <v>1318</v>
      </c>
      <c r="E379" s="2">
        <v>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44274</v>
      </c>
      <c r="B380" s="2">
        <v>1323</v>
      </c>
      <c r="C380" s="2">
        <v>1</v>
      </c>
      <c r="D380" s="2">
        <v>1318</v>
      </c>
      <c r="E380" s="2">
        <v>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44275</v>
      </c>
      <c r="B381" s="2">
        <v>1323</v>
      </c>
      <c r="C381" s="2">
        <v>1</v>
      </c>
      <c r="D381" s="2">
        <v>1318</v>
      </c>
      <c r="E381" s="2">
        <v>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44276</v>
      </c>
      <c r="B382" s="2">
        <v>1323</v>
      </c>
      <c r="C382" s="2">
        <v>1</v>
      </c>
      <c r="D382" s="2">
        <v>1318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44277</v>
      </c>
      <c r="B383" s="2">
        <v>1323</v>
      </c>
      <c r="C383" s="2">
        <v>1</v>
      </c>
      <c r="D383" s="2">
        <v>1318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44278</v>
      </c>
      <c r="B384" s="2">
        <v>1323</v>
      </c>
      <c r="C384" s="2">
        <v>1</v>
      </c>
      <c r="D384" s="2">
        <v>1320</v>
      </c>
      <c r="E384" s="2">
        <v>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44279</v>
      </c>
      <c r="B385" s="2">
        <v>1323</v>
      </c>
      <c r="C385" s="2">
        <v>1</v>
      </c>
      <c r="D385" s="2">
        <v>1320</v>
      </c>
      <c r="E385" s="2">
        <v>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44280</v>
      </c>
      <c r="B386" s="2">
        <v>1323</v>
      </c>
      <c r="C386" s="2">
        <v>1</v>
      </c>
      <c r="D386" s="2">
        <v>1320</v>
      </c>
      <c r="E386" s="2">
        <v>2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44281</v>
      </c>
      <c r="B387" s="2">
        <v>1323</v>
      </c>
      <c r="C387" s="2">
        <v>1</v>
      </c>
      <c r="D387" s="2">
        <v>1320</v>
      </c>
      <c r="E387" s="2">
        <v>2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44282</v>
      </c>
      <c r="B388" s="2">
        <v>1323</v>
      </c>
      <c r="C388" s="2">
        <v>1</v>
      </c>
      <c r="D388" s="2">
        <v>1320</v>
      </c>
      <c r="E388" s="2">
        <v>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44283</v>
      </c>
      <c r="B389" s="2">
        <v>1323</v>
      </c>
      <c r="C389" s="2">
        <v>1</v>
      </c>
      <c r="D389" s="2">
        <v>1320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44284</v>
      </c>
      <c r="B390" s="2">
        <v>1323</v>
      </c>
      <c r="C390" s="2">
        <v>1</v>
      </c>
      <c r="D390" s="2">
        <v>1320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44285</v>
      </c>
      <c r="B391" s="2">
        <v>1323</v>
      </c>
      <c r="C391" s="2">
        <v>1</v>
      </c>
      <c r="D391" s="2">
        <v>1320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44286</v>
      </c>
      <c r="B392" s="2">
        <v>1323</v>
      </c>
      <c r="C392" s="2">
        <v>1</v>
      </c>
      <c r="D392" s="2">
        <v>1320</v>
      </c>
      <c r="E392" s="2">
        <v>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44287</v>
      </c>
      <c r="B393" s="2">
        <v>1323</v>
      </c>
      <c r="C393" s="2">
        <v>1</v>
      </c>
      <c r="D393" s="2">
        <v>1320</v>
      </c>
      <c r="E393" s="2">
        <v>2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44288</v>
      </c>
      <c r="B394" s="2">
        <v>1323</v>
      </c>
      <c r="C394" s="2">
        <v>1</v>
      </c>
      <c r="D394" s="2">
        <v>1320</v>
      </c>
      <c r="E394" s="2">
        <v>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44289</v>
      </c>
      <c r="B395" s="2">
        <v>1323</v>
      </c>
      <c r="C395" s="2">
        <v>1</v>
      </c>
      <c r="D395" s="2">
        <v>1320</v>
      </c>
      <c r="E395" s="2">
        <v>2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44290</v>
      </c>
      <c r="B396" s="2">
        <v>1324</v>
      </c>
      <c r="C396" s="2">
        <v>1</v>
      </c>
      <c r="D396" s="2">
        <v>1320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44291</v>
      </c>
      <c r="B397" s="2">
        <v>1324</v>
      </c>
      <c r="C397" s="2">
        <v>1</v>
      </c>
      <c r="D397" s="2">
        <v>1320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44292</v>
      </c>
      <c r="B398" s="2">
        <v>1324</v>
      </c>
      <c r="C398" s="2">
        <v>1</v>
      </c>
      <c r="D398" s="2">
        <v>1320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1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1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13</v>
      </c>
      <c r="C4" s="2">
        <v>1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18</v>
      </c>
      <c r="C5" s="2">
        <v>1</v>
      </c>
      <c r="D5" s="2">
        <v>0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48</v>
      </c>
      <c r="C6" s="2">
        <v>1</v>
      </c>
      <c r="D6" s="2">
        <v>0</v>
      </c>
      <c r="E6" s="2">
        <v>47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65</v>
      </c>
      <c r="C7" s="2">
        <v>1</v>
      </c>
      <c r="D7" s="2">
        <v>0</v>
      </c>
      <c r="E7" s="2">
        <v>64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82</v>
      </c>
      <c r="C8" s="2">
        <v>1</v>
      </c>
      <c r="D8" s="2">
        <v>0</v>
      </c>
      <c r="E8" s="2">
        <v>81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96</v>
      </c>
      <c r="C9" s="2">
        <v>1</v>
      </c>
      <c r="D9" s="2">
        <v>0</v>
      </c>
      <c r="E9" s="2">
        <v>95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104</v>
      </c>
      <c r="C10" s="2">
        <v>1</v>
      </c>
      <c r="D10" s="2">
        <v>3</v>
      </c>
      <c r="E10" s="2">
        <v>100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113</v>
      </c>
      <c r="C11" s="2">
        <v>1</v>
      </c>
      <c r="D11" s="2">
        <v>3</v>
      </c>
      <c r="E11" s="2">
        <v>109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126</v>
      </c>
      <c r="C12" s="2">
        <v>1</v>
      </c>
      <c r="D12" s="2">
        <v>3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135</v>
      </c>
      <c r="C13" s="2">
        <v>1</v>
      </c>
      <c r="D13" s="2">
        <v>4</v>
      </c>
      <c r="E13" s="2">
        <v>130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157</v>
      </c>
      <c r="C14" s="2">
        <v>1</v>
      </c>
      <c r="D14" s="2">
        <v>7</v>
      </c>
      <c r="E14" s="2">
        <v>149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171</v>
      </c>
      <c r="C15" s="2">
        <v>1</v>
      </c>
      <c r="D15" s="2">
        <v>16</v>
      </c>
      <c r="E15" s="2">
        <v>154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195</v>
      </c>
      <c r="C16" s="2">
        <v>1</v>
      </c>
      <c r="D16" s="2">
        <v>25</v>
      </c>
      <c r="E16" s="2">
        <v>169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206</v>
      </c>
      <c r="C17" s="2">
        <v>2</v>
      </c>
      <c r="D17" s="2">
        <v>30</v>
      </c>
      <c r="E17" s="2">
        <v>174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218</v>
      </c>
      <c r="C18" s="2">
        <v>2</v>
      </c>
      <c r="D18" s="2">
        <v>35</v>
      </c>
      <c r="E18" s="2">
        <v>181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239</v>
      </c>
      <c r="C19" s="2">
        <v>2</v>
      </c>
      <c r="D19" s="2">
        <v>41</v>
      </c>
      <c r="E19" s="2">
        <v>196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251</v>
      </c>
      <c r="C20" s="2">
        <v>2</v>
      </c>
      <c r="D20" s="2">
        <v>48</v>
      </c>
      <c r="E20" s="2">
        <v>201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265</v>
      </c>
      <c r="C21" s="2">
        <v>3</v>
      </c>
      <c r="D21" s="2">
        <v>54</v>
      </c>
      <c r="E21" s="2">
        <v>208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283</v>
      </c>
      <c r="C22" s="2">
        <v>3</v>
      </c>
      <c r="D22" s="2">
        <v>69</v>
      </c>
      <c r="E22" s="2">
        <v>211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291</v>
      </c>
      <c r="C23" s="2">
        <v>3</v>
      </c>
      <c r="D23" s="2">
        <v>86</v>
      </c>
      <c r="E23" s="2">
        <v>202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300</v>
      </c>
      <c r="C24" s="2">
        <v>3</v>
      </c>
      <c r="D24" s="2">
        <v>100</v>
      </c>
      <c r="E24" s="2">
        <v>197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301</v>
      </c>
      <c r="C25" s="2">
        <v>3</v>
      </c>
      <c r="D25" s="2">
        <v>109</v>
      </c>
      <c r="E25" s="2">
        <v>189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302</v>
      </c>
      <c r="C26" s="2">
        <v>4</v>
      </c>
      <c r="D26" s="2">
        <v>123</v>
      </c>
      <c r="E26" s="2">
        <v>175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306</v>
      </c>
      <c r="C27" s="2">
        <v>4</v>
      </c>
      <c r="D27" s="2">
        <v>136</v>
      </c>
      <c r="E27" s="2">
        <v>166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307</v>
      </c>
      <c r="C28" s="2">
        <v>5</v>
      </c>
      <c r="D28" s="2">
        <v>152</v>
      </c>
      <c r="E28" s="2">
        <v>150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308</v>
      </c>
      <c r="C29" s="2">
        <v>5</v>
      </c>
      <c r="D29" s="2">
        <v>170</v>
      </c>
      <c r="E29" s="2">
        <v>133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309</v>
      </c>
      <c r="C30" s="2">
        <v>6</v>
      </c>
      <c r="D30" s="2">
        <v>184</v>
      </c>
      <c r="E30" s="2">
        <v>119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311</v>
      </c>
      <c r="C31" s="2">
        <v>6</v>
      </c>
      <c r="D31" s="2">
        <v>204</v>
      </c>
      <c r="E31" s="2">
        <v>101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311</v>
      </c>
      <c r="C32" s="2">
        <v>6</v>
      </c>
      <c r="D32" s="2">
        <v>221</v>
      </c>
      <c r="E32" s="2">
        <v>84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311</v>
      </c>
      <c r="C33" s="2">
        <v>6</v>
      </c>
      <c r="D33" s="2">
        <v>241</v>
      </c>
      <c r="E33" s="2">
        <v>64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312</v>
      </c>
      <c r="C34" s="2">
        <v>6</v>
      </c>
      <c r="D34" s="2">
        <v>248</v>
      </c>
      <c r="E34" s="2">
        <v>58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317</v>
      </c>
      <c r="C35" s="2">
        <v>6</v>
      </c>
      <c r="D35" s="2">
        <v>261</v>
      </c>
      <c r="E35" s="2">
        <v>50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318</v>
      </c>
      <c r="C36" s="2">
        <v>6</v>
      </c>
      <c r="D36" s="2">
        <v>274</v>
      </c>
      <c r="E36" s="2">
        <v>38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318</v>
      </c>
      <c r="C37" s="2">
        <v>6</v>
      </c>
      <c r="D37" s="2">
        <v>277</v>
      </c>
      <c r="E37" s="2">
        <v>35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318</v>
      </c>
      <c r="C38" s="2">
        <v>6</v>
      </c>
      <c r="D38" s="2">
        <v>283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318</v>
      </c>
      <c r="C39" s="2">
        <v>6</v>
      </c>
      <c r="D39" s="2">
        <v>294</v>
      </c>
      <c r="E39" s="2">
        <v>18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318</v>
      </c>
      <c r="C40" s="2">
        <v>6</v>
      </c>
      <c r="D40" s="2">
        <v>297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318</v>
      </c>
      <c r="C41" s="2">
        <v>6</v>
      </c>
      <c r="D41" s="2">
        <v>300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318</v>
      </c>
      <c r="C42" s="2">
        <v>6</v>
      </c>
      <c r="D42" s="2">
        <v>301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318</v>
      </c>
      <c r="C43" s="2">
        <v>6</v>
      </c>
      <c r="D43" s="2">
        <v>304</v>
      </c>
      <c r="E43" s="2">
        <v>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318</v>
      </c>
      <c r="C44" s="2">
        <v>6</v>
      </c>
      <c r="D44" s="2">
        <v>305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318</v>
      </c>
      <c r="C45" s="2">
        <v>6</v>
      </c>
      <c r="D45" s="2">
        <v>307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318</v>
      </c>
      <c r="C46" s="2">
        <v>6</v>
      </c>
      <c r="D46" s="2">
        <v>307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318</v>
      </c>
      <c r="C47" s="2">
        <v>6</v>
      </c>
      <c r="D47" s="2">
        <v>307</v>
      </c>
      <c r="E47" s="2">
        <v>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318</v>
      </c>
      <c r="C48" s="2">
        <v>6</v>
      </c>
      <c r="D48" s="2">
        <v>307</v>
      </c>
      <c r="E48" s="2">
        <v>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318</v>
      </c>
      <c r="C49" s="2">
        <v>6</v>
      </c>
      <c r="D49" s="2">
        <v>307</v>
      </c>
      <c r="E49" s="2">
        <v>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318</v>
      </c>
      <c r="C50" s="2">
        <v>6</v>
      </c>
      <c r="D50" s="2">
        <v>310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318</v>
      </c>
      <c r="C51" s="2">
        <v>6</v>
      </c>
      <c r="D51" s="2">
        <v>310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318</v>
      </c>
      <c r="C52" s="2">
        <v>6</v>
      </c>
      <c r="D52" s="2">
        <v>310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318</v>
      </c>
      <c r="C53" s="2">
        <v>6</v>
      </c>
      <c r="D53" s="2">
        <v>310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318</v>
      </c>
      <c r="C54" s="2">
        <v>6</v>
      </c>
      <c r="D54" s="2">
        <v>310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318</v>
      </c>
      <c r="C55" s="2">
        <v>6</v>
      </c>
      <c r="D55" s="2">
        <v>310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318</v>
      </c>
      <c r="C56" s="2">
        <v>6</v>
      </c>
      <c r="D56" s="2">
        <v>310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318</v>
      </c>
      <c r="C57" s="2">
        <v>6</v>
      </c>
      <c r="D57" s="2">
        <v>310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318</v>
      </c>
      <c r="C58" s="2">
        <v>6</v>
      </c>
      <c r="D58" s="2">
        <v>310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319</v>
      </c>
      <c r="C59" s="2">
        <v>6</v>
      </c>
      <c r="D59" s="2">
        <v>310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319</v>
      </c>
      <c r="C60" s="2">
        <v>6</v>
      </c>
      <c r="D60" s="2">
        <v>310</v>
      </c>
      <c r="E60" s="2">
        <v>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319</v>
      </c>
      <c r="C61" s="2">
        <v>6</v>
      </c>
      <c r="D61" s="2">
        <v>310</v>
      </c>
      <c r="E61" s="2">
        <v>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319</v>
      </c>
      <c r="C62" s="2">
        <v>6</v>
      </c>
      <c r="D62" s="2">
        <v>310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319</v>
      </c>
      <c r="C63" s="2">
        <v>6</v>
      </c>
      <c r="D63" s="2">
        <v>310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319</v>
      </c>
      <c r="C64" s="2">
        <v>6</v>
      </c>
      <c r="D64" s="2">
        <v>310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319</v>
      </c>
      <c r="C65" s="2">
        <v>6</v>
      </c>
      <c r="D65" s="2">
        <v>310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319</v>
      </c>
      <c r="C66" s="2">
        <v>6</v>
      </c>
      <c r="D66" s="2">
        <v>310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321</v>
      </c>
      <c r="C67" s="2">
        <v>6</v>
      </c>
      <c r="D67" s="2">
        <v>310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321</v>
      </c>
      <c r="C68" s="2">
        <v>6</v>
      </c>
      <c r="D68" s="2">
        <v>310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323</v>
      </c>
      <c r="C69" s="2">
        <v>6</v>
      </c>
      <c r="D69" s="2">
        <v>310</v>
      </c>
      <c r="E69" s="2">
        <v>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325</v>
      </c>
      <c r="C70" s="2">
        <v>6</v>
      </c>
      <c r="D70" s="2">
        <v>310</v>
      </c>
      <c r="E70" s="2">
        <v>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326</v>
      </c>
      <c r="C71" s="2">
        <v>6</v>
      </c>
      <c r="D71" s="2">
        <v>310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326</v>
      </c>
      <c r="C72" s="2">
        <v>6</v>
      </c>
      <c r="D72" s="2">
        <v>310</v>
      </c>
      <c r="E72" s="2">
        <v>10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327</v>
      </c>
      <c r="C73" s="2">
        <v>6</v>
      </c>
      <c r="D73" s="2">
        <v>310</v>
      </c>
      <c r="E73" s="2">
        <v>11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327</v>
      </c>
      <c r="C74" s="2">
        <v>6</v>
      </c>
      <c r="D74" s="2">
        <v>310</v>
      </c>
      <c r="E74" s="2">
        <v>11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327</v>
      </c>
      <c r="C75" s="2">
        <v>6</v>
      </c>
      <c r="D75" s="2">
        <v>312</v>
      </c>
      <c r="E75" s="2">
        <v>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327</v>
      </c>
      <c r="C76" s="2">
        <v>6</v>
      </c>
      <c r="D76" s="2">
        <v>312</v>
      </c>
      <c r="E76" s="2">
        <v>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327</v>
      </c>
      <c r="C77" s="2">
        <v>6</v>
      </c>
      <c r="D77" s="2">
        <v>313</v>
      </c>
      <c r="E77" s="2">
        <v>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327</v>
      </c>
      <c r="C78" s="2">
        <v>6</v>
      </c>
      <c r="D78" s="2">
        <v>313</v>
      </c>
      <c r="E78" s="2">
        <v>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327</v>
      </c>
      <c r="C79" s="2">
        <v>6</v>
      </c>
      <c r="D79" s="2">
        <v>313</v>
      </c>
      <c r="E79" s="2">
        <v>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327</v>
      </c>
      <c r="C80" s="2">
        <v>6</v>
      </c>
      <c r="D80" s="2">
        <v>313</v>
      </c>
      <c r="E80" s="2">
        <v>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327</v>
      </c>
      <c r="C81" s="2">
        <v>6</v>
      </c>
      <c r="D81" s="2">
        <v>313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327</v>
      </c>
      <c r="C82" s="2">
        <v>6</v>
      </c>
      <c r="D82" s="2">
        <v>314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327</v>
      </c>
      <c r="C83" s="2">
        <v>6</v>
      </c>
      <c r="D83" s="2">
        <v>314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328</v>
      </c>
      <c r="C84" s="2">
        <v>6</v>
      </c>
      <c r="D84" s="2">
        <v>315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328</v>
      </c>
      <c r="C85" s="2">
        <v>6</v>
      </c>
      <c r="D85" s="2">
        <v>316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328</v>
      </c>
      <c r="C86" s="2">
        <v>6</v>
      </c>
      <c r="D86" s="2">
        <v>316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328</v>
      </c>
      <c r="C87" s="2">
        <v>6</v>
      </c>
      <c r="D87" s="2">
        <v>316</v>
      </c>
      <c r="E87" s="2">
        <v>6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328</v>
      </c>
      <c r="C88" s="2">
        <v>6</v>
      </c>
      <c r="D88" s="2">
        <v>317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328</v>
      </c>
      <c r="C89" s="2">
        <v>6</v>
      </c>
      <c r="D89" s="2">
        <v>317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328</v>
      </c>
      <c r="C90" s="2">
        <v>6</v>
      </c>
      <c r="D90" s="2">
        <v>317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328</v>
      </c>
      <c r="C91" s="2">
        <v>6</v>
      </c>
      <c r="D91" s="2">
        <v>317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328</v>
      </c>
      <c r="C92" s="2">
        <v>6</v>
      </c>
      <c r="D92" s="2">
        <v>317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328</v>
      </c>
      <c r="C93" s="2">
        <v>6</v>
      </c>
      <c r="D93" s="2">
        <v>318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328</v>
      </c>
      <c r="C94" s="2">
        <v>6</v>
      </c>
      <c r="D94" s="2">
        <v>318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328</v>
      </c>
      <c r="C95" s="2">
        <v>6</v>
      </c>
      <c r="D95" s="2">
        <v>318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328</v>
      </c>
      <c r="C96" s="2">
        <v>6</v>
      </c>
      <c r="D96" s="2">
        <v>318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328</v>
      </c>
      <c r="C97" s="2">
        <v>6</v>
      </c>
      <c r="D97" s="2">
        <v>318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328</v>
      </c>
      <c r="C98" s="2">
        <v>6</v>
      </c>
      <c r="D98" s="2">
        <v>318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328</v>
      </c>
      <c r="C99" s="2">
        <v>6</v>
      </c>
      <c r="D99" s="2">
        <v>318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328</v>
      </c>
      <c r="C100" s="2">
        <v>6</v>
      </c>
      <c r="D100" s="2">
        <v>318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328</v>
      </c>
      <c r="C101" s="2">
        <v>6</v>
      </c>
      <c r="D101" s="2">
        <v>318</v>
      </c>
      <c r="E101" s="2">
        <v>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328</v>
      </c>
      <c r="C102" s="2">
        <v>6</v>
      </c>
      <c r="D102" s="2">
        <v>318</v>
      </c>
      <c r="E102" s="2">
        <v>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328</v>
      </c>
      <c r="C103" s="2">
        <v>6</v>
      </c>
      <c r="D103" s="2">
        <v>320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43956</v>
      </c>
      <c r="B104" s="2">
        <v>328</v>
      </c>
      <c r="C104" s="2">
        <v>6</v>
      </c>
      <c r="D104" s="2">
        <v>320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43957</v>
      </c>
      <c r="B105" s="2">
        <v>328</v>
      </c>
      <c r="C105" s="2">
        <v>6</v>
      </c>
      <c r="D105" s="2">
        <v>320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43958</v>
      </c>
      <c r="B106" s="2">
        <v>328</v>
      </c>
      <c r="C106" s="2">
        <v>6</v>
      </c>
      <c r="D106" s="2">
        <v>320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43959</v>
      </c>
      <c r="B107" s="2">
        <v>328</v>
      </c>
      <c r="C107" s="2">
        <v>6</v>
      </c>
      <c r="D107" s="2">
        <v>320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43960</v>
      </c>
      <c r="B108" s="2">
        <v>328</v>
      </c>
      <c r="C108" s="2">
        <v>6</v>
      </c>
      <c r="D108" s="2">
        <v>321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43961</v>
      </c>
      <c r="B109" s="2">
        <v>328</v>
      </c>
      <c r="C109" s="2">
        <v>6</v>
      </c>
      <c r="D109" s="2">
        <v>321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43962</v>
      </c>
      <c r="B110" s="2">
        <v>328</v>
      </c>
      <c r="C110" s="2">
        <v>6</v>
      </c>
      <c r="D110" s="2">
        <v>321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43963</v>
      </c>
      <c r="B111" s="2">
        <v>328</v>
      </c>
      <c r="C111" s="2">
        <v>6</v>
      </c>
      <c r="D111" s="2">
        <v>321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43964</v>
      </c>
      <c r="B112" s="2">
        <v>328</v>
      </c>
      <c r="C112" s="2">
        <v>6</v>
      </c>
      <c r="D112" s="2">
        <v>321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43965</v>
      </c>
      <c r="B113" s="2">
        <v>328</v>
      </c>
      <c r="C113" s="2">
        <v>6</v>
      </c>
      <c r="D113" s="2">
        <v>321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43966</v>
      </c>
      <c r="B114" s="2">
        <v>328</v>
      </c>
      <c r="C114" s="2">
        <v>6</v>
      </c>
      <c r="D114" s="2">
        <v>321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43967</v>
      </c>
      <c r="B115" s="2">
        <v>328</v>
      </c>
      <c r="C115" s="2">
        <v>6</v>
      </c>
      <c r="D115" s="2">
        <v>321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43968</v>
      </c>
      <c r="B116" s="2">
        <v>328</v>
      </c>
      <c r="C116" s="2">
        <v>6</v>
      </c>
      <c r="D116" s="2">
        <v>322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43996</v>
      </c>
      <c r="B117" s="2">
        <v>331</v>
      </c>
      <c r="C117" s="2">
        <v>6</v>
      </c>
      <c r="D117" s="2">
        <v>322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43997</v>
      </c>
      <c r="B118" s="2">
        <v>335</v>
      </c>
      <c r="C118" s="2">
        <v>6</v>
      </c>
      <c r="D118" s="2">
        <v>322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43998</v>
      </c>
      <c r="B119" s="2">
        <v>336</v>
      </c>
      <c r="C119" s="2">
        <v>6</v>
      </c>
      <c r="D119" s="2">
        <v>322</v>
      </c>
      <c r="E119" s="2">
        <v>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43999</v>
      </c>
      <c r="B120" s="2">
        <v>338</v>
      </c>
      <c r="C120" s="2">
        <v>6</v>
      </c>
      <c r="D120" s="2">
        <v>322</v>
      </c>
      <c r="E120" s="2">
        <v>10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44000</v>
      </c>
      <c r="B121" s="2">
        <v>340</v>
      </c>
      <c r="C121" s="2">
        <v>6</v>
      </c>
      <c r="D121" s="2">
        <v>322</v>
      </c>
      <c r="E121" s="2">
        <v>12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44001</v>
      </c>
      <c r="B122" s="2">
        <v>341</v>
      </c>
      <c r="C122" s="2">
        <v>6</v>
      </c>
      <c r="D122" s="2">
        <v>322</v>
      </c>
      <c r="E122" s="2">
        <v>13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44002</v>
      </c>
      <c r="B123" s="2">
        <v>344</v>
      </c>
      <c r="C123" s="2">
        <v>6</v>
      </c>
      <c r="D123" s="2">
        <v>322</v>
      </c>
      <c r="E123" s="2">
        <v>16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44003</v>
      </c>
      <c r="B124" s="2">
        <v>346</v>
      </c>
      <c r="C124" s="2">
        <v>6</v>
      </c>
      <c r="D124" s="2">
        <v>322</v>
      </c>
      <c r="E124" s="2">
        <v>18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44004</v>
      </c>
      <c r="B125" s="2">
        <v>346</v>
      </c>
      <c r="C125" s="2">
        <v>6</v>
      </c>
      <c r="D125" s="2">
        <v>323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44005</v>
      </c>
      <c r="B126" s="2">
        <v>348</v>
      </c>
      <c r="C126" s="2">
        <v>6</v>
      </c>
      <c r="D126" s="2">
        <v>323</v>
      </c>
      <c r="E126" s="2">
        <v>19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44006</v>
      </c>
      <c r="B127" s="2">
        <v>349</v>
      </c>
      <c r="C127" s="2">
        <v>6</v>
      </c>
      <c r="D127" s="2">
        <v>323</v>
      </c>
      <c r="E127" s="2">
        <v>20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44007</v>
      </c>
      <c r="B128" s="2">
        <v>349</v>
      </c>
      <c r="C128" s="2">
        <v>6</v>
      </c>
      <c r="D128" s="2">
        <v>324</v>
      </c>
      <c r="E128" s="2">
        <v>19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44008</v>
      </c>
      <c r="B129" s="2">
        <v>349</v>
      </c>
      <c r="C129" s="2">
        <v>6</v>
      </c>
      <c r="D129" s="2">
        <v>326</v>
      </c>
      <c r="E129" s="2">
        <v>17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44009</v>
      </c>
      <c r="B130" s="2">
        <v>349</v>
      </c>
      <c r="C130" s="2">
        <v>6</v>
      </c>
      <c r="D130" s="2">
        <v>331</v>
      </c>
      <c r="E130" s="2">
        <v>12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44010</v>
      </c>
      <c r="B131" s="2">
        <v>349</v>
      </c>
      <c r="C131" s="2">
        <v>6</v>
      </c>
      <c r="D131" s="2">
        <v>333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44011</v>
      </c>
      <c r="B132" s="2">
        <v>349</v>
      </c>
      <c r="C132" s="2">
        <v>6</v>
      </c>
      <c r="D132" s="2">
        <v>334</v>
      </c>
      <c r="E132" s="2">
        <v>9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44012</v>
      </c>
      <c r="B133" s="2">
        <v>349</v>
      </c>
      <c r="C133" s="2">
        <v>6</v>
      </c>
      <c r="D133" s="2">
        <v>334</v>
      </c>
      <c r="E133" s="2">
        <v>9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44013</v>
      </c>
      <c r="B134" s="2">
        <v>349</v>
      </c>
      <c r="C134" s="2">
        <v>6</v>
      </c>
      <c r="D134" s="2">
        <v>334</v>
      </c>
      <c r="E134" s="2">
        <v>9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44014</v>
      </c>
      <c r="B135" s="2">
        <v>349</v>
      </c>
      <c r="C135" s="2">
        <v>6</v>
      </c>
      <c r="D135" s="2">
        <v>334</v>
      </c>
      <c r="E135" s="2">
        <v>9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44015</v>
      </c>
      <c r="B136" s="2">
        <v>349</v>
      </c>
      <c r="C136" s="2">
        <v>6</v>
      </c>
      <c r="D136" s="2">
        <v>336</v>
      </c>
      <c r="E136" s="2">
        <v>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44016</v>
      </c>
      <c r="B137" s="2">
        <v>349</v>
      </c>
      <c r="C137" s="2">
        <v>6</v>
      </c>
      <c r="D137" s="2">
        <v>337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44017</v>
      </c>
      <c r="B138" s="2">
        <v>349</v>
      </c>
      <c r="C138" s="2">
        <v>6</v>
      </c>
      <c r="D138" s="2">
        <v>337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44018</v>
      </c>
      <c r="B139" s="2">
        <v>349</v>
      </c>
      <c r="C139" s="2">
        <v>6</v>
      </c>
      <c r="D139" s="2">
        <v>337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44019</v>
      </c>
      <c r="B140" s="2">
        <v>349</v>
      </c>
      <c r="C140" s="2">
        <v>6</v>
      </c>
      <c r="D140" s="2">
        <v>337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44020</v>
      </c>
      <c r="B141" s="2">
        <v>349</v>
      </c>
      <c r="C141" s="2">
        <v>6</v>
      </c>
      <c r="D141" s="2">
        <v>339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44021</v>
      </c>
      <c r="B142" s="2">
        <v>349</v>
      </c>
      <c r="C142" s="2">
        <v>6</v>
      </c>
      <c r="D142" s="2">
        <v>339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44022</v>
      </c>
      <c r="B143" s="2">
        <v>349</v>
      </c>
      <c r="C143" s="2">
        <v>6</v>
      </c>
      <c r="D143" s="2">
        <v>339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44023</v>
      </c>
      <c r="B144" s="2">
        <v>349</v>
      </c>
      <c r="C144" s="2">
        <v>6</v>
      </c>
      <c r="D144" s="2">
        <v>339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44024</v>
      </c>
      <c r="B145" s="2">
        <v>349</v>
      </c>
      <c r="C145" s="2">
        <v>6</v>
      </c>
      <c r="D145" s="2">
        <v>339</v>
      </c>
      <c r="E145" s="2">
        <v>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44025</v>
      </c>
      <c r="B146" s="2">
        <v>349</v>
      </c>
      <c r="C146" s="2">
        <v>6</v>
      </c>
      <c r="D146" s="2">
        <v>340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44026</v>
      </c>
      <c r="B147" s="2">
        <v>349</v>
      </c>
      <c r="C147" s="2">
        <v>6</v>
      </c>
      <c r="D147" s="2">
        <v>340</v>
      </c>
      <c r="E147" s="2">
        <v>3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44027</v>
      </c>
      <c r="B148" s="2">
        <v>349</v>
      </c>
      <c r="C148" s="2">
        <v>6</v>
      </c>
      <c r="D148" s="2">
        <v>340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44028</v>
      </c>
      <c r="B149" s="2">
        <v>349</v>
      </c>
      <c r="C149" s="2">
        <v>6</v>
      </c>
      <c r="D149" s="2">
        <v>340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44029</v>
      </c>
      <c r="B150" s="2">
        <v>349</v>
      </c>
      <c r="C150" s="2">
        <v>6</v>
      </c>
      <c r="D150" s="2">
        <v>340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44030</v>
      </c>
      <c r="B151" s="2">
        <v>349</v>
      </c>
      <c r="C151" s="2">
        <v>6</v>
      </c>
      <c r="D151" s="2">
        <v>341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44031</v>
      </c>
      <c r="B152" s="2">
        <v>349</v>
      </c>
      <c r="C152" s="2">
        <v>6</v>
      </c>
      <c r="D152" s="2">
        <v>341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44032</v>
      </c>
      <c r="B153" s="2">
        <v>349</v>
      </c>
      <c r="C153" s="2">
        <v>6</v>
      </c>
      <c r="D153" s="2">
        <v>341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44033</v>
      </c>
      <c r="B154" s="2">
        <v>349</v>
      </c>
      <c r="C154" s="2">
        <v>6</v>
      </c>
      <c r="D154" s="2">
        <v>342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44034</v>
      </c>
      <c r="B155" s="2">
        <v>349</v>
      </c>
      <c r="C155" s="2">
        <v>6</v>
      </c>
      <c r="D155" s="2">
        <v>342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44035</v>
      </c>
      <c r="B156" s="2">
        <v>349</v>
      </c>
      <c r="C156" s="2">
        <v>6</v>
      </c>
      <c r="D156" s="2">
        <v>342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44036</v>
      </c>
      <c r="B157" s="2">
        <v>349</v>
      </c>
      <c r="C157" s="2">
        <v>6</v>
      </c>
      <c r="D157" s="2">
        <v>342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44037</v>
      </c>
      <c r="B158" s="2">
        <v>349</v>
      </c>
      <c r="C158" s="2">
        <v>6</v>
      </c>
      <c r="D158" s="2">
        <v>342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44038</v>
      </c>
      <c r="B159" s="2">
        <v>349</v>
      </c>
      <c r="C159" s="2">
        <v>6</v>
      </c>
      <c r="D159" s="2">
        <v>343</v>
      </c>
      <c r="E159" s="2">
        <v>0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44053</v>
      </c>
      <c r="B160" s="2">
        <v>350</v>
      </c>
      <c r="C160" s="2">
        <v>6</v>
      </c>
      <c r="D160" s="2">
        <v>343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44054</v>
      </c>
      <c r="B161" s="2">
        <v>350</v>
      </c>
      <c r="C161" s="2">
        <v>6</v>
      </c>
      <c r="D161" s="2">
        <v>343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44055</v>
      </c>
      <c r="B162" s="2">
        <v>351</v>
      </c>
      <c r="C162" s="2">
        <v>6</v>
      </c>
      <c r="D162" s="2">
        <v>343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44056</v>
      </c>
      <c r="B163" s="2">
        <v>351</v>
      </c>
      <c r="C163" s="2">
        <v>6</v>
      </c>
      <c r="D163" s="2">
        <v>343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44057</v>
      </c>
      <c r="B164" s="2">
        <v>351</v>
      </c>
      <c r="C164" s="2">
        <v>6</v>
      </c>
      <c r="D164" s="2">
        <v>343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44058</v>
      </c>
      <c r="B165" s="2">
        <v>351</v>
      </c>
      <c r="C165" s="2">
        <v>6</v>
      </c>
      <c r="D165" s="2">
        <v>343</v>
      </c>
      <c r="E165" s="2">
        <v>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44059</v>
      </c>
      <c r="B166" s="2">
        <v>351</v>
      </c>
      <c r="C166" s="2">
        <v>6</v>
      </c>
      <c r="D166" s="2">
        <v>343</v>
      </c>
      <c r="E166" s="2">
        <v>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44060</v>
      </c>
      <c r="B167" s="2">
        <v>351</v>
      </c>
      <c r="C167" s="2">
        <v>6</v>
      </c>
      <c r="D167" s="2">
        <v>343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44061</v>
      </c>
      <c r="B168" s="2">
        <v>351</v>
      </c>
      <c r="C168" s="2">
        <v>6</v>
      </c>
      <c r="D168" s="2">
        <v>343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44062</v>
      </c>
      <c r="B169" s="2">
        <v>351</v>
      </c>
      <c r="C169" s="2">
        <v>6</v>
      </c>
      <c r="D169" s="2">
        <v>343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44063</v>
      </c>
      <c r="B170" s="2">
        <v>351</v>
      </c>
      <c r="C170" s="2">
        <v>6</v>
      </c>
      <c r="D170" s="2">
        <v>343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44064</v>
      </c>
      <c r="B171" s="2">
        <v>354</v>
      </c>
      <c r="C171" s="2">
        <v>6</v>
      </c>
      <c r="D171" s="2">
        <v>343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44065</v>
      </c>
      <c r="B172" s="2">
        <v>359</v>
      </c>
      <c r="C172" s="2">
        <v>6</v>
      </c>
      <c r="D172" s="2">
        <v>343</v>
      </c>
      <c r="E172" s="2">
        <v>10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44066</v>
      </c>
      <c r="B173" s="2">
        <v>359</v>
      </c>
      <c r="C173" s="2">
        <v>6</v>
      </c>
      <c r="D173" s="2">
        <v>343</v>
      </c>
      <c r="E173" s="2">
        <v>10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44067</v>
      </c>
      <c r="B174" s="2">
        <v>360</v>
      </c>
      <c r="C174" s="2">
        <v>6</v>
      </c>
      <c r="D174" s="2">
        <v>343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44068</v>
      </c>
      <c r="B175" s="2">
        <v>360</v>
      </c>
      <c r="C175" s="2">
        <v>6</v>
      </c>
      <c r="D175" s="2">
        <v>343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44069</v>
      </c>
      <c r="B176" s="2">
        <v>362</v>
      </c>
      <c r="C176" s="2">
        <v>6</v>
      </c>
      <c r="D176" s="2">
        <v>343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44070</v>
      </c>
      <c r="B177" s="2">
        <v>362</v>
      </c>
      <c r="C177" s="2">
        <v>6</v>
      </c>
      <c r="D177" s="2">
        <v>343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44071</v>
      </c>
      <c r="B178" s="2">
        <v>362</v>
      </c>
      <c r="C178" s="2">
        <v>6</v>
      </c>
      <c r="D178" s="2">
        <v>343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44072</v>
      </c>
      <c r="B179" s="2">
        <v>362</v>
      </c>
      <c r="C179" s="2">
        <v>6</v>
      </c>
      <c r="D179" s="2">
        <v>343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44073</v>
      </c>
      <c r="B180" s="2">
        <v>362</v>
      </c>
      <c r="C180" s="2">
        <v>6</v>
      </c>
      <c r="D180" s="2">
        <v>343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44074</v>
      </c>
      <c r="B181" s="2">
        <v>365</v>
      </c>
      <c r="C181" s="2">
        <v>6</v>
      </c>
      <c r="D181" s="2">
        <v>346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44075</v>
      </c>
      <c r="B182" s="2">
        <v>365</v>
      </c>
      <c r="C182" s="2">
        <v>6</v>
      </c>
      <c r="D182" s="2">
        <v>346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44076</v>
      </c>
      <c r="B183" s="2">
        <v>365</v>
      </c>
      <c r="C183" s="2">
        <v>6</v>
      </c>
      <c r="D183" s="2">
        <v>347</v>
      </c>
      <c r="E183" s="2">
        <v>12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44077</v>
      </c>
      <c r="B184" s="2">
        <v>365</v>
      </c>
      <c r="C184" s="2">
        <v>6</v>
      </c>
      <c r="D184" s="2">
        <v>347</v>
      </c>
      <c r="E184" s="2">
        <v>12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44078</v>
      </c>
      <c r="B185" s="2">
        <v>365</v>
      </c>
      <c r="C185" s="2">
        <v>6</v>
      </c>
      <c r="D185" s="2">
        <v>354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44079</v>
      </c>
      <c r="B186" s="2">
        <v>365</v>
      </c>
      <c r="C186" s="2">
        <v>6</v>
      </c>
      <c r="D186" s="2">
        <v>354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44080</v>
      </c>
      <c r="B187" s="2">
        <v>365</v>
      </c>
      <c r="C187" s="2">
        <v>6</v>
      </c>
      <c r="D187" s="2">
        <v>354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44081</v>
      </c>
      <c r="B188" s="2">
        <v>365</v>
      </c>
      <c r="C188" s="2">
        <v>6</v>
      </c>
      <c r="D188" s="2">
        <v>355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44082</v>
      </c>
      <c r="B189" s="2">
        <v>365</v>
      </c>
      <c r="C189" s="2">
        <v>6</v>
      </c>
      <c r="D189" s="2">
        <v>355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44083</v>
      </c>
      <c r="B190" s="2">
        <v>365</v>
      </c>
      <c r="C190" s="2">
        <v>6</v>
      </c>
      <c r="D190" s="2">
        <v>355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44084</v>
      </c>
      <c r="B191" s="2">
        <v>365</v>
      </c>
      <c r="C191" s="2">
        <v>6</v>
      </c>
      <c r="D191" s="2">
        <v>355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44085</v>
      </c>
      <c r="B192" s="2">
        <v>365</v>
      </c>
      <c r="C192" s="2">
        <v>6</v>
      </c>
      <c r="D192" s="2">
        <v>355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44086</v>
      </c>
      <c r="B193" s="2">
        <v>365</v>
      </c>
      <c r="C193" s="2">
        <v>6</v>
      </c>
      <c r="D193" s="2">
        <v>355</v>
      </c>
      <c r="E193" s="2">
        <v>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44087</v>
      </c>
      <c r="B194" s="2">
        <v>365</v>
      </c>
      <c r="C194" s="2">
        <v>6</v>
      </c>
      <c r="D194" s="2">
        <v>356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44088</v>
      </c>
      <c r="B195" s="2">
        <v>365</v>
      </c>
      <c r="C195" s="2">
        <v>6</v>
      </c>
      <c r="D195" s="2">
        <v>356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44089</v>
      </c>
      <c r="B196" s="2">
        <v>365</v>
      </c>
      <c r="C196" s="2">
        <v>6</v>
      </c>
      <c r="D196" s="2">
        <v>356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44090</v>
      </c>
      <c r="B197" s="2">
        <v>365</v>
      </c>
      <c r="C197" s="2">
        <v>6</v>
      </c>
      <c r="D197" s="2">
        <v>356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44091</v>
      </c>
      <c r="B198" s="2">
        <v>365</v>
      </c>
      <c r="C198" s="2">
        <v>6</v>
      </c>
      <c r="D198" s="2">
        <v>356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44092</v>
      </c>
      <c r="B199" s="2">
        <v>365</v>
      </c>
      <c r="C199" s="2">
        <v>6</v>
      </c>
      <c r="D199" s="2">
        <v>356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44093</v>
      </c>
      <c r="B200" s="2">
        <v>365</v>
      </c>
      <c r="C200" s="2">
        <v>6</v>
      </c>
      <c r="D200" s="2">
        <v>356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44094</v>
      </c>
      <c r="B201" s="2">
        <v>365</v>
      </c>
      <c r="C201" s="2">
        <v>6</v>
      </c>
      <c r="D201" s="2">
        <v>356</v>
      </c>
      <c r="E201" s="2">
        <v>3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44095</v>
      </c>
      <c r="B202" s="2">
        <v>365</v>
      </c>
      <c r="C202" s="2">
        <v>6</v>
      </c>
      <c r="D202" s="2">
        <v>357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44096</v>
      </c>
      <c r="B203" s="2">
        <v>365</v>
      </c>
      <c r="C203" s="2">
        <v>6</v>
      </c>
      <c r="D203" s="2">
        <v>357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44097</v>
      </c>
      <c r="B204" s="2">
        <v>365</v>
      </c>
      <c r="C204" s="2">
        <v>6</v>
      </c>
      <c r="D204" s="2">
        <v>357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44098</v>
      </c>
      <c r="B205" s="2">
        <v>365</v>
      </c>
      <c r="C205" s="2">
        <v>6</v>
      </c>
      <c r="D205" s="2">
        <v>357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44099</v>
      </c>
      <c r="B206" s="2">
        <v>365</v>
      </c>
      <c r="C206" s="2">
        <v>6</v>
      </c>
      <c r="D206" s="2">
        <v>357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44100</v>
      </c>
      <c r="B207" s="2">
        <v>365</v>
      </c>
      <c r="C207" s="2">
        <v>6</v>
      </c>
      <c r="D207" s="2">
        <v>357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44101</v>
      </c>
      <c r="B208" s="2">
        <v>365</v>
      </c>
      <c r="C208" s="2">
        <v>6</v>
      </c>
      <c r="D208" s="2">
        <v>358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44102</v>
      </c>
      <c r="B209" s="2">
        <v>365</v>
      </c>
      <c r="C209" s="2">
        <v>6</v>
      </c>
      <c r="D209" s="2">
        <v>358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44103</v>
      </c>
      <c r="B210" s="2">
        <v>365</v>
      </c>
      <c r="C210" s="2">
        <v>6</v>
      </c>
      <c r="D210" s="2">
        <v>358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44104</v>
      </c>
      <c r="B211" s="2">
        <v>365</v>
      </c>
      <c r="C211" s="2">
        <v>6</v>
      </c>
      <c r="D211" s="2">
        <v>358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44105</v>
      </c>
      <c r="B212" s="2">
        <v>365</v>
      </c>
      <c r="C212" s="2">
        <v>6</v>
      </c>
      <c r="D212" s="2">
        <v>358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44106</v>
      </c>
      <c r="B213" s="2">
        <v>365</v>
      </c>
      <c r="C213" s="2">
        <v>6</v>
      </c>
      <c r="D213" s="2">
        <v>358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44107</v>
      </c>
      <c r="B214" s="2">
        <v>365</v>
      </c>
      <c r="C214" s="2">
        <v>6</v>
      </c>
      <c r="D214" s="2">
        <v>358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44108</v>
      </c>
      <c r="B215" s="2">
        <v>365</v>
      </c>
      <c r="C215" s="2">
        <v>6</v>
      </c>
      <c r="D215" s="2">
        <v>358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44109</v>
      </c>
      <c r="B216" s="2">
        <v>365</v>
      </c>
      <c r="C216" s="2">
        <v>6</v>
      </c>
      <c r="D216" s="2">
        <v>358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44110</v>
      </c>
      <c r="B217" s="2">
        <v>365</v>
      </c>
      <c r="C217" s="2">
        <v>6</v>
      </c>
      <c r="D217" s="2">
        <v>358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44111</v>
      </c>
      <c r="B218" s="2">
        <v>365</v>
      </c>
      <c r="C218" s="2">
        <v>6</v>
      </c>
      <c r="D218" s="2">
        <v>358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44112</v>
      </c>
      <c r="B219" s="2">
        <v>365</v>
      </c>
      <c r="C219" s="2">
        <v>6</v>
      </c>
      <c r="D219" s="2">
        <v>358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44113</v>
      </c>
      <c r="B220" s="2">
        <v>365</v>
      </c>
      <c r="C220" s="2">
        <v>6</v>
      </c>
      <c r="D220" s="2">
        <v>358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44114</v>
      </c>
      <c r="B221" s="2">
        <v>365</v>
      </c>
      <c r="C221" s="2">
        <v>6</v>
      </c>
      <c r="D221" s="2">
        <v>358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44115</v>
      </c>
      <c r="B222" s="2">
        <v>367</v>
      </c>
      <c r="C222" s="2">
        <v>6</v>
      </c>
      <c r="D222" s="2">
        <v>358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44116</v>
      </c>
      <c r="B223" s="2">
        <v>367</v>
      </c>
      <c r="C223" s="2">
        <v>6</v>
      </c>
      <c r="D223" s="2">
        <v>358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44117</v>
      </c>
      <c r="B224" s="2">
        <v>367</v>
      </c>
      <c r="C224" s="2">
        <v>6</v>
      </c>
      <c r="D224" s="2">
        <v>358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44118</v>
      </c>
      <c r="B225" s="2">
        <v>368</v>
      </c>
      <c r="C225" s="2">
        <v>6</v>
      </c>
      <c r="D225" s="2">
        <v>358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44119</v>
      </c>
      <c r="B226" s="2">
        <v>368</v>
      </c>
      <c r="C226" s="2">
        <v>6</v>
      </c>
      <c r="D226" s="2">
        <v>358</v>
      </c>
      <c r="E226" s="2">
        <v>4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44120</v>
      </c>
      <c r="B227" s="2">
        <v>368</v>
      </c>
      <c r="C227" s="2">
        <v>6</v>
      </c>
      <c r="D227" s="2">
        <v>358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44121</v>
      </c>
      <c r="B228" s="2">
        <v>368</v>
      </c>
      <c r="C228" s="2">
        <v>6</v>
      </c>
      <c r="D228" s="2">
        <v>358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44122</v>
      </c>
      <c r="B229" s="2">
        <v>368</v>
      </c>
      <c r="C229" s="2">
        <v>6</v>
      </c>
      <c r="D229" s="2">
        <v>358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44123</v>
      </c>
      <c r="B230" s="2">
        <v>368</v>
      </c>
      <c r="C230" s="2">
        <v>6</v>
      </c>
      <c r="D230" s="2">
        <v>358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44124</v>
      </c>
      <c r="B231" s="2">
        <v>368</v>
      </c>
      <c r="C231" s="2">
        <v>6</v>
      </c>
      <c r="D231" s="2">
        <v>358</v>
      </c>
      <c r="E231" s="2">
        <v>4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44125</v>
      </c>
      <c r="B232" s="2">
        <v>368</v>
      </c>
      <c r="C232" s="2">
        <v>6</v>
      </c>
      <c r="D232" s="2">
        <v>358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44126</v>
      </c>
      <c r="B233" s="2">
        <v>368</v>
      </c>
      <c r="C233" s="2">
        <v>6</v>
      </c>
      <c r="D233" s="2">
        <v>359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44127</v>
      </c>
      <c r="B234" s="2">
        <v>368</v>
      </c>
      <c r="C234" s="2">
        <v>6</v>
      </c>
      <c r="D234" s="2">
        <v>359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44128</v>
      </c>
      <c r="B235" s="2">
        <v>368</v>
      </c>
      <c r="C235" s="2">
        <v>6</v>
      </c>
      <c r="D235" s="2">
        <v>359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44129</v>
      </c>
      <c r="B236" s="2">
        <v>369</v>
      </c>
      <c r="C236" s="2">
        <v>6</v>
      </c>
      <c r="D236" s="2">
        <v>359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44130</v>
      </c>
      <c r="B237" s="2">
        <v>371</v>
      </c>
      <c r="C237" s="2">
        <v>6</v>
      </c>
      <c r="D237" s="2">
        <v>359</v>
      </c>
      <c r="E237" s="2">
        <v>6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44131</v>
      </c>
      <c r="B238" s="2">
        <v>372</v>
      </c>
      <c r="C238" s="2">
        <v>6</v>
      </c>
      <c r="D238" s="2">
        <v>359</v>
      </c>
      <c r="E238" s="2">
        <v>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44132</v>
      </c>
      <c r="B239" s="2">
        <v>372</v>
      </c>
      <c r="C239" s="2">
        <v>6</v>
      </c>
      <c r="D239" s="2">
        <v>359</v>
      </c>
      <c r="E239" s="2">
        <v>7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44133</v>
      </c>
      <c r="B240" s="2">
        <v>372</v>
      </c>
      <c r="C240" s="2">
        <v>6</v>
      </c>
      <c r="D240" s="2">
        <v>359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44134</v>
      </c>
      <c r="B241" s="2">
        <v>373</v>
      </c>
      <c r="C241" s="2">
        <v>6</v>
      </c>
      <c r="D241" s="2">
        <v>359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44135</v>
      </c>
      <c r="B242" s="2">
        <v>373</v>
      </c>
      <c r="C242" s="2">
        <v>6</v>
      </c>
      <c r="D242" s="2">
        <v>359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44136</v>
      </c>
      <c r="B243" s="2">
        <v>373</v>
      </c>
      <c r="C243" s="2">
        <v>6</v>
      </c>
      <c r="D243" s="2">
        <v>359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44137</v>
      </c>
      <c r="B244" s="2">
        <v>373</v>
      </c>
      <c r="C244" s="2">
        <v>6</v>
      </c>
      <c r="D244" s="2">
        <v>360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44138</v>
      </c>
      <c r="B245" s="2">
        <v>373</v>
      </c>
      <c r="C245" s="2">
        <v>6</v>
      </c>
      <c r="D245" s="2">
        <v>360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44139</v>
      </c>
      <c r="B246" s="2">
        <v>373</v>
      </c>
      <c r="C246" s="2">
        <v>6</v>
      </c>
      <c r="D246" s="2">
        <v>360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44140</v>
      </c>
      <c r="B247" s="2">
        <v>373</v>
      </c>
      <c r="C247" s="2">
        <v>6</v>
      </c>
      <c r="D247" s="2">
        <v>360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44141</v>
      </c>
      <c r="B248" s="2">
        <v>373</v>
      </c>
      <c r="C248" s="2">
        <v>6</v>
      </c>
      <c r="D248" s="2">
        <v>360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44142</v>
      </c>
      <c r="B249" s="2">
        <v>373</v>
      </c>
      <c r="C249" s="2">
        <v>6</v>
      </c>
      <c r="D249" s="2">
        <v>361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44143</v>
      </c>
      <c r="B250" s="2">
        <v>373</v>
      </c>
      <c r="C250" s="2">
        <v>6</v>
      </c>
      <c r="D250" s="2">
        <v>361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44144</v>
      </c>
      <c r="B251" s="2">
        <v>373</v>
      </c>
      <c r="C251" s="2">
        <v>6</v>
      </c>
      <c r="D251" s="2">
        <v>361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44145</v>
      </c>
      <c r="B252" s="2">
        <v>373</v>
      </c>
      <c r="C252" s="2">
        <v>6</v>
      </c>
      <c r="D252" s="2">
        <v>361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44146</v>
      </c>
      <c r="B253" s="2">
        <v>373</v>
      </c>
      <c r="C253" s="2">
        <v>6</v>
      </c>
      <c r="D253" s="2">
        <v>361</v>
      </c>
      <c r="E253" s="2">
        <v>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44147</v>
      </c>
      <c r="B254" s="2">
        <v>373</v>
      </c>
      <c r="C254" s="2">
        <v>6</v>
      </c>
      <c r="D254" s="2">
        <v>361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44148</v>
      </c>
      <c r="B255" s="2">
        <v>373</v>
      </c>
      <c r="C255" s="2">
        <v>6</v>
      </c>
      <c r="D255" s="2">
        <v>362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44149</v>
      </c>
      <c r="B256" s="2">
        <v>373</v>
      </c>
      <c r="C256" s="2">
        <v>6</v>
      </c>
      <c r="D256" s="2">
        <v>362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44150</v>
      </c>
      <c r="B257" s="2">
        <v>373</v>
      </c>
      <c r="C257" s="2">
        <v>6</v>
      </c>
      <c r="D257" s="2">
        <v>362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44151</v>
      </c>
      <c r="B258" s="2">
        <v>373</v>
      </c>
      <c r="C258" s="2">
        <v>6</v>
      </c>
      <c r="D258" s="2">
        <v>363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44152</v>
      </c>
      <c r="B259" s="2">
        <v>373</v>
      </c>
      <c r="C259" s="2">
        <v>6</v>
      </c>
      <c r="D259" s="2">
        <v>363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44153</v>
      </c>
      <c r="B260" s="2">
        <v>373</v>
      </c>
      <c r="C260" s="2">
        <v>6</v>
      </c>
      <c r="D260" s="2">
        <v>363</v>
      </c>
      <c r="E260" s="2">
        <v>4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44154</v>
      </c>
      <c r="B261" s="2">
        <v>373</v>
      </c>
      <c r="C261" s="2">
        <v>6</v>
      </c>
      <c r="D261" s="2">
        <v>363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44155</v>
      </c>
      <c r="B262" s="2">
        <v>373</v>
      </c>
      <c r="C262" s="2">
        <v>6</v>
      </c>
      <c r="D262" s="2">
        <v>363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44156</v>
      </c>
      <c r="B263" s="2">
        <v>373</v>
      </c>
      <c r="C263" s="2">
        <v>6</v>
      </c>
      <c r="D263" s="2">
        <v>363</v>
      </c>
      <c r="E263" s="2">
        <v>4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44157</v>
      </c>
      <c r="B264" s="2">
        <v>373</v>
      </c>
      <c r="C264" s="2">
        <v>6</v>
      </c>
      <c r="D264" s="2">
        <v>365</v>
      </c>
      <c r="E264" s="2">
        <v>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44158</v>
      </c>
      <c r="B265" s="2">
        <v>373</v>
      </c>
      <c r="C265" s="2">
        <v>6</v>
      </c>
      <c r="D265" s="2">
        <v>366</v>
      </c>
      <c r="E265" s="2">
        <v>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44159</v>
      </c>
      <c r="B266" s="2">
        <v>373</v>
      </c>
      <c r="C266" s="2">
        <v>6</v>
      </c>
      <c r="D266" s="2">
        <v>366</v>
      </c>
      <c r="E266" s="2">
        <v>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44160</v>
      </c>
      <c r="B267" s="2">
        <v>373</v>
      </c>
      <c r="C267" s="2">
        <v>6</v>
      </c>
      <c r="D267" s="2">
        <v>366</v>
      </c>
      <c r="E267" s="2">
        <v>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44161</v>
      </c>
      <c r="B268" s="2">
        <v>373</v>
      </c>
      <c r="C268" s="2">
        <v>6</v>
      </c>
      <c r="D268" s="2">
        <v>366</v>
      </c>
      <c r="E268" s="2">
        <v>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44162</v>
      </c>
      <c r="B269" s="2">
        <v>373</v>
      </c>
      <c r="C269" s="2">
        <v>6</v>
      </c>
      <c r="D269" s="2">
        <v>366</v>
      </c>
      <c r="E269" s="2">
        <v>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44163</v>
      </c>
      <c r="B270" s="2">
        <v>373</v>
      </c>
      <c r="C270" s="2">
        <v>6</v>
      </c>
      <c r="D270" s="2">
        <v>366</v>
      </c>
      <c r="E270" s="2">
        <v>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44164</v>
      </c>
      <c r="B271" s="2">
        <v>373</v>
      </c>
      <c r="C271" s="2">
        <v>6</v>
      </c>
      <c r="D271" s="2">
        <v>366</v>
      </c>
      <c r="E271" s="2">
        <v>1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44165</v>
      </c>
      <c r="B272" s="2">
        <v>373</v>
      </c>
      <c r="C272" s="2">
        <v>6</v>
      </c>
      <c r="D272" s="2">
        <v>366</v>
      </c>
      <c r="E272" s="2">
        <v>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44166</v>
      </c>
      <c r="B273" s="2">
        <v>373</v>
      </c>
      <c r="C273" s="2">
        <v>6</v>
      </c>
      <c r="D273" s="2">
        <v>366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44167</v>
      </c>
      <c r="B274" s="2">
        <v>373</v>
      </c>
      <c r="C274" s="2">
        <v>6</v>
      </c>
      <c r="D274" s="2">
        <v>366</v>
      </c>
      <c r="E274" s="2">
        <v>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44168</v>
      </c>
      <c r="B275" s="2">
        <v>373</v>
      </c>
      <c r="C275" s="2">
        <v>6</v>
      </c>
      <c r="D275" s="2">
        <v>366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44169</v>
      </c>
      <c r="B276" s="2">
        <v>373</v>
      </c>
      <c r="C276" s="2">
        <v>6</v>
      </c>
      <c r="D276" s="2">
        <v>366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44170</v>
      </c>
      <c r="B277" s="2">
        <v>373</v>
      </c>
      <c r="C277" s="2">
        <v>6</v>
      </c>
      <c r="D277" s="2">
        <v>366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44171</v>
      </c>
      <c r="B278" s="2">
        <v>373</v>
      </c>
      <c r="C278" s="2">
        <v>6</v>
      </c>
      <c r="D278" s="2">
        <v>367</v>
      </c>
      <c r="E278" s="2">
        <v>0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44198</v>
      </c>
      <c r="B279" s="2">
        <v>374</v>
      </c>
      <c r="C279" s="2">
        <v>6</v>
      </c>
      <c r="D279" s="2">
        <v>367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44199</v>
      </c>
      <c r="B280" s="2">
        <v>378</v>
      </c>
      <c r="C280" s="2">
        <v>6</v>
      </c>
      <c r="D280" s="2">
        <v>367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44200</v>
      </c>
      <c r="B281" s="2">
        <v>392</v>
      </c>
      <c r="C281" s="2">
        <v>6</v>
      </c>
      <c r="D281" s="2">
        <v>367</v>
      </c>
      <c r="E281" s="2">
        <v>19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44201</v>
      </c>
      <c r="B282" s="2">
        <v>412</v>
      </c>
      <c r="C282" s="2">
        <v>6</v>
      </c>
      <c r="D282" s="2">
        <v>367</v>
      </c>
      <c r="E282" s="2">
        <v>39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44202</v>
      </c>
      <c r="B283" s="2">
        <v>465</v>
      </c>
      <c r="C283" s="2">
        <v>6</v>
      </c>
      <c r="D283" s="2">
        <v>367</v>
      </c>
      <c r="E283" s="2">
        <v>92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44203</v>
      </c>
      <c r="B284" s="2">
        <v>498</v>
      </c>
      <c r="C284" s="2">
        <v>6</v>
      </c>
      <c r="D284" s="2">
        <v>367</v>
      </c>
      <c r="E284" s="2">
        <v>125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44204</v>
      </c>
      <c r="B285" s="2">
        <v>512</v>
      </c>
      <c r="C285" s="2">
        <v>6</v>
      </c>
      <c r="D285" s="2">
        <v>367</v>
      </c>
      <c r="E285" s="2">
        <v>139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44205</v>
      </c>
      <c r="B286" s="2">
        <v>558</v>
      </c>
      <c r="C286" s="2">
        <v>6</v>
      </c>
      <c r="D286" s="2">
        <v>367</v>
      </c>
      <c r="E286" s="2">
        <v>185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44206</v>
      </c>
      <c r="B287" s="2">
        <v>640</v>
      </c>
      <c r="C287" s="2">
        <v>6</v>
      </c>
      <c r="D287" s="2">
        <v>367</v>
      </c>
      <c r="E287" s="2">
        <v>267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44207</v>
      </c>
      <c r="B288" s="2">
        <v>680</v>
      </c>
      <c r="C288" s="2">
        <v>6</v>
      </c>
      <c r="D288" s="2">
        <v>367</v>
      </c>
      <c r="E288" s="2">
        <v>307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44208</v>
      </c>
      <c r="B289" s="2">
        <v>770</v>
      </c>
      <c r="C289" s="2">
        <v>6</v>
      </c>
      <c r="D289" s="2">
        <v>367</v>
      </c>
      <c r="E289" s="2">
        <v>397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44209</v>
      </c>
      <c r="B290" s="2">
        <v>851</v>
      </c>
      <c r="C290" s="2">
        <v>7</v>
      </c>
      <c r="D290" s="2">
        <v>379</v>
      </c>
      <c r="E290" s="2">
        <v>465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44210</v>
      </c>
      <c r="B291" s="2">
        <v>941</v>
      </c>
      <c r="C291" s="2">
        <v>7</v>
      </c>
      <c r="D291" s="2">
        <v>379</v>
      </c>
      <c r="E291" s="2">
        <v>555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44211</v>
      </c>
      <c r="B292" s="2">
        <v>1031</v>
      </c>
      <c r="C292" s="2">
        <v>7</v>
      </c>
      <c r="D292" s="2">
        <v>379</v>
      </c>
      <c r="E292" s="2">
        <v>645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44212</v>
      </c>
      <c r="B293" s="2">
        <v>1103</v>
      </c>
      <c r="C293" s="2">
        <v>7</v>
      </c>
      <c r="D293" s="2">
        <v>379</v>
      </c>
      <c r="E293" s="2">
        <v>717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44213</v>
      </c>
      <c r="B294" s="2">
        <v>1157</v>
      </c>
      <c r="C294" s="2">
        <v>7</v>
      </c>
      <c r="D294" s="2">
        <v>379</v>
      </c>
      <c r="E294" s="2">
        <v>771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44214</v>
      </c>
      <c r="B295" s="2">
        <v>1192</v>
      </c>
      <c r="C295" s="2">
        <v>7</v>
      </c>
      <c r="D295" s="2">
        <v>383</v>
      </c>
      <c r="E295" s="2">
        <v>802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44215</v>
      </c>
      <c r="B296" s="2">
        <v>1211</v>
      </c>
      <c r="C296" s="2">
        <v>7</v>
      </c>
      <c r="D296" s="2">
        <v>384</v>
      </c>
      <c r="E296" s="2">
        <v>820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44216</v>
      </c>
      <c r="B297" s="2">
        <v>1231</v>
      </c>
      <c r="C297" s="2">
        <v>7</v>
      </c>
      <c r="D297" s="2">
        <v>392</v>
      </c>
      <c r="E297" s="2">
        <v>832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44217</v>
      </c>
      <c r="B298" s="2">
        <v>1249</v>
      </c>
      <c r="C298" s="2">
        <v>7</v>
      </c>
      <c r="D298" s="2">
        <v>405</v>
      </c>
      <c r="E298" s="2">
        <v>837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44218</v>
      </c>
      <c r="B299" s="2">
        <v>1264</v>
      </c>
      <c r="C299" s="2">
        <v>7</v>
      </c>
      <c r="D299" s="2">
        <v>422</v>
      </c>
      <c r="E299" s="2">
        <v>835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44219</v>
      </c>
      <c r="B300" s="2">
        <v>1283</v>
      </c>
      <c r="C300" s="2">
        <v>7</v>
      </c>
      <c r="D300" s="2">
        <v>439</v>
      </c>
      <c r="E300" s="2">
        <v>837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44220</v>
      </c>
      <c r="B301" s="2">
        <v>1294</v>
      </c>
      <c r="C301" s="2">
        <v>7</v>
      </c>
      <c r="D301" s="2">
        <v>481</v>
      </c>
      <c r="E301" s="2">
        <v>806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44221</v>
      </c>
      <c r="B302" s="2">
        <v>1299</v>
      </c>
      <c r="C302" s="2">
        <v>7</v>
      </c>
      <c r="D302" s="2">
        <v>514</v>
      </c>
      <c r="E302" s="2">
        <v>778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44222</v>
      </c>
      <c r="B303" s="2">
        <v>1306</v>
      </c>
      <c r="C303" s="2">
        <v>7</v>
      </c>
      <c r="D303" s="2">
        <v>584</v>
      </c>
      <c r="E303" s="2">
        <v>715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44223</v>
      </c>
      <c r="B304" s="2">
        <v>1309</v>
      </c>
      <c r="C304" s="2">
        <v>7</v>
      </c>
      <c r="D304" s="2">
        <v>641</v>
      </c>
      <c r="E304" s="2">
        <v>661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44224</v>
      </c>
      <c r="B305" s="2">
        <v>1310</v>
      </c>
      <c r="C305" s="2">
        <v>7</v>
      </c>
      <c r="D305" s="2">
        <v>676</v>
      </c>
      <c r="E305" s="2">
        <v>627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44225</v>
      </c>
      <c r="B306" s="2">
        <v>1311</v>
      </c>
      <c r="C306" s="2">
        <v>7</v>
      </c>
      <c r="D306" s="2">
        <v>770</v>
      </c>
      <c r="E306" s="2">
        <v>534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44226</v>
      </c>
      <c r="B307" s="2">
        <v>1312</v>
      </c>
      <c r="C307" s="2">
        <v>7</v>
      </c>
      <c r="D307" s="2">
        <v>868</v>
      </c>
      <c r="E307" s="2">
        <v>437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44227</v>
      </c>
      <c r="B308" s="2">
        <v>1313</v>
      </c>
      <c r="C308" s="2">
        <v>7</v>
      </c>
      <c r="D308" s="2">
        <v>932</v>
      </c>
      <c r="E308" s="2">
        <v>374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44228</v>
      </c>
      <c r="B309" s="2">
        <v>1313</v>
      </c>
      <c r="C309" s="2">
        <v>7</v>
      </c>
      <c r="D309" s="2">
        <v>976</v>
      </c>
      <c r="E309" s="2">
        <v>330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44229</v>
      </c>
      <c r="B310" s="2">
        <v>1314</v>
      </c>
      <c r="C310" s="2">
        <v>7</v>
      </c>
      <c r="D310" s="2">
        <v>1015</v>
      </c>
      <c r="E310" s="2">
        <v>292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44230</v>
      </c>
      <c r="B311" s="2">
        <v>1316</v>
      </c>
      <c r="C311" s="2">
        <v>7</v>
      </c>
      <c r="D311" s="2">
        <v>1067</v>
      </c>
      <c r="E311" s="2">
        <v>242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44231</v>
      </c>
      <c r="B312" s="2">
        <v>1316</v>
      </c>
      <c r="C312" s="2">
        <v>7</v>
      </c>
      <c r="D312" s="2">
        <v>1117</v>
      </c>
      <c r="E312" s="2">
        <v>192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44232</v>
      </c>
      <c r="B313" s="2">
        <v>1316</v>
      </c>
      <c r="C313" s="2">
        <v>7</v>
      </c>
      <c r="D313" s="2">
        <v>1117</v>
      </c>
      <c r="E313" s="2">
        <v>192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44233</v>
      </c>
      <c r="B314" s="2">
        <v>1316</v>
      </c>
      <c r="C314" s="2">
        <v>7</v>
      </c>
      <c r="D314" s="2">
        <v>1117</v>
      </c>
      <c r="E314" s="2">
        <v>192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44234</v>
      </c>
      <c r="B315" s="2">
        <v>1316</v>
      </c>
      <c r="C315" s="2">
        <v>7</v>
      </c>
      <c r="D315" s="2">
        <v>1117</v>
      </c>
      <c r="E315" s="2">
        <v>192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44235</v>
      </c>
      <c r="B316" s="2">
        <v>1316</v>
      </c>
      <c r="C316" s="2">
        <v>7</v>
      </c>
      <c r="D316" s="2">
        <v>1119</v>
      </c>
      <c r="E316" s="2">
        <v>190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44236</v>
      </c>
      <c r="B317" s="2">
        <v>1316</v>
      </c>
      <c r="C317" s="2">
        <v>7</v>
      </c>
      <c r="D317" s="2">
        <v>1119</v>
      </c>
      <c r="E317" s="2">
        <v>190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44237</v>
      </c>
      <c r="B318" s="2">
        <v>1316</v>
      </c>
      <c r="C318" s="2">
        <v>7</v>
      </c>
      <c r="D318" s="2">
        <v>1127</v>
      </c>
      <c r="E318" s="2">
        <v>182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44238</v>
      </c>
      <c r="B319" s="2">
        <v>1316</v>
      </c>
      <c r="C319" s="2">
        <v>7</v>
      </c>
      <c r="D319" s="2">
        <v>1134</v>
      </c>
      <c r="E319" s="2">
        <v>175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44239</v>
      </c>
      <c r="B320" s="2">
        <v>1316</v>
      </c>
      <c r="C320" s="2">
        <v>7</v>
      </c>
      <c r="D320" s="2">
        <v>1150</v>
      </c>
      <c r="E320" s="2">
        <v>159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44240</v>
      </c>
      <c r="B321" s="2">
        <v>1316</v>
      </c>
      <c r="C321" s="2">
        <v>7</v>
      </c>
      <c r="D321" s="2">
        <v>1156</v>
      </c>
      <c r="E321" s="2">
        <v>153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44241</v>
      </c>
      <c r="B322" s="2">
        <v>1317</v>
      </c>
      <c r="C322" s="2">
        <v>7</v>
      </c>
      <c r="D322" s="2">
        <v>1157</v>
      </c>
      <c r="E322" s="2">
        <v>153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44242</v>
      </c>
      <c r="B323" s="2">
        <v>1317</v>
      </c>
      <c r="C323" s="2">
        <v>7</v>
      </c>
      <c r="D323" s="2">
        <v>1157</v>
      </c>
      <c r="E323" s="2">
        <v>153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44243</v>
      </c>
      <c r="B324" s="2">
        <v>1317</v>
      </c>
      <c r="C324" s="2">
        <v>7</v>
      </c>
      <c r="D324" s="2">
        <v>1157</v>
      </c>
      <c r="E324" s="2">
        <v>153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44244</v>
      </c>
      <c r="B325" s="2">
        <v>1317</v>
      </c>
      <c r="C325" s="2">
        <v>7</v>
      </c>
      <c r="D325" s="2">
        <v>1161</v>
      </c>
      <c r="E325" s="2">
        <v>149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44245</v>
      </c>
      <c r="B326" s="2">
        <v>1317</v>
      </c>
      <c r="C326" s="2">
        <v>7</v>
      </c>
      <c r="D326" s="2">
        <v>1161</v>
      </c>
      <c r="E326" s="2">
        <v>149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44246</v>
      </c>
      <c r="B327" s="2">
        <v>1317</v>
      </c>
      <c r="C327" s="2">
        <v>7</v>
      </c>
      <c r="D327" s="2">
        <v>1162</v>
      </c>
      <c r="E327" s="2">
        <v>148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44247</v>
      </c>
      <c r="B328" s="2">
        <v>1317</v>
      </c>
      <c r="C328" s="2">
        <v>7</v>
      </c>
      <c r="D328" s="2">
        <v>1164</v>
      </c>
      <c r="E328" s="2">
        <v>146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44248</v>
      </c>
      <c r="B329" s="2">
        <v>1317</v>
      </c>
      <c r="C329" s="2">
        <v>7</v>
      </c>
      <c r="D329" s="2">
        <v>1165</v>
      </c>
      <c r="E329" s="2">
        <v>145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44249</v>
      </c>
      <c r="B330" s="2">
        <v>1317</v>
      </c>
      <c r="C330" s="2">
        <v>7</v>
      </c>
      <c r="D330" s="2">
        <v>1172</v>
      </c>
      <c r="E330" s="2">
        <v>138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44250</v>
      </c>
      <c r="B331" s="2">
        <v>1317</v>
      </c>
      <c r="C331" s="2">
        <v>7</v>
      </c>
      <c r="D331" s="2">
        <v>1176</v>
      </c>
      <c r="E331" s="2">
        <v>134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44251</v>
      </c>
      <c r="B332" s="2">
        <v>1317</v>
      </c>
      <c r="C332" s="2">
        <v>7</v>
      </c>
      <c r="D332" s="2">
        <v>1247</v>
      </c>
      <c r="E332" s="2">
        <v>63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44252</v>
      </c>
      <c r="B333" s="2">
        <v>1317</v>
      </c>
      <c r="C333" s="2">
        <v>7</v>
      </c>
      <c r="D333" s="2">
        <v>1264</v>
      </c>
      <c r="E333" s="2">
        <v>46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44253</v>
      </c>
      <c r="B334" s="2">
        <v>1317</v>
      </c>
      <c r="C334" s="2">
        <v>7</v>
      </c>
      <c r="D334" s="2">
        <v>1272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44254</v>
      </c>
      <c r="B335" s="2">
        <v>1317</v>
      </c>
      <c r="C335" s="2">
        <v>7</v>
      </c>
      <c r="D335" s="2">
        <v>1281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44255</v>
      </c>
      <c r="B336" s="2">
        <v>1317</v>
      </c>
      <c r="C336" s="2">
        <v>7</v>
      </c>
      <c r="D336" s="2">
        <v>1296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44256</v>
      </c>
      <c r="B337" s="2">
        <v>1317</v>
      </c>
      <c r="C337" s="2">
        <v>7</v>
      </c>
      <c r="D337" s="2">
        <v>1301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44257</v>
      </c>
      <c r="B338" s="2">
        <v>1317</v>
      </c>
      <c r="C338" s="2">
        <v>7</v>
      </c>
      <c r="D338" s="2">
        <v>1305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44258</v>
      </c>
      <c r="B339" s="2">
        <v>1317</v>
      </c>
      <c r="C339" s="2">
        <v>7</v>
      </c>
      <c r="D339" s="2">
        <v>1310</v>
      </c>
      <c r="E339" s="2">
        <v>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K28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32</v>
      </c>
      <c r="C4" s="2">
        <v>0</v>
      </c>
      <c r="D4" s="2">
        <v>0</v>
      </c>
      <c r="E4" s="2">
        <v>32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83</v>
      </c>
      <c r="C5" s="2">
        <v>1</v>
      </c>
      <c r="D5" s="2">
        <v>0</v>
      </c>
      <c r="E5" s="2">
        <v>82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128</v>
      </c>
      <c r="C6" s="2">
        <v>1</v>
      </c>
      <c r="D6" s="2">
        <v>0</v>
      </c>
      <c r="E6" s="2">
        <v>127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206</v>
      </c>
      <c r="C7" s="2">
        <v>2</v>
      </c>
      <c r="D7" s="2">
        <v>1</v>
      </c>
      <c r="E7" s="2">
        <v>203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278</v>
      </c>
      <c r="C8" s="2">
        <v>2</v>
      </c>
      <c r="D8" s="2">
        <v>2</v>
      </c>
      <c r="E8" s="2">
        <v>274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352</v>
      </c>
      <c r="C9" s="2">
        <v>2</v>
      </c>
      <c r="D9" s="2">
        <v>3</v>
      </c>
      <c r="E9" s="2">
        <v>347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422</v>
      </c>
      <c r="C10" s="2">
        <v>2</v>
      </c>
      <c r="D10" s="2">
        <v>3</v>
      </c>
      <c r="E10" s="2">
        <v>417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493</v>
      </c>
      <c r="C11" s="2">
        <v>2</v>
      </c>
      <c r="D11" s="2">
        <v>8</v>
      </c>
      <c r="E11" s="2">
        <v>483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566</v>
      </c>
      <c r="C12" s="2">
        <v>2</v>
      </c>
      <c r="D12" s="2">
        <v>14</v>
      </c>
      <c r="E12" s="2">
        <v>550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675</v>
      </c>
      <c r="C13" s="2">
        <v>2</v>
      </c>
      <c r="D13" s="2">
        <v>20</v>
      </c>
      <c r="E13" s="2">
        <v>653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764</v>
      </c>
      <c r="C14" s="2">
        <v>2</v>
      </c>
      <c r="D14" s="2">
        <v>41</v>
      </c>
      <c r="E14" s="2">
        <v>721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851</v>
      </c>
      <c r="C15" s="2">
        <v>2</v>
      </c>
      <c r="D15" s="2">
        <v>54</v>
      </c>
      <c r="E15" s="2">
        <v>795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914</v>
      </c>
      <c r="C16" s="2">
        <v>3</v>
      </c>
      <c r="D16" s="2">
        <v>68</v>
      </c>
      <c r="E16" s="2">
        <v>843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980</v>
      </c>
      <c r="C17" s="2">
        <v>4</v>
      </c>
      <c r="D17" s="2">
        <v>97</v>
      </c>
      <c r="E17" s="2">
        <v>879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1033</v>
      </c>
      <c r="C18" s="2">
        <v>6</v>
      </c>
      <c r="D18" s="2">
        <v>131</v>
      </c>
      <c r="E18" s="2">
        <v>896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1073</v>
      </c>
      <c r="C19" s="2">
        <v>6</v>
      </c>
      <c r="D19" s="2">
        <v>169</v>
      </c>
      <c r="E19" s="2">
        <v>898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1105</v>
      </c>
      <c r="C20" s="2">
        <v>7</v>
      </c>
      <c r="D20" s="2">
        <v>198</v>
      </c>
      <c r="E20" s="2">
        <v>900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1135</v>
      </c>
      <c r="C21" s="2">
        <v>8</v>
      </c>
      <c r="D21" s="2">
        <v>231</v>
      </c>
      <c r="E21" s="2">
        <v>896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1169</v>
      </c>
      <c r="C22" s="2">
        <v>10</v>
      </c>
      <c r="D22" s="2">
        <v>258</v>
      </c>
      <c r="E22" s="2">
        <v>901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1184</v>
      </c>
      <c r="C23" s="2">
        <v>11</v>
      </c>
      <c r="D23" s="2">
        <v>313</v>
      </c>
      <c r="E23" s="2">
        <v>860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1212</v>
      </c>
      <c r="C24" s="2">
        <v>13</v>
      </c>
      <c r="D24" s="2">
        <v>356</v>
      </c>
      <c r="E24" s="2">
        <v>843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1231</v>
      </c>
      <c r="C25" s="2">
        <v>13</v>
      </c>
      <c r="D25" s="2">
        <v>397</v>
      </c>
      <c r="E25" s="2">
        <v>821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1246</v>
      </c>
      <c r="C26" s="2">
        <v>16</v>
      </c>
      <c r="D26" s="2">
        <v>438</v>
      </c>
      <c r="E26" s="2">
        <v>792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1257</v>
      </c>
      <c r="C27" s="2">
        <v>19</v>
      </c>
      <c r="D27" s="2">
        <v>505</v>
      </c>
      <c r="E27" s="2">
        <v>733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1261</v>
      </c>
      <c r="C28" s="2">
        <v>19</v>
      </c>
      <c r="D28" s="2">
        <v>552</v>
      </c>
      <c r="E28" s="2">
        <v>690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1265</v>
      </c>
      <c r="C29" s="2">
        <v>19</v>
      </c>
      <c r="D29" s="2">
        <v>614</v>
      </c>
      <c r="E29" s="2">
        <v>632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1267</v>
      </c>
      <c r="C30" s="2">
        <v>19</v>
      </c>
      <c r="D30" s="2">
        <v>717</v>
      </c>
      <c r="E30" s="2">
        <v>531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1270</v>
      </c>
      <c r="C31" s="2">
        <v>19</v>
      </c>
      <c r="D31" s="2">
        <v>802</v>
      </c>
      <c r="E31" s="2">
        <v>449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1271</v>
      </c>
      <c r="C32" s="2">
        <v>19</v>
      </c>
      <c r="D32" s="2">
        <v>861</v>
      </c>
      <c r="E32" s="2">
        <v>391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1271</v>
      </c>
      <c r="C33" s="2">
        <v>19</v>
      </c>
      <c r="D33" s="2">
        <v>930</v>
      </c>
      <c r="E33" s="2">
        <v>322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1271</v>
      </c>
      <c r="C34" s="2">
        <v>19</v>
      </c>
      <c r="D34" s="2">
        <v>989</v>
      </c>
      <c r="E34" s="2">
        <v>263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1271</v>
      </c>
      <c r="C35" s="2">
        <v>19</v>
      </c>
      <c r="D35" s="2">
        <v>1023</v>
      </c>
      <c r="E35" s="2">
        <v>229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1272</v>
      </c>
      <c r="C36" s="2">
        <v>20</v>
      </c>
      <c r="D36" s="2">
        <v>1062</v>
      </c>
      <c r="E36" s="2">
        <v>190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1272</v>
      </c>
      <c r="C37" s="2">
        <v>20</v>
      </c>
      <c r="D37" s="2">
        <v>1103</v>
      </c>
      <c r="E37" s="2">
        <v>149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1272</v>
      </c>
      <c r="C38" s="2">
        <v>21</v>
      </c>
      <c r="D38" s="2">
        <v>1161</v>
      </c>
      <c r="E38" s="2">
        <v>90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1272</v>
      </c>
      <c r="C39" s="2">
        <v>22</v>
      </c>
      <c r="D39" s="2">
        <v>1185</v>
      </c>
      <c r="E39" s="2">
        <v>65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1272</v>
      </c>
      <c r="C40" s="2">
        <v>22</v>
      </c>
      <c r="D40" s="2">
        <v>1205</v>
      </c>
      <c r="E40" s="2">
        <v>45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1272</v>
      </c>
      <c r="C41" s="2">
        <v>22</v>
      </c>
      <c r="D41" s="2">
        <v>1223</v>
      </c>
      <c r="E41" s="2">
        <v>27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1272</v>
      </c>
      <c r="C42" s="2">
        <v>22</v>
      </c>
      <c r="D42" s="2">
        <v>1234</v>
      </c>
      <c r="E42" s="2">
        <v>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1272</v>
      </c>
      <c r="C43" s="2">
        <v>22</v>
      </c>
      <c r="D43" s="2">
        <v>1239</v>
      </c>
      <c r="E43" s="2">
        <v>11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1272</v>
      </c>
      <c r="C44" s="2">
        <v>22</v>
      </c>
      <c r="D44" s="2">
        <v>1241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1272</v>
      </c>
      <c r="C45" s="2">
        <v>22</v>
      </c>
      <c r="D45" s="2">
        <v>1243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1272</v>
      </c>
      <c r="C46" s="2">
        <v>22</v>
      </c>
      <c r="D46" s="2">
        <v>1246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1272</v>
      </c>
      <c r="C47" s="2">
        <v>22</v>
      </c>
      <c r="D47" s="2">
        <v>1247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1272</v>
      </c>
      <c r="C48" s="2">
        <v>22</v>
      </c>
      <c r="D48" s="2">
        <v>1247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1272</v>
      </c>
      <c r="C49" s="2">
        <v>22</v>
      </c>
      <c r="D49" s="2">
        <v>1249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1273</v>
      </c>
      <c r="C50" s="2">
        <v>22</v>
      </c>
      <c r="D50" s="2">
        <v>1249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1273</v>
      </c>
      <c r="C51" s="2">
        <v>22</v>
      </c>
      <c r="D51" s="2">
        <v>1249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1273</v>
      </c>
      <c r="C52" s="2">
        <v>22</v>
      </c>
      <c r="D52" s="2">
        <v>1249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1273</v>
      </c>
      <c r="C53" s="2">
        <v>22</v>
      </c>
      <c r="D53" s="2">
        <v>1250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1273</v>
      </c>
      <c r="C54" s="2">
        <v>22</v>
      </c>
      <c r="D54" s="2">
        <v>1250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1273</v>
      </c>
      <c r="C55" s="2">
        <v>22</v>
      </c>
      <c r="D55" s="2">
        <v>1250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1273</v>
      </c>
      <c r="C56" s="2">
        <v>22</v>
      </c>
      <c r="D56" s="2">
        <v>1250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1273</v>
      </c>
      <c r="C57" s="2">
        <v>22</v>
      </c>
      <c r="D57" s="2">
        <v>1250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1273</v>
      </c>
      <c r="C58" s="2">
        <v>22</v>
      </c>
      <c r="D58" s="2">
        <v>1250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1273</v>
      </c>
      <c r="C59" s="2">
        <v>22</v>
      </c>
      <c r="D59" s="2">
        <v>1250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1273</v>
      </c>
      <c r="C60" s="2">
        <v>22</v>
      </c>
      <c r="D60" s="2">
        <v>1250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1274</v>
      </c>
      <c r="C61" s="2">
        <v>22</v>
      </c>
      <c r="D61" s="2">
        <v>1250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1274</v>
      </c>
      <c r="C62" s="2">
        <v>22</v>
      </c>
      <c r="D62" s="2">
        <v>1250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1274</v>
      </c>
      <c r="C63" s="2">
        <v>22</v>
      </c>
      <c r="D63" s="2">
        <v>1250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1275</v>
      </c>
      <c r="C64" s="2">
        <v>22</v>
      </c>
      <c r="D64" s="2">
        <v>1250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1275</v>
      </c>
      <c r="C65" s="2">
        <v>22</v>
      </c>
      <c r="D65" s="2">
        <v>1250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1275</v>
      </c>
      <c r="C66" s="2">
        <v>22</v>
      </c>
      <c r="D66" s="2">
        <v>1251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1276</v>
      </c>
      <c r="C67" s="2">
        <v>22</v>
      </c>
      <c r="D67" s="2">
        <v>1251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1276</v>
      </c>
      <c r="C68" s="2">
        <v>22</v>
      </c>
      <c r="D68" s="2">
        <v>1251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1276</v>
      </c>
      <c r="C69" s="2">
        <v>22</v>
      </c>
      <c r="D69" s="2">
        <v>1251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1276</v>
      </c>
      <c r="C70" s="2">
        <v>22</v>
      </c>
      <c r="D70" s="2">
        <v>1251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1276</v>
      </c>
      <c r="C71" s="2">
        <v>22</v>
      </c>
      <c r="D71" s="2">
        <v>1251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1276</v>
      </c>
      <c r="C72" s="2">
        <v>22</v>
      </c>
      <c r="D72" s="2">
        <v>1251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1276</v>
      </c>
      <c r="C73" s="2">
        <v>22</v>
      </c>
      <c r="D73" s="2">
        <v>1251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1276</v>
      </c>
      <c r="C74" s="2">
        <v>22</v>
      </c>
      <c r="D74" s="2">
        <v>1251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1276</v>
      </c>
      <c r="C75" s="2">
        <v>22</v>
      </c>
      <c r="D75" s="2">
        <v>1252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1276</v>
      </c>
      <c r="C76" s="2">
        <v>22</v>
      </c>
      <c r="D76" s="2">
        <v>1252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1276</v>
      </c>
      <c r="C77" s="2">
        <v>22</v>
      </c>
      <c r="D77" s="2">
        <v>1252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1276</v>
      </c>
      <c r="C78" s="2">
        <v>22</v>
      </c>
      <c r="D78" s="2">
        <v>1252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1276</v>
      </c>
      <c r="C79" s="2">
        <v>22</v>
      </c>
      <c r="D79" s="2">
        <v>1252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1276</v>
      </c>
      <c r="C80" s="2">
        <v>22</v>
      </c>
      <c r="D80" s="2">
        <v>1252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1276</v>
      </c>
      <c r="C81" s="2">
        <v>22</v>
      </c>
      <c r="D81" s="2">
        <v>1253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1276</v>
      </c>
      <c r="C82" s="2">
        <v>22</v>
      </c>
      <c r="D82" s="2">
        <v>1253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1276</v>
      </c>
      <c r="C83" s="2">
        <v>22</v>
      </c>
      <c r="D83" s="2">
        <v>1254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44086</v>
      </c>
      <c r="B84" s="2">
        <v>1277</v>
      </c>
      <c r="C84" s="2">
        <v>22</v>
      </c>
      <c r="D84" s="2">
        <v>1254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44087</v>
      </c>
      <c r="B85" s="2">
        <v>1277</v>
      </c>
      <c r="C85" s="2">
        <v>22</v>
      </c>
      <c r="D85" s="2">
        <v>1254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44088</v>
      </c>
      <c r="B86" s="2">
        <v>1277</v>
      </c>
      <c r="C86" s="2">
        <v>22</v>
      </c>
      <c r="D86" s="2">
        <v>1254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44089</v>
      </c>
      <c r="B87" s="2">
        <v>1277</v>
      </c>
      <c r="C87" s="2">
        <v>22</v>
      </c>
      <c r="D87" s="2">
        <v>1254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44090</v>
      </c>
      <c r="B88" s="2">
        <v>1278</v>
      </c>
      <c r="C88" s="2">
        <v>22</v>
      </c>
      <c r="D88" s="2">
        <v>1254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44091</v>
      </c>
      <c r="B89" s="2">
        <v>1278</v>
      </c>
      <c r="C89" s="2">
        <v>22</v>
      </c>
      <c r="D89" s="2">
        <v>1254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44092</v>
      </c>
      <c r="B90" s="2">
        <v>1278</v>
      </c>
      <c r="C90" s="2">
        <v>22</v>
      </c>
      <c r="D90" s="2">
        <v>1254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44093</v>
      </c>
      <c r="B91" s="2">
        <v>1279</v>
      </c>
      <c r="C91" s="2">
        <v>22</v>
      </c>
      <c r="D91" s="2">
        <v>1254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44094</v>
      </c>
      <c r="B92" s="2">
        <v>1279</v>
      </c>
      <c r="C92" s="2">
        <v>22</v>
      </c>
      <c r="D92" s="2">
        <v>1254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44095</v>
      </c>
      <c r="B93" s="2">
        <v>1279</v>
      </c>
      <c r="C93" s="2">
        <v>22</v>
      </c>
      <c r="D93" s="2">
        <v>1254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44096</v>
      </c>
      <c r="B94" s="2">
        <v>1280</v>
      </c>
      <c r="C94" s="2">
        <v>22</v>
      </c>
      <c r="D94" s="2">
        <v>1254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44097</v>
      </c>
      <c r="B95" s="2">
        <v>1280</v>
      </c>
      <c r="C95" s="2">
        <v>22</v>
      </c>
      <c r="D95" s="2">
        <v>1254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44098</v>
      </c>
      <c r="B96" s="2">
        <v>1280</v>
      </c>
      <c r="C96" s="2">
        <v>22</v>
      </c>
      <c r="D96" s="2">
        <v>1254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44099</v>
      </c>
      <c r="B97" s="2">
        <v>1280</v>
      </c>
      <c r="C97" s="2">
        <v>22</v>
      </c>
      <c r="D97" s="2">
        <v>1254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44100</v>
      </c>
      <c r="B98" s="2">
        <v>1280</v>
      </c>
      <c r="C98" s="2">
        <v>22</v>
      </c>
      <c r="D98" s="2">
        <v>1254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44101</v>
      </c>
      <c r="B99" s="2">
        <v>1280</v>
      </c>
      <c r="C99" s="2">
        <v>22</v>
      </c>
      <c r="D99" s="2">
        <v>1254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44102</v>
      </c>
      <c r="B100" s="2">
        <v>1280</v>
      </c>
      <c r="C100" s="2">
        <v>22</v>
      </c>
      <c r="D100" s="2">
        <v>1254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44103</v>
      </c>
      <c r="B101" s="2">
        <v>1281</v>
      </c>
      <c r="C101" s="2">
        <v>22</v>
      </c>
      <c r="D101" s="2">
        <v>1254</v>
      </c>
      <c r="E101" s="2">
        <v>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44104</v>
      </c>
      <c r="B102" s="2">
        <v>1281</v>
      </c>
      <c r="C102" s="2">
        <v>22</v>
      </c>
      <c r="D102" s="2">
        <v>1254</v>
      </c>
      <c r="E102" s="2">
        <v>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44105</v>
      </c>
      <c r="B103" s="2">
        <v>1281</v>
      </c>
      <c r="C103" s="2">
        <v>22</v>
      </c>
      <c r="D103" s="2">
        <v>1254</v>
      </c>
      <c r="E103" s="2">
        <v>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44106</v>
      </c>
      <c r="B104" s="2">
        <v>1281</v>
      </c>
      <c r="C104" s="2">
        <v>22</v>
      </c>
      <c r="D104" s="2">
        <v>1254</v>
      </c>
      <c r="E104" s="2">
        <v>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44107</v>
      </c>
      <c r="B105" s="2">
        <v>1281</v>
      </c>
      <c r="C105" s="2">
        <v>22</v>
      </c>
      <c r="D105" s="2">
        <v>1254</v>
      </c>
      <c r="E105" s="2">
        <v>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44108</v>
      </c>
      <c r="B106" s="2">
        <v>1281</v>
      </c>
      <c r="C106" s="2">
        <v>22</v>
      </c>
      <c r="D106" s="2">
        <v>1254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44109</v>
      </c>
      <c r="B107" s="2">
        <v>1281</v>
      </c>
      <c r="C107" s="2">
        <v>22</v>
      </c>
      <c r="D107" s="2">
        <v>1254</v>
      </c>
      <c r="E107" s="2">
        <v>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44110</v>
      </c>
      <c r="B108" s="2">
        <v>1281</v>
      </c>
      <c r="C108" s="2">
        <v>22</v>
      </c>
      <c r="D108" s="2">
        <v>1255</v>
      </c>
      <c r="E108" s="2">
        <v>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44111</v>
      </c>
      <c r="B109" s="2">
        <v>1281</v>
      </c>
      <c r="C109" s="2">
        <v>22</v>
      </c>
      <c r="D109" s="2">
        <v>1255</v>
      </c>
      <c r="E109" s="2">
        <v>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44112</v>
      </c>
      <c r="B110" s="2">
        <v>1281</v>
      </c>
      <c r="C110" s="2">
        <v>22</v>
      </c>
      <c r="D110" s="2">
        <v>1255</v>
      </c>
      <c r="E110" s="2">
        <v>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44113</v>
      </c>
      <c r="B111" s="2">
        <v>1281</v>
      </c>
      <c r="C111" s="2">
        <v>22</v>
      </c>
      <c r="D111" s="2">
        <v>1255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44114</v>
      </c>
      <c r="B112" s="2">
        <v>1281</v>
      </c>
      <c r="C112" s="2">
        <v>22</v>
      </c>
      <c r="D112" s="2">
        <v>1255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44115</v>
      </c>
      <c r="B113" s="2">
        <v>1281</v>
      </c>
      <c r="C113" s="2">
        <v>22</v>
      </c>
      <c r="D113" s="2">
        <v>1255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44116</v>
      </c>
      <c r="B114" s="2">
        <v>1281</v>
      </c>
      <c r="C114" s="2">
        <v>22</v>
      </c>
      <c r="D114" s="2">
        <v>1255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44117</v>
      </c>
      <c r="B115" s="2">
        <v>1281</v>
      </c>
      <c r="C115" s="2">
        <v>22</v>
      </c>
      <c r="D115" s="2">
        <v>1256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44118</v>
      </c>
      <c r="B116" s="2">
        <v>1281</v>
      </c>
      <c r="C116" s="2">
        <v>22</v>
      </c>
      <c r="D116" s="2">
        <v>1256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44119</v>
      </c>
      <c r="B117" s="2">
        <v>1281</v>
      </c>
      <c r="C117" s="2">
        <v>22</v>
      </c>
      <c r="D117" s="2">
        <v>1256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44120</v>
      </c>
      <c r="B118" s="2">
        <v>1281</v>
      </c>
      <c r="C118" s="2">
        <v>22</v>
      </c>
      <c r="D118" s="2">
        <v>1256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44121</v>
      </c>
      <c r="B119" s="2">
        <v>1281</v>
      </c>
      <c r="C119" s="2">
        <v>22</v>
      </c>
      <c r="D119" s="2">
        <v>1256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44122</v>
      </c>
      <c r="B120" s="2">
        <v>1281</v>
      </c>
      <c r="C120" s="2">
        <v>22</v>
      </c>
      <c r="D120" s="2">
        <v>1256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44123</v>
      </c>
      <c r="B121" s="2">
        <v>1281</v>
      </c>
      <c r="C121" s="2">
        <v>22</v>
      </c>
      <c r="D121" s="2">
        <v>1256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44124</v>
      </c>
      <c r="B122" s="2">
        <v>1283</v>
      </c>
      <c r="C122" s="2">
        <v>22</v>
      </c>
      <c r="D122" s="2">
        <v>1256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44125</v>
      </c>
      <c r="B123" s="2">
        <v>1283</v>
      </c>
      <c r="C123" s="2">
        <v>22</v>
      </c>
      <c r="D123" s="2">
        <v>1257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44126</v>
      </c>
      <c r="B124" s="2">
        <v>1283</v>
      </c>
      <c r="C124" s="2">
        <v>22</v>
      </c>
      <c r="D124" s="2">
        <v>1257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44127</v>
      </c>
      <c r="B125" s="2">
        <v>1283</v>
      </c>
      <c r="C125" s="2">
        <v>22</v>
      </c>
      <c r="D125" s="2">
        <v>1257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44128</v>
      </c>
      <c r="B126" s="2">
        <v>1283</v>
      </c>
      <c r="C126" s="2">
        <v>22</v>
      </c>
      <c r="D126" s="2">
        <v>1257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44129</v>
      </c>
      <c r="B127" s="2">
        <v>1283</v>
      </c>
      <c r="C127" s="2">
        <v>22</v>
      </c>
      <c r="D127" s="2">
        <v>1257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44130</v>
      </c>
      <c r="B128" s="2">
        <v>1283</v>
      </c>
      <c r="C128" s="2">
        <v>22</v>
      </c>
      <c r="D128" s="2">
        <v>1257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44131</v>
      </c>
      <c r="B129" s="2">
        <v>1284</v>
      </c>
      <c r="C129" s="2">
        <v>22</v>
      </c>
      <c r="D129" s="2">
        <v>1257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44132</v>
      </c>
      <c r="B130" s="2">
        <v>1284</v>
      </c>
      <c r="C130" s="2">
        <v>22</v>
      </c>
      <c r="D130" s="2">
        <v>1257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44133</v>
      </c>
      <c r="B131" s="2">
        <v>1284</v>
      </c>
      <c r="C131" s="2">
        <v>22</v>
      </c>
      <c r="D131" s="2">
        <v>1258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44134</v>
      </c>
      <c r="B132" s="2">
        <v>1284</v>
      </c>
      <c r="C132" s="2">
        <v>22</v>
      </c>
      <c r="D132" s="2">
        <v>1258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44135</v>
      </c>
      <c r="B133" s="2">
        <v>1284</v>
      </c>
      <c r="C133" s="2">
        <v>22</v>
      </c>
      <c r="D133" s="2">
        <v>1258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44136</v>
      </c>
      <c r="B134" s="2">
        <v>1284</v>
      </c>
      <c r="C134" s="2">
        <v>22</v>
      </c>
      <c r="D134" s="2">
        <v>1258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44137</v>
      </c>
      <c r="B135" s="2">
        <v>1284</v>
      </c>
      <c r="C135" s="2">
        <v>22</v>
      </c>
      <c r="D135" s="2">
        <v>1258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44138</v>
      </c>
      <c r="B136" s="2">
        <v>1284</v>
      </c>
      <c r="C136" s="2">
        <v>22</v>
      </c>
      <c r="D136" s="2">
        <v>1258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44139</v>
      </c>
      <c r="B137" s="2">
        <v>1286</v>
      </c>
      <c r="C137" s="2">
        <v>22</v>
      </c>
      <c r="D137" s="2">
        <v>1258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44140</v>
      </c>
      <c r="B138" s="2">
        <v>1286</v>
      </c>
      <c r="C138" s="2">
        <v>22</v>
      </c>
      <c r="D138" s="2">
        <v>1258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44141</v>
      </c>
      <c r="B139" s="2">
        <v>1286</v>
      </c>
      <c r="C139" s="2">
        <v>22</v>
      </c>
      <c r="D139" s="2">
        <v>1258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44142</v>
      </c>
      <c r="B140" s="2">
        <v>1286</v>
      </c>
      <c r="C140" s="2">
        <v>22</v>
      </c>
      <c r="D140" s="2">
        <v>1258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44143</v>
      </c>
      <c r="B141" s="2">
        <v>1286</v>
      </c>
      <c r="C141" s="2">
        <v>22</v>
      </c>
      <c r="D141" s="2">
        <v>1258</v>
      </c>
      <c r="E141" s="2">
        <v>6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44144</v>
      </c>
      <c r="B142" s="2">
        <v>1286</v>
      </c>
      <c r="C142" s="2">
        <v>22</v>
      </c>
      <c r="D142" s="2">
        <v>1258</v>
      </c>
      <c r="E142" s="2">
        <v>6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44145</v>
      </c>
      <c r="B143" s="2">
        <v>1286</v>
      </c>
      <c r="C143" s="2">
        <v>22</v>
      </c>
      <c r="D143" s="2">
        <v>1258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44146</v>
      </c>
      <c r="B144" s="2">
        <v>1286</v>
      </c>
      <c r="C144" s="2">
        <v>22</v>
      </c>
      <c r="D144" s="2">
        <v>1259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44147</v>
      </c>
      <c r="B145" s="2">
        <v>1287</v>
      </c>
      <c r="C145" s="2">
        <v>22</v>
      </c>
      <c r="D145" s="2">
        <v>1259</v>
      </c>
      <c r="E145" s="2">
        <v>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44148</v>
      </c>
      <c r="B146" s="2">
        <v>1287</v>
      </c>
      <c r="C146" s="2">
        <v>22</v>
      </c>
      <c r="D146" s="2">
        <v>1259</v>
      </c>
      <c r="E146" s="2">
        <v>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44149</v>
      </c>
      <c r="B147" s="2">
        <v>1288</v>
      </c>
      <c r="C147" s="2">
        <v>22</v>
      </c>
      <c r="D147" s="2">
        <v>1259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44150</v>
      </c>
      <c r="B148" s="2">
        <v>1288</v>
      </c>
      <c r="C148" s="2">
        <v>22</v>
      </c>
      <c r="D148" s="2">
        <v>1259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44151</v>
      </c>
      <c r="B149" s="2">
        <v>1288</v>
      </c>
      <c r="C149" s="2">
        <v>22</v>
      </c>
      <c r="D149" s="2">
        <v>1259</v>
      </c>
      <c r="E149" s="2">
        <v>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44152</v>
      </c>
      <c r="B150" s="2">
        <v>1288</v>
      </c>
      <c r="C150" s="2">
        <v>22</v>
      </c>
      <c r="D150" s="2">
        <v>1260</v>
      </c>
      <c r="E150" s="2">
        <v>6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44153</v>
      </c>
      <c r="B151" s="2">
        <v>1288</v>
      </c>
      <c r="C151" s="2">
        <v>22</v>
      </c>
      <c r="D151" s="2">
        <v>1261</v>
      </c>
      <c r="E151" s="2">
        <v>5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44154</v>
      </c>
      <c r="B152" s="2">
        <v>1288</v>
      </c>
      <c r="C152" s="2">
        <v>22</v>
      </c>
      <c r="D152" s="2">
        <v>1261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44155</v>
      </c>
      <c r="B153" s="2">
        <v>1288</v>
      </c>
      <c r="C153" s="2">
        <v>22</v>
      </c>
      <c r="D153" s="2">
        <v>1261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44156</v>
      </c>
      <c r="B154" s="2">
        <v>1288</v>
      </c>
      <c r="C154" s="2">
        <v>22</v>
      </c>
      <c r="D154" s="2">
        <v>1261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44157</v>
      </c>
      <c r="B155" s="2">
        <v>1288</v>
      </c>
      <c r="C155" s="2">
        <v>22</v>
      </c>
      <c r="D155" s="2">
        <v>1261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44158</v>
      </c>
      <c r="B156" s="2">
        <v>1289</v>
      </c>
      <c r="C156" s="2">
        <v>22</v>
      </c>
      <c r="D156" s="2">
        <v>1261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44159</v>
      </c>
      <c r="B157" s="2">
        <v>1289</v>
      </c>
      <c r="C157" s="2">
        <v>22</v>
      </c>
      <c r="D157" s="2">
        <v>1261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44160</v>
      </c>
      <c r="B158" s="2">
        <v>1289</v>
      </c>
      <c r="C158" s="2">
        <v>22</v>
      </c>
      <c r="D158" s="2">
        <v>1261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44161</v>
      </c>
      <c r="B159" s="2">
        <v>1289</v>
      </c>
      <c r="C159" s="2">
        <v>22</v>
      </c>
      <c r="D159" s="2">
        <v>1261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44162</v>
      </c>
      <c r="B160" s="2">
        <v>1289</v>
      </c>
      <c r="C160" s="2">
        <v>22</v>
      </c>
      <c r="D160" s="2">
        <v>1261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44163</v>
      </c>
      <c r="B161" s="2">
        <v>1289</v>
      </c>
      <c r="C161" s="2">
        <v>22</v>
      </c>
      <c r="D161" s="2">
        <v>1261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44164</v>
      </c>
      <c r="B162" s="2">
        <v>1289</v>
      </c>
      <c r="C162" s="2">
        <v>22</v>
      </c>
      <c r="D162" s="2">
        <v>1261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44165</v>
      </c>
      <c r="B163" s="2">
        <v>1289</v>
      </c>
      <c r="C163" s="2">
        <v>22</v>
      </c>
      <c r="D163" s="2">
        <v>1262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44166</v>
      </c>
      <c r="B164" s="2">
        <v>1290</v>
      </c>
      <c r="C164" s="2">
        <v>22</v>
      </c>
      <c r="D164" s="2">
        <v>1263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44167</v>
      </c>
      <c r="B165" s="2">
        <v>1290</v>
      </c>
      <c r="C165" s="2">
        <v>22</v>
      </c>
      <c r="D165" s="2">
        <v>1263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44168</v>
      </c>
      <c r="B166" s="2">
        <v>1292</v>
      </c>
      <c r="C166" s="2">
        <v>22</v>
      </c>
      <c r="D166" s="2">
        <v>1265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44169</v>
      </c>
      <c r="B167" s="2">
        <v>1295</v>
      </c>
      <c r="C167" s="2">
        <v>22</v>
      </c>
      <c r="D167" s="2">
        <v>1265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44170</v>
      </c>
      <c r="B168" s="2">
        <v>1295</v>
      </c>
      <c r="C168" s="2">
        <v>22</v>
      </c>
      <c r="D168" s="2">
        <v>1266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44171</v>
      </c>
      <c r="B169" s="2">
        <v>1295</v>
      </c>
      <c r="C169" s="2">
        <v>22</v>
      </c>
      <c r="D169" s="2">
        <v>1266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44172</v>
      </c>
      <c r="B170" s="2">
        <v>1295</v>
      </c>
      <c r="C170" s="2">
        <v>22</v>
      </c>
      <c r="D170" s="2">
        <v>1266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44173</v>
      </c>
      <c r="B171" s="2">
        <v>1295</v>
      </c>
      <c r="C171" s="2">
        <v>22</v>
      </c>
      <c r="D171" s="2">
        <v>1266</v>
      </c>
      <c r="E171" s="2">
        <v>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44174</v>
      </c>
      <c r="B172" s="2">
        <v>1295</v>
      </c>
      <c r="C172" s="2">
        <v>22</v>
      </c>
      <c r="D172" s="2">
        <v>1266</v>
      </c>
      <c r="E172" s="2">
        <v>7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44175</v>
      </c>
      <c r="B173" s="2">
        <v>1295</v>
      </c>
      <c r="C173" s="2">
        <v>22</v>
      </c>
      <c r="D173" s="2">
        <v>1266</v>
      </c>
      <c r="E173" s="2">
        <v>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44176</v>
      </c>
      <c r="B174" s="2">
        <v>1295</v>
      </c>
      <c r="C174" s="2">
        <v>22</v>
      </c>
      <c r="D174" s="2">
        <v>1266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44177</v>
      </c>
      <c r="B175" s="2">
        <v>1295</v>
      </c>
      <c r="C175" s="2">
        <v>22</v>
      </c>
      <c r="D175" s="2">
        <v>1266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44178</v>
      </c>
      <c r="B176" s="2">
        <v>1295</v>
      </c>
      <c r="C176" s="2">
        <v>22</v>
      </c>
      <c r="D176" s="2">
        <v>1266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44179</v>
      </c>
      <c r="B177" s="2">
        <v>1295</v>
      </c>
      <c r="C177" s="2">
        <v>22</v>
      </c>
      <c r="D177" s="2">
        <v>1266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44180</v>
      </c>
      <c r="B178" s="2">
        <v>1295</v>
      </c>
      <c r="C178" s="2">
        <v>22</v>
      </c>
      <c r="D178" s="2">
        <v>1266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44181</v>
      </c>
      <c r="B179" s="2">
        <v>1295</v>
      </c>
      <c r="C179" s="2">
        <v>22</v>
      </c>
      <c r="D179" s="2">
        <v>1267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44182</v>
      </c>
      <c r="B180" s="2">
        <v>1296</v>
      </c>
      <c r="C180" s="2">
        <v>22</v>
      </c>
      <c r="D180" s="2">
        <v>1267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44183</v>
      </c>
      <c r="B181" s="2">
        <v>1296</v>
      </c>
      <c r="C181" s="2">
        <v>22</v>
      </c>
      <c r="D181" s="2">
        <v>1268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44184</v>
      </c>
      <c r="B182" s="2">
        <v>1297</v>
      </c>
      <c r="C182" s="2">
        <v>22</v>
      </c>
      <c r="D182" s="2">
        <v>1269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44185</v>
      </c>
      <c r="B183" s="2">
        <v>1297</v>
      </c>
      <c r="C183" s="2">
        <v>22</v>
      </c>
      <c r="D183" s="2">
        <v>1269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44186</v>
      </c>
      <c r="B184" s="2">
        <v>1297</v>
      </c>
      <c r="C184" s="2">
        <v>22</v>
      </c>
      <c r="D184" s="2">
        <v>1270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44187</v>
      </c>
      <c r="B185" s="2">
        <v>1297</v>
      </c>
      <c r="C185" s="2">
        <v>22</v>
      </c>
      <c r="D185" s="2">
        <v>1270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44188</v>
      </c>
      <c r="B186" s="2">
        <v>1298</v>
      </c>
      <c r="C186" s="2">
        <v>22</v>
      </c>
      <c r="D186" s="2">
        <v>1270</v>
      </c>
      <c r="E186" s="2">
        <v>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44189</v>
      </c>
      <c r="B187" s="2">
        <v>1298</v>
      </c>
      <c r="C187" s="2">
        <v>22</v>
      </c>
      <c r="D187" s="2">
        <v>1270</v>
      </c>
      <c r="E187" s="2">
        <v>6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44190</v>
      </c>
      <c r="B188" s="2">
        <v>1298</v>
      </c>
      <c r="C188" s="2">
        <v>22</v>
      </c>
      <c r="D188" s="2">
        <v>1270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44191</v>
      </c>
      <c r="B189" s="2">
        <v>1298</v>
      </c>
      <c r="C189" s="2">
        <v>22</v>
      </c>
      <c r="D189" s="2">
        <v>1270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44192</v>
      </c>
      <c r="B190" s="2">
        <v>1298</v>
      </c>
      <c r="C190" s="2">
        <v>22</v>
      </c>
      <c r="D190" s="2">
        <v>1270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44193</v>
      </c>
      <c r="B191" s="2">
        <v>1299</v>
      </c>
      <c r="C191" s="2">
        <v>22</v>
      </c>
      <c r="D191" s="2">
        <v>1270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44194</v>
      </c>
      <c r="B192" s="2">
        <v>1299</v>
      </c>
      <c r="C192" s="2">
        <v>22</v>
      </c>
      <c r="D192" s="2">
        <v>1270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44195</v>
      </c>
      <c r="B193" s="2">
        <v>1299</v>
      </c>
      <c r="C193" s="2">
        <v>22</v>
      </c>
      <c r="D193" s="2">
        <v>1270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44196</v>
      </c>
      <c r="B194" s="2">
        <v>1299</v>
      </c>
      <c r="C194" s="2">
        <v>22</v>
      </c>
      <c r="D194" s="2">
        <v>1270</v>
      </c>
      <c r="E194" s="2">
        <v>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44197</v>
      </c>
      <c r="B195" s="2">
        <v>1299</v>
      </c>
      <c r="C195" s="2">
        <v>22</v>
      </c>
      <c r="D195" s="2">
        <v>1270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44198</v>
      </c>
      <c r="B196" s="2">
        <v>1299</v>
      </c>
      <c r="C196" s="2">
        <v>22</v>
      </c>
      <c r="D196" s="2">
        <v>1270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44199</v>
      </c>
      <c r="B197" s="2">
        <v>1299</v>
      </c>
      <c r="C197" s="2">
        <v>22</v>
      </c>
      <c r="D197" s="2">
        <v>1270</v>
      </c>
      <c r="E197" s="2">
        <v>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44200</v>
      </c>
      <c r="B198" s="2">
        <v>1300</v>
      </c>
      <c r="C198" s="2">
        <v>22</v>
      </c>
      <c r="D198" s="2">
        <v>1270</v>
      </c>
      <c r="E198" s="2">
        <v>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44201</v>
      </c>
      <c r="B199" s="2">
        <v>1300</v>
      </c>
      <c r="C199" s="2">
        <v>22</v>
      </c>
      <c r="D199" s="2">
        <v>1271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44202</v>
      </c>
      <c r="B200" s="2">
        <v>1300</v>
      </c>
      <c r="C200" s="2">
        <v>22</v>
      </c>
      <c r="D200" s="2">
        <v>1271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44203</v>
      </c>
      <c r="B201" s="2">
        <v>1301</v>
      </c>
      <c r="C201" s="2">
        <v>22</v>
      </c>
      <c r="D201" s="2">
        <v>1273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44204</v>
      </c>
      <c r="B202" s="2">
        <v>1301</v>
      </c>
      <c r="C202" s="2">
        <v>22</v>
      </c>
      <c r="D202" s="2">
        <v>1273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44205</v>
      </c>
      <c r="B203" s="2">
        <v>1301</v>
      </c>
      <c r="C203" s="2">
        <v>22</v>
      </c>
      <c r="D203" s="2">
        <v>1273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44206</v>
      </c>
      <c r="B204" s="2">
        <v>1301</v>
      </c>
      <c r="C204" s="2">
        <v>22</v>
      </c>
      <c r="D204" s="2">
        <v>1273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44207</v>
      </c>
      <c r="B205" s="2">
        <v>1302</v>
      </c>
      <c r="C205" s="2">
        <v>22</v>
      </c>
      <c r="D205" s="2">
        <v>1273</v>
      </c>
      <c r="E205" s="2">
        <v>7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44208</v>
      </c>
      <c r="B206" s="2">
        <v>1302</v>
      </c>
      <c r="C206" s="2">
        <v>22</v>
      </c>
      <c r="D206" s="2">
        <v>1273</v>
      </c>
      <c r="E206" s="2">
        <v>7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44209</v>
      </c>
      <c r="B207" s="2">
        <v>1303</v>
      </c>
      <c r="C207" s="2">
        <v>22</v>
      </c>
      <c r="D207" s="2">
        <v>1273</v>
      </c>
      <c r="E207" s="2">
        <v>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44210</v>
      </c>
      <c r="B208" s="2">
        <v>1303</v>
      </c>
      <c r="C208" s="2">
        <v>22</v>
      </c>
      <c r="D208" s="2">
        <v>1273</v>
      </c>
      <c r="E208" s="2">
        <v>8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44211</v>
      </c>
      <c r="B209" s="2">
        <v>1303</v>
      </c>
      <c r="C209" s="2">
        <v>22</v>
      </c>
      <c r="D209" s="2">
        <v>1273</v>
      </c>
      <c r="E209" s="2">
        <v>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44212</v>
      </c>
      <c r="B210" s="2">
        <v>1303</v>
      </c>
      <c r="C210" s="2">
        <v>22</v>
      </c>
      <c r="D210" s="2">
        <v>1273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44213</v>
      </c>
      <c r="B211" s="2">
        <v>1303</v>
      </c>
      <c r="C211" s="2">
        <v>22</v>
      </c>
      <c r="D211" s="2">
        <v>1273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44214</v>
      </c>
      <c r="B212" s="2">
        <v>1303</v>
      </c>
      <c r="C212" s="2">
        <v>22</v>
      </c>
      <c r="D212" s="2">
        <v>1275</v>
      </c>
      <c r="E212" s="2">
        <v>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44215</v>
      </c>
      <c r="B213" s="2">
        <v>1303</v>
      </c>
      <c r="C213" s="2">
        <v>22</v>
      </c>
      <c r="D213" s="2">
        <v>1276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44216</v>
      </c>
      <c r="B214" s="2">
        <v>1303</v>
      </c>
      <c r="C214" s="2">
        <v>22</v>
      </c>
      <c r="D214" s="2">
        <v>1276</v>
      </c>
      <c r="E214" s="2">
        <v>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44217</v>
      </c>
      <c r="B215" s="2">
        <v>1303</v>
      </c>
      <c r="C215" s="2">
        <v>22</v>
      </c>
      <c r="D215" s="2">
        <v>1276</v>
      </c>
      <c r="E215" s="2">
        <v>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44218</v>
      </c>
      <c r="B216" s="2">
        <v>1303</v>
      </c>
      <c r="C216" s="2">
        <v>22</v>
      </c>
      <c r="D216" s="2">
        <v>1277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44219</v>
      </c>
      <c r="B217" s="2">
        <v>1303</v>
      </c>
      <c r="C217" s="2">
        <v>22</v>
      </c>
      <c r="D217" s="2">
        <v>1277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44220</v>
      </c>
      <c r="B218" s="2">
        <v>1303</v>
      </c>
      <c r="C218" s="2">
        <v>22</v>
      </c>
      <c r="D218" s="2">
        <v>1277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44221</v>
      </c>
      <c r="B219" s="2">
        <v>1303</v>
      </c>
      <c r="C219" s="2">
        <v>22</v>
      </c>
      <c r="D219" s="2">
        <v>1277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44222</v>
      </c>
      <c r="B220" s="2">
        <v>1303</v>
      </c>
      <c r="C220" s="2">
        <v>22</v>
      </c>
      <c r="D220" s="2">
        <v>1278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44223</v>
      </c>
      <c r="B221" s="2">
        <v>1303</v>
      </c>
      <c r="C221" s="2">
        <v>22</v>
      </c>
      <c r="D221" s="2">
        <v>1278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44224</v>
      </c>
      <c r="B222" s="2">
        <v>1303</v>
      </c>
      <c r="C222" s="2">
        <v>22</v>
      </c>
      <c r="D222" s="2">
        <v>1278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44225</v>
      </c>
      <c r="B223" s="2">
        <v>1303</v>
      </c>
      <c r="C223" s="2">
        <v>22</v>
      </c>
      <c r="D223" s="2">
        <v>1278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44226</v>
      </c>
      <c r="B224" s="2">
        <v>1303</v>
      </c>
      <c r="C224" s="2">
        <v>22</v>
      </c>
      <c r="D224" s="2">
        <v>1278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44227</v>
      </c>
      <c r="B225" s="2">
        <v>1303</v>
      </c>
      <c r="C225" s="2">
        <v>22</v>
      </c>
      <c r="D225" s="2">
        <v>1280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44228</v>
      </c>
      <c r="B226" s="2">
        <v>1303</v>
      </c>
      <c r="C226" s="2">
        <v>22</v>
      </c>
      <c r="D226" s="2">
        <v>1280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44229</v>
      </c>
      <c r="B227" s="2">
        <v>1303</v>
      </c>
      <c r="C227" s="2">
        <v>22</v>
      </c>
      <c r="D227" s="2">
        <v>1280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44230</v>
      </c>
      <c r="B228" s="2">
        <v>1303</v>
      </c>
      <c r="C228" s="2">
        <v>22</v>
      </c>
      <c r="D228" s="2">
        <v>1280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44231</v>
      </c>
      <c r="B229" s="2">
        <v>1303</v>
      </c>
      <c r="C229" s="2">
        <v>22</v>
      </c>
      <c r="D229" s="2">
        <v>1280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44232</v>
      </c>
      <c r="B230" s="2">
        <v>1303</v>
      </c>
      <c r="C230" s="2">
        <v>22</v>
      </c>
      <c r="D230" s="2">
        <v>1280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44233</v>
      </c>
      <c r="B231" s="2">
        <v>1303</v>
      </c>
      <c r="C231" s="2">
        <v>22</v>
      </c>
      <c r="D231" s="2">
        <v>1280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44234</v>
      </c>
      <c r="B232" s="2">
        <v>1303</v>
      </c>
      <c r="C232" s="2">
        <v>22</v>
      </c>
      <c r="D232" s="2">
        <v>1281</v>
      </c>
      <c r="E232" s="2">
        <v>0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44241</v>
      </c>
      <c r="B233" s="2">
        <v>1304</v>
      </c>
      <c r="C233" s="2">
        <v>22</v>
      </c>
      <c r="D233" s="2">
        <v>1281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44242</v>
      </c>
      <c r="B234" s="2">
        <v>1304</v>
      </c>
      <c r="C234" s="2">
        <v>22</v>
      </c>
      <c r="D234" s="2">
        <v>1281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44243</v>
      </c>
      <c r="B235" s="2">
        <v>1304</v>
      </c>
      <c r="C235" s="2">
        <v>22</v>
      </c>
      <c r="D235" s="2">
        <v>1281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44244</v>
      </c>
      <c r="B236" s="2">
        <v>1304</v>
      </c>
      <c r="C236" s="2">
        <v>22</v>
      </c>
      <c r="D236" s="2">
        <v>1281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44245</v>
      </c>
      <c r="B237" s="2">
        <v>1304</v>
      </c>
      <c r="C237" s="2">
        <v>22</v>
      </c>
      <c r="D237" s="2">
        <v>1281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44246</v>
      </c>
      <c r="B238" s="2">
        <v>1304</v>
      </c>
      <c r="C238" s="2">
        <v>22</v>
      </c>
      <c r="D238" s="2">
        <v>1281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44247</v>
      </c>
      <c r="B239" s="2">
        <v>1304</v>
      </c>
      <c r="C239" s="2">
        <v>22</v>
      </c>
      <c r="D239" s="2">
        <v>1281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44248</v>
      </c>
      <c r="B240" s="2">
        <v>1304</v>
      </c>
      <c r="C240" s="2">
        <v>22</v>
      </c>
      <c r="D240" s="2">
        <v>1281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44249</v>
      </c>
      <c r="B241" s="2">
        <v>1304</v>
      </c>
      <c r="C241" s="2">
        <v>22</v>
      </c>
      <c r="D241" s="2">
        <v>1281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44250</v>
      </c>
      <c r="B242" s="2">
        <v>1304</v>
      </c>
      <c r="C242" s="2">
        <v>22</v>
      </c>
      <c r="D242" s="2">
        <v>1281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44251</v>
      </c>
      <c r="B243" s="2">
        <v>1304</v>
      </c>
      <c r="C243" s="2">
        <v>22</v>
      </c>
      <c r="D243" s="2">
        <v>1281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44252</v>
      </c>
      <c r="B244" s="2">
        <v>1304</v>
      </c>
      <c r="C244" s="2">
        <v>22</v>
      </c>
      <c r="D244" s="2">
        <v>1281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44253</v>
      </c>
      <c r="B245" s="2">
        <v>1304</v>
      </c>
      <c r="C245" s="2">
        <v>22</v>
      </c>
      <c r="D245" s="2">
        <v>1281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44254</v>
      </c>
      <c r="B246" s="2">
        <v>1304</v>
      </c>
      <c r="C246" s="2">
        <v>22</v>
      </c>
      <c r="D246" s="2">
        <v>1281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44255</v>
      </c>
      <c r="B247" s="2">
        <v>1304</v>
      </c>
      <c r="C247" s="2">
        <v>22</v>
      </c>
      <c r="D247" s="2">
        <v>1281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44256</v>
      </c>
      <c r="B248" s="2">
        <v>1305</v>
      </c>
      <c r="C248" s="2">
        <v>22</v>
      </c>
      <c r="D248" s="2">
        <v>1281</v>
      </c>
      <c r="E248" s="2">
        <v>2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44257</v>
      </c>
      <c r="B249" s="2">
        <v>1305</v>
      </c>
      <c r="C249" s="2">
        <v>22</v>
      </c>
      <c r="D249" s="2">
        <v>1281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44258</v>
      </c>
      <c r="B250" s="2">
        <v>1305</v>
      </c>
      <c r="C250" s="2">
        <v>22</v>
      </c>
      <c r="D250" s="2">
        <v>1281</v>
      </c>
      <c r="E250" s="2">
        <v>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44259</v>
      </c>
      <c r="B251" s="2">
        <v>1305</v>
      </c>
      <c r="C251" s="2">
        <v>22</v>
      </c>
      <c r="D251" s="2">
        <v>1281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44260</v>
      </c>
      <c r="B252" s="2">
        <v>1305</v>
      </c>
      <c r="C252" s="2">
        <v>22</v>
      </c>
      <c r="D252" s="2">
        <v>1281</v>
      </c>
      <c r="E252" s="2">
        <v>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44261</v>
      </c>
      <c r="B253" s="2">
        <v>1305</v>
      </c>
      <c r="C253" s="2">
        <v>22</v>
      </c>
      <c r="D253" s="2">
        <v>1281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44262</v>
      </c>
      <c r="B254" s="2">
        <v>1307</v>
      </c>
      <c r="C254" s="2">
        <v>22</v>
      </c>
      <c r="D254" s="2">
        <v>1281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44263</v>
      </c>
      <c r="B255" s="2">
        <v>1307</v>
      </c>
      <c r="C255" s="2">
        <v>22</v>
      </c>
      <c r="D255" s="2">
        <v>1281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44264</v>
      </c>
      <c r="B256" s="2">
        <v>1308</v>
      </c>
      <c r="C256" s="2">
        <v>22</v>
      </c>
      <c r="D256" s="2">
        <v>1281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44265</v>
      </c>
      <c r="B257" s="2">
        <v>1308</v>
      </c>
      <c r="C257" s="2">
        <v>22</v>
      </c>
      <c r="D257" s="2">
        <v>1281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44266</v>
      </c>
      <c r="B258" s="2">
        <v>1309</v>
      </c>
      <c r="C258" s="2">
        <v>22</v>
      </c>
      <c r="D258" s="2">
        <v>1281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44267</v>
      </c>
      <c r="B259" s="2">
        <v>1309</v>
      </c>
      <c r="C259" s="2">
        <v>22</v>
      </c>
      <c r="D259" s="2">
        <v>1281</v>
      </c>
      <c r="E259" s="2">
        <v>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44268</v>
      </c>
      <c r="B260" s="2">
        <v>1309</v>
      </c>
      <c r="C260" s="2">
        <v>22</v>
      </c>
      <c r="D260" s="2">
        <v>1281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44269</v>
      </c>
      <c r="B261" s="2">
        <v>1309</v>
      </c>
      <c r="C261" s="2">
        <v>22</v>
      </c>
      <c r="D261" s="2">
        <v>1281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44270</v>
      </c>
      <c r="B262" s="2">
        <v>1309</v>
      </c>
      <c r="C262" s="2">
        <v>22</v>
      </c>
      <c r="D262" s="2">
        <v>1281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44271</v>
      </c>
      <c r="B263" s="2">
        <v>1309</v>
      </c>
      <c r="C263" s="2">
        <v>22</v>
      </c>
      <c r="D263" s="2">
        <v>1281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44272</v>
      </c>
      <c r="B264" s="2">
        <v>1309</v>
      </c>
      <c r="C264" s="2">
        <v>22</v>
      </c>
      <c r="D264" s="2">
        <v>1281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44273</v>
      </c>
      <c r="B265" s="2">
        <v>1309</v>
      </c>
      <c r="C265" s="2">
        <v>22</v>
      </c>
      <c r="D265" s="2">
        <v>1282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44274</v>
      </c>
      <c r="B266" s="2">
        <v>1309</v>
      </c>
      <c r="C266" s="2">
        <v>22</v>
      </c>
      <c r="D266" s="2">
        <v>1282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44275</v>
      </c>
      <c r="B267" s="2">
        <v>1309</v>
      </c>
      <c r="C267" s="2">
        <v>22</v>
      </c>
      <c r="D267" s="2">
        <v>1282</v>
      </c>
      <c r="E267" s="2">
        <v>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44276</v>
      </c>
      <c r="B268" s="2">
        <v>1309</v>
      </c>
      <c r="C268" s="2">
        <v>22</v>
      </c>
      <c r="D268" s="2">
        <v>1282</v>
      </c>
      <c r="E268" s="2">
        <v>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44277</v>
      </c>
      <c r="B269" s="2">
        <v>1309</v>
      </c>
      <c r="C269" s="2">
        <v>22</v>
      </c>
      <c r="D269" s="2">
        <v>1282</v>
      </c>
      <c r="E269" s="2">
        <v>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44278</v>
      </c>
      <c r="B270" s="2">
        <v>1309</v>
      </c>
      <c r="C270" s="2">
        <v>22</v>
      </c>
      <c r="D270" s="2">
        <v>1282</v>
      </c>
      <c r="E270" s="2">
        <v>5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44279</v>
      </c>
      <c r="B271" s="2">
        <v>1309</v>
      </c>
      <c r="C271" s="2">
        <v>22</v>
      </c>
      <c r="D271" s="2">
        <v>1282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44280</v>
      </c>
      <c r="B272" s="2">
        <v>1309</v>
      </c>
      <c r="C272" s="2">
        <v>22</v>
      </c>
      <c r="D272" s="2">
        <v>1282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44281</v>
      </c>
      <c r="B273" s="2">
        <v>1309</v>
      </c>
      <c r="C273" s="2">
        <v>22</v>
      </c>
      <c r="D273" s="2">
        <v>1282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44282</v>
      </c>
      <c r="B274" s="2">
        <v>1310</v>
      </c>
      <c r="C274" s="2">
        <v>22</v>
      </c>
      <c r="D274" s="2">
        <v>1282</v>
      </c>
      <c r="E274" s="2">
        <v>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44283</v>
      </c>
      <c r="B275" s="2">
        <v>1310</v>
      </c>
      <c r="C275" s="2">
        <v>22</v>
      </c>
      <c r="D275" s="2">
        <v>1282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44284</v>
      </c>
      <c r="B276" s="2">
        <v>1310</v>
      </c>
      <c r="C276" s="2">
        <v>22</v>
      </c>
      <c r="D276" s="2">
        <v>1283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44285</v>
      </c>
      <c r="B277" s="2">
        <v>1311</v>
      </c>
      <c r="C277" s="2">
        <v>22</v>
      </c>
      <c r="D277" s="2">
        <v>1283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44286</v>
      </c>
      <c r="B278" s="2">
        <v>1311</v>
      </c>
      <c r="C278" s="2">
        <v>22</v>
      </c>
      <c r="D278" s="2">
        <v>1283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44287</v>
      </c>
      <c r="B279" s="2">
        <v>1311</v>
      </c>
      <c r="C279" s="2">
        <v>22</v>
      </c>
      <c r="D279" s="2">
        <v>1283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44288</v>
      </c>
      <c r="B280" s="2">
        <v>1311</v>
      </c>
      <c r="C280" s="2">
        <v>22</v>
      </c>
      <c r="D280" s="2">
        <v>1283</v>
      </c>
      <c r="E280" s="2">
        <v>6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44289</v>
      </c>
      <c r="B281" s="2">
        <v>1311</v>
      </c>
      <c r="C281" s="2">
        <v>22</v>
      </c>
      <c r="D281" s="2">
        <v>1283</v>
      </c>
      <c r="E281" s="2">
        <v>6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44290</v>
      </c>
      <c r="B282" s="2">
        <v>1311</v>
      </c>
      <c r="C282" s="2">
        <v>22</v>
      </c>
      <c r="D282" s="2">
        <v>1283</v>
      </c>
      <c r="E282" s="2">
        <v>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44291</v>
      </c>
      <c r="B283" s="2">
        <v>1311</v>
      </c>
      <c r="C283" s="2">
        <v>22</v>
      </c>
      <c r="D283" s="2">
        <v>1283</v>
      </c>
      <c r="E283" s="2">
        <v>6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44292</v>
      </c>
      <c r="B284" s="2">
        <v>1311</v>
      </c>
      <c r="C284" s="2">
        <v>22</v>
      </c>
      <c r="D284" s="2">
        <v>1283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43853</v>
      </c>
      <c r="B4" s="2">
        <v>14</v>
      </c>
      <c r="C4" s="2">
        <v>0</v>
      </c>
      <c r="D4" s="2">
        <v>0</v>
      </c>
      <c r="E4" s="2">
        <v>14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43854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43855</v>
      </c>
      <c r="B6" s="2">
        <v>36</v>
      </c>
      <c r="C6" s="2">
        <v>0</v>
      </c>
      <c r="D6" s="2">
        <v>0</v>
      </c>
      <c r="E6" s="2">
        <v>36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43856</v>
      </c>
      <c r="B7" s="2">
        <v>54</v>
      </c>
      <c r="C7" s="2">
        <v>0</v>
      </c>
      <c r="D7" s="2">
        <v>1</v>
      </c>
      <c r="E7" s="2">
        <v>53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43857</v>
      </c>
      <c r="B8" s="2">
        <v>68</v>
      </c>
      <c r="C8" s="2">
        <v>0</v>
      </c>
      <c r="D8" s="2">
        <v>1</v>
      </c>
      <c r="E8" s="2">
        <v>67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43858</v>
      </c>
      <c r="B9" s="2">
        <v>91</v>
      </c>
      <c r="C9" s="2">
        <v>1</v>
      </c>
      <c r="D9" s="2">
        <v>4</v>
      </c>
      <c r="E9" s="2">
        <v>86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43859</v>
      </c>
      <c r="B10" s="2">
        <v>111</v>
      </c>
      <c r="C10" s="2">
        <v>1</v>
      </c>
      <c r="D10" s="2">
        <v>4</v>
      </c>
      <c r="E10" s="2">
        <v>106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43860</v>
      </c>
      <c r="B11" s="2">
        <v>132</v>
      </c>
      <c r="C11" s="2">
        <v>1</v>
      </c>
      <c r="D11" s="2">
        <v>5</v>
      </c>
      <c r="E11" s="2">
        <v>126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43861</v>
      </c>
      <c r="B12" s="2">
        <v>168</v>
      </c>
      <c r="C12" s="2">
        <v>1</v>
      </c>
      <c r="D12" s="2">
        <v>9</v>
      </c>
      <c r="E12" s="2">
        <v>158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43862</v>
      </c>
      <c r="B13" s="2">
        <v>183</v>
      </c>
      <c r="C13" s="2">
        <v>1</v>
      </c>
      <c r="D13" s="2">
        <v>9</v>
      </c>
      <c r="E13" s="2">
        <v>173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43863</v>
      </c>
      <c r="B14" s="2">
        <v>212</v>
      </c>
      <c r="C14" s="2">
        <v>1</v>
      </c>
      <c r="D14" s="2">
        <v>12</v>
      </c>
      <c r="E14" s="2">
        <v>199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43864</v>
      </c>
      <c r="B15" s="2">
        <v>228</v>
      </c>
      <c r="C15" s="2">
        <v>1</v>
      </c>
      <c r="D15" s="2">
        <v>23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43865</v>
      </c>
      <c r="B16" s="2">
        <v>253</v>
      </c>
      <c r="C16" s="2">
        <v>1</v>
      </c>
      <c r="D16" s="2">
        <v>24</v>
      </c>
      <c r="E16" s="2">
        <v>228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43866</v>
      </c>
      <c r="B17" s="2">
        <v>274</v>
      </c>
      <c r="C17" s="2">
        <v>1</v>
      </c>
      <c r="D17" s="2">
        <v>31</v>
      </c>
      <c r="E17" s="2">
        <v>242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43867</v>
      </c>
      <c r="B18" s="2">
        <v>297</v>
      </c>
      <c r="C18" s="2">
        <v>1</v>
      </c>
      <c r="D18" s="2">
        <v>33</v>
      </c>
      <c r="E18" s="2">
        <v>263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43868</v>
      </c>
      <c r="B19" s="2">
        <v>315</v>
      </c>
      <c r="C19" s="2">
        <v>2</v>
      </c>
      <c r="D19" s="2">
        <v>34</v>
      </c>
      <c r="E19" s="2">
        <v>279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43869</v>
      </c>
      <c r="B20" s="2">
        <v>326</v>
      </c>
      <c r="C20" s="2">
        <v>2</v>
      </c>
      <c r="D20" s="2">
        <v>37</v>
      </c>
      <c r="E20" s="2">
        <v>287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43870</v>
      </c>
      <c r="B21" s="2">
        <v>337</v>
      </c>
      <c r="C21" s="2">
        <v>2</v>
      </c>
      <c r="D21" s="2">
        <v>44</v>
      </c>
      <c r="E21" s="2">
        <v>291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43871</v>
      </c>
      <c r="B22" s="2">
        <v>342</v>
      </c>
      <c r="C22" s="2">
        <v>3</v>
      </c>
      <c r="D22" s="2">
        <v>48</v>
      </c>
      <c r="E22" s="2">
        <v>291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43872</v>
      </c>
      <c r="B23" s="2">
        <v>352</v>
      </c>
      <c r="C23" s="2">
        <v>3</v>
      </c>
      <c r="D23" s="2">
        <v>56</v>
      </c>
      <c r="E23" s="2">
        <v>293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43873</v>
      </c>
      <c r="B24" s="2">
        <v>366</v>
      </c>
      <c r="C24" s="2">
        <v>3</v>
      </c>
      <c r="D24" s="2">
        <v>68</v>
      </c>
      <c r="E24" s="2">
        <v>295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43874</v>
      </c>
      <c r="B25" s="2">
        <v>372</v>
      </c>
      <c r="C25" s="2">
        <v>3</v>
      </c>
      <c r="D25" s="2">
        <v>79</v>
      </c>
      <c r="E25" s="2">
        <v>290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43875</v>
      </c>
      <c r="B26" s="2">
        <v>375</v>
      </c>
      <c r="C26" s="2">
        <v>4</v>
      </c>
      <c r="D26" s="2">
        <v>97</v>
      </c>
      <c r="E26" s="2">
        <v>274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43876</v>
      </c>
      <c r="B27" s="2">
        <v>380</v>
      </c>
      <c r="C27" s="2">
        <v>4</v>
      </c>
      <c r="D27" s="2">
        <v>105</v>
      </c>
      <c r="E27" s="2">
        <v>271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43877</v>
      </c>
      <c r="B28" s="2">
        <v>381</v>
      </c>
      <c r="C28" s="2">
        <v>4</v>
      </c>
      <c r="D28" s="2">
        <v>114</v>
      </c>
      <c r="E28" s="2">
        <v>263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43878</v>
      </c>
      <c r="B29" s="2">
        <v>387</v>
      </c>
      <c r="C29" s="2">
        <v>4</v>
      </c>
      <c r="D29" s="2">
        <v>122</v>
      </c>
      <c r="E29" s="2">
        <v>261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43879</v>
      </c>
      <c r="B30" s="2">
        <v>393</v>
      </c>
      <c r="C30" s="2">
        <v>4</v>
      </c>
      <c r="D30" s="2">
        <v>145</v>
      </c>
      <c r="E30" s="2">
        <v>244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43880</v>
      </c>
      <c r="B31" s="2">
        <v>395</v>
      </c>
      <c r="C31" s="2">
        <v>4</v>
      </c>
      <c r="D31" s="2">
        <v>153</v>
      </c>
      <c r="E31" s="2">
        <v>238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43881</v>
      </c>
      <c r="B32" s="2">
        <v>396</v>
      </c>
      <c r="C32" s="2">
        <v>4</v>
      </c>
      <c r="D32" s="2">
        <v>169</v>
      </c>
      <c r="E32" s="2">
        <v>223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43882</v>
      </c>
      <c r="B33" s="2">
        <v>399</v>
      </c>
      <c r="C33" s="2">
        <v>4</v>
      </c>
      <c r="D33" s="2">
        <v>178</v>
      </c>
      <c r="E33" s="2">
        <v>217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43883</v>
      </c>
      <c r="B34" s="2">
        <v>399</v>
      </c>
      <c r="C34" s="2">
        <v>4</v>
      </c>
      <c r="D34" s="2">
        <v>189</v>
      </c>
      <c r="E34" s="2">
        <v>206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43884</v>
      </c>
      <c r="B35" s="2">
        <v>399</v>
      </c>
      <c r="C35" s="2">
        <v>4</v>
      </c>
      <c r="D35" s="2">
        <v>198</v>
      </c>
      <c r="E35" s="2">
        <v>197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43885</v>
      </c>
      <c r="B36" s="2">
        <v>400</v>
      </c>
      <c r="C36" s="2">
        <v>4</v>
      </c>
      <c r="D36" s="2">
        <v>215</v>
      </c>
      <c r="E36" s="2">
        <v>181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43886</v>
      </c>
      <c r="B37" s="2">
        <v>400</v>
      </c>
      <c r="C37" s="2">
        <v>4</v>
      </c>
      <c r="D37" s="2">
        <v>235</v>
      </c>
      <c r="E37" s="2">
        <v>161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43887</v>
      </c>
      <c r="B38" s="2">
        <v>410</v>
      </c>
      <c r="C38" s="2">
        <v>5</v>
      </c>
      <c r="D38" s="2">
        <v>248</v>
      </c>
      <c r="E38" s="2">
        <v>157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43888</v>
      </c>
      <c r="B39" s="2">
        <v>410</v>
      </c>
      <c r="C39" s="2">
        <v>7</v>
      </c>
      <c r="D39" s="2">
        <v>257</v>
      </c>
      <c r="E39" s="2">
        <v>146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43889</v>
      </c>
      <c r="B40" s="2">
        <v>411</v>
      </c>
      <c r="C40" s="2">
        <v>8</v>
      </c>
      <c r="D40" s="2">
        <v>271</v>
      </c>
      <c r="E40" s="2">
        <v>132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43890</v>
      </c>
      <c r="B41" s="2">
        <v>413</v>
      </c>
      <c r="C41" s="2">
        <v>8</v>
      </c>
      <c r="D41" s="2">
        <v>276</v>
      </c>
      <c r="E41" s="2">
        <v>129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43891</v>
      </c>
      <c r="B42" s="2">
        <v>414</v>
      </c>
      <c r="C42" s="2">
        <v>8</v>
      </c>
      <c r="D42" s="2">
        <v>282</v>
      </c>
      <c r="E42" s="2">
        <v>124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43892</v>
      </c>
      <c r="B43" s="2">
        <v>414</v>
      </c>
      <c r="C43" s="2">
        <v>8</v>
      </c>
      <c r="D43" s="2">
        <v>288</v>
      </c>
      <c r="E43" s="2">
        <v>118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43893</v>
      </c>
      <c r="B44" s="2">
        <v>417</v>
      </c>
      <c r="C44" s="2">
        <v>8</v>
      </c>
      <c r="D44" s="2">
        <v>294</v>
      </c>
      <c r="E44" s="2">
        <v>115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43894</v>
      </c>
      <c r="B45" s="2">
        <v>418</v>
      </c>
      <c r="C45" s="2">
        <v>8</v>
      </c>
      <c r="D45" s="2">
        <v>297</v>
      </c>
      <c r="E45" s="2">
        <v>113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43895</v>
      </c>
      <c r="B46" s="2">
        <v>422</v>
      </c>
      <c r="C46" s="2">
        <v>8</v>
      </c>
      <c r="D46" s="2">
        <v>298</v>
      </c>
      <c r="E46" s="2">
        <v>116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43896</v>
      </c>
      <c r="B47" s="2">
        <v>426</v>
      </c>
      <c r="C47" s="2">
        <v>8</v>
      </c>
      <c r="D47" s="2">
        <v>303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43897</v>
      </c>
      <c r="B48" s="2">
        <v>428</v>
      </c>
      <c r="C48" s="2">
        <v>8</v>
      </c>
      <c r="D48" s="2">
        <v>308</v>
      </c>
      <c r="E48" s="2">
        <v>112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43898</v>
      </c>
      <c r="B49" s="2">
        <v>428</v>
      </c>
      <c r="C49" s="2">
        <v>8</v>
      </c>
      <c r="D49" s="2">
        <v>315</v>
      </c>
      <c r="E49" s="2">
        <v>105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43899</v>
      </c>
      <c r="B50" s="2">
        <v>429</v>
      </c>
      <c r="C50" s="2">
        <v>8</v>
      </c>
      <c r="D50" s="2">
        <v>320</v>
      </c>
      <c r="E50" s="2">
        <v>101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43900</v>
      </c>
      <c r="B51" s="2">
        <v>435</v>
      </c>
      <c r="C51" s="2">
        <v>8</v>
      </c>
      <c r="D51" s="2">
        <v>326</v>
      </c>
      <c r="E51" s="2">
        <v>101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43901</v>
      </c>
      <c r="B52" s="2">
        <v>435</v>
      </c>
      <c r="C52" s="2">
        <v>8</v>
      </c>
      <c r="D52" s="2">
        <v>334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43902</v>
      </c>
      <c r="B53" s="2">
        <v>436</v>
      </c>
      <c r="C53" s="2">
        <v>8</v>
      </c>
      <c r="D53" s="2">
        <v>342</v>
      </c>
      <c r="E53" s="2">
        <v>86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43903</v>
      </c>
      <c r="B54" s="2">
        <v>437</v>
      </c>
      <c r="C54" s="2">
        <v>8</v>
      </c>
      <c r="D54" s="2">
        <v>349</v>
      </c>
      <c r="E54" s="2">
        <v>80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43904</v>
      </c>
      <c r="B55" s="2">
        <v>442</v>
      </c>
      <c r="C55" s="2">
        <v>8</v>
      </c>
      <c r="D55" s="2">
        <v>353</v>
      </c>
      <c r="E55" s="2">
        <v>81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43905</v>
      </c>
      <c r="B56" s="2">
        <v>446</v>
      </c>
      <c r="C56" s="2">
        <v>8</v>
      </c>
      <c r="D56" s="2">
        <v>358</v>
      </c>
      <c r="E56" s="2">
        <v>80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43906</v>
      </c>
      <c r="B57" s="2">
        <v>455</v>
      </c>
      <c r="C57" s="2">
        <v>8</v>
      </c>
      <c r="D57" s="2">
        <v>368</v>
      </c>
      <c r="E57" s="2">
        <v>79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43907</v>
      </c>
      <c r="B58" s="2">
        <v>458</v>
      </c>
      <c r="C58" s="2">
        <v>8</v>
      </c>
      <c r="D58" s="2">
        <v>373</v>
      </c>
      <c r="E58" s="2">
        <v>77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43908</v>
      </c>
      <c r="B59" s="2">
        <v>479</v>
      </c>
      <c r="C59" s="2">
        <v>8</v>
      </c>
      <c r="D59" s="2">
        <v>379</v>
      </c>
      <c r="E59" s="2">
        <v>92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43909</v>
      </c>
      <c r="B60" s="2">
        <v>485</v>
      </c>
      <c r="C60" s="2">
        <v>8</v>
      </c>
      <c r="D60" s="2">
        <v>384</v>
      </c>
      <c r="E60" s="2">
        <v>93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43910</v>
      </c>
      <c r="B61" s="2">
        <v>499</v>
      </c>
      <c r="C61" s="2">
        <v>8</v>
      </c>
      <c r="D61" s="2">
        <v>392</v>
      </c>
      <c r="E61" s="2">
        <v>99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43911</v>
      </c>
      <c r="B62" s="2">
        <v>512</v>
      </c>
      <c r="C62" s="2">
        <v>8</v>
      </c>
      <c r="D62" s="2">
        <v>398</v>
      </c>
      <c r="E62" s="2">
        <v>106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43912</v>
      </c>
      <c r="B63" s="2">
        <v>522</v>
      </c>
      <c r="C63" s="2">
        <v>8</v>
      </c>
      <c r="D63" s="2">
        <v>400</v>
      </c>
      <c r="E63" s="2">
        <v>114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43913</v>
      </c>
      <c r="B64" s="2">
        <v>554</v>
      </c>
      <c r="C64" s="2">
        <v>8</v>
      </c>
      <c r="D64" s="2">
        <v>401</v>
      </c>
      <c r="E64" s="2">
        <v>145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43914</v>
      </c>
      <c r="B65" s="2">
        <v>559</v>
      </c>
      <c r="C65" s="2">
        <v>8</v>
      </c>
      <c r="D65" s="2">
        <v>401</v>
      </c>
      <c r="E65" s="2">
        <v>150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43915</v>
      </c>
      <c r="B66" s="2">
        <v>565</v>
      </c>
      <c r="C66" s="2">
        <v>8</v>
      </c>
      <c r="D66" s="2">
        <v>403</v>
      </c>
      <c r="E66" s="2">
        <v>154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43916</v>
      </c>
      <c r="B67" s="2">
        <v>569</v>
      </c>
      <c r="C67" s="2">
        <v>8</v>
      </c>
      <c r="D67" s="2">
        <v>406</v>
      </c>
      <c r="E67" s="2">
        <v>155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43917</v>
      </c>
      <c r="B68" s="2">
        <v>572</v>
      </c>
      <c r="C68" s="2">
        <v>8</v>
      </c>
      <c r="D68" s="2">
        <v>409</v>
      </c>
      <c r="E68" s="2">
        <v>155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43918</v>
      </c>
      <c r="B69" s="2">
        <v>576</v>
      </c>
      <c r="C69" s="2">
        <v>8</v>
      </c>
      <c r="D69" s="2">
        <v>411</v>
      </c>
      <c r="E69" s="2">
        <v>157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43919</v>
      </c>
      <c r="B70" s="2">
        <v>577</v>
      </c>
      <c r="C70" s="2">
        <v>8</v>
      </c>
      <c r="D70" s="2">
        <v>412</v>
      </c>
      <c r="E70" s="2">
        <v>157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43920</v>
      </c>
      <c r="B71" s="2">
        <v>580</v>
      </c>
      <c r="C71" s="2">
        <v>8</v>
      </c>
      <c r="D71" s="2">
        <v>416</v>
      </c>
      <c r="E71" s="2">
        <v>156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43921</v>
      </c>
      <c r="B72" s="2">
        <v>580</v>
      </c>
      <c r="C72" s="2">
        <v>8</v>
      </c>
      <c r="D72" s="2">
        <v>418</v>
      </c>
      <c r="E72" s="2">
        <v>154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43922</v>
      </c>
      <c r="B73" s="2">
        <v>582</v>
      </c>
      <c r="C73" s="2">
        <v>8</v>
      </c>
      <c r="D73" s="2">
        <v>424</v>
      </c>
      <c r="E73" s="2">
        <v>150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43923</v>
      </c>
      <c r="B74" s="2">
        <v>583</v>
      </c>
      <c r="C74" s="2">
        <v>8</v>
      </c>
      <c r="D74" s="2">
        <v>434</v>
      </c>
      <c r="E74" s="2">
        <v>141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43924</v>
      </c>
      <c r="B75" s="2">
        <v>585</v>
      </c>
      <c r="C75" s="2">
        <v>8</v>
      </c>
      <c r="D75" s="2">
        <v>438</v>
      </c>
      <c r="E75" s="2">
        <v>139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43925</v>
      </c>
      <c r="B76" s="2">
        <v>586</v>
      </c>
      <c r="C76" s="2">
        <v>8</v>
      </c>
      <c r="D76" s="2">
        <v>441</v>
      </c>
      <c r="E76" s="2">
        <v>137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43926</v>
      </c>
      <c r="B77" s="2">
        <v>587</v>
      </c>
      <c r="C77" s="2">
        <v>8</v>
      </c>
      <c r="D77" s="2">
        <v>443</v>
      </c>
      <c r="E77" s="2">
        <v>136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43927</v>
      </c>
      <c r="B78" s="2">
        <v>587</v>
      </c>
      <c r="C78" s="2">
        <v>8</v>
      </c>
      <c r="D78" s="2">
        <v>448</v>
      </c>
      <c r="E78" s="2">
        <v>131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43928</v>
      </c>
      <c r="B79" s="2">
        <v>588</v>
      </c>
      <c r="C79" s="2">
        <v>8</v>
      </c>
      <c r="D79" s="2">
        <v>455</v>
      </c>
      <c r="E79" s="2">
        <v>125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43929</v>
      </c>
      <c r="B80" s="2">
        <v>588</v>
      </c>
      <c r="C80" s="2">
        <v>8</v>
      </c>
      <c r="D80" s="2">
        <v>464</v>
      </c>
      <c r="E80" s="2">
        <v>116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43930</v>
      </c>
      <c r="B81" s="2">
        <v>588</v>
      </c>
      <c r="C81" s="2">
        <v>8</v>
      </c>
      <c r="D81" s="2">
        <v>469</v>
      </c>
      <c r="E81" s="2">
        <v>111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43931</v>
      </c>
      <c r="B82" s="2">
        <v>589</v>
      </c>
      <c r="C82" s="2">
        <v>8</v>
      </c>
      <c r="D82" s="2">
        <v>474</v>
      </c>
      <c r="E82" s="2">
        <v>107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43932</v>
      </c>
      <c r="B83" s="2">
        <v>589</v>
      </c>
      <c r="C83" s="2">
        <v>8</v>
      </c>
      <c r="D83" s="2">
        <v>479</v>
      </c>
      <c r="E83" s="2">
        <v>102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43933</v>
      </c>
      <c r="B84" s="2">
        <v>589</v>
      </c>
      <c r="C84" s="2">
        <v>8</v>
      </c>
      <c r="D84" s="2">
        <v>484</v>
      </c>
      <c r="E84" s="2">
        <v>97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43934</v>
      </c>
      <c r="B85" s="2">
        <v>589</v>
      </c>
      <c r="C85" s="2">
        <v>8</v>
      </c>
      <c r="D85" s="2">
        <v>491</v>
      </c>
      <c r="E85" s="2">
        <v>90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43935</v>
      </c>
      <c r="B86" s="2">
        <v>590</v>
      </c>
      <c r="C86" s="2">
        <v>8</v>
      </c>
      <c r="D86" s="2">
        <v>495</v>
      </c>
      <c r="E86" s="2">
        <v>87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43936</v>
      </c>
      <c r="B87" s="2">
        <v>593</v>
      </c>
      <c r="C87" s="2">
        <v>8</v>
      </c>
      <c r="D87" s="2">
        <v>503</v>
      </c>
      <c r="E87" s="2">
        <v>82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43937</v>
      </c>
      <c r="B88" s="2">
        <v>593</v>
      </c>
      <c r="C88" s="2">
        <v>8</v>
      </c>
      <c r="D88" s="2">
        <v>509</v>
      </c>
      <c r="E88" s="2">
        <v>76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43938</v>
      </c>
      <c r="B89" s="2">
        <v>593</v>
      </c>
      <c r="C89" s="2">
        <v>8</v>
      </c>
      <c r="D89" s="2">
        <v>509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43939</v>
      </c>
      <c r="B90" s="2">
        <v>593</v>
      </c>
      <c r="C90" s="2">
        <v>8</v>
      </c>
      <c r="D90" s="2">
        <v>510</v>
      </c>
      <c r="E90" s="2">
        <v>75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43940</v>
      </c>
      <c r="B91" s="2">
        <v>593</v>
      </c>
      <c r="C91" s="2">
        <v>8</v>
      </c>
      <c r="D91" s="2">
        <v>514</v>
      </c>
      <c r="E91" s="2">
        <v>71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43941</v>
      </c>
      <c r="B92" s="2">
        <v>593</v>
      </c>
      <c r="C92" s="2">
        <v>8</v>
      </c>
      <c r="D92" s="2">
        <v>516</v>
      </c>
      <c r="E92" s="2">
        <v>69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43942</v>
      </c>
      <c r="B93" s="2">
        <v>593</v>
      </c>
      <c r="C93" s="2">
        <v>8</v>
      </c>
      <c r="D93" s="2">
        <v>518</v>
      </c>
      <c r="E93" s="2">
        <v>67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43943</v>
      </c>
      <c r="B94" s="2">
        <v>593</v>
      </c>
      <c r="C94" s="2">
        <v>8</v>
      </c>
      <c r="D94" s="2">
        <v>522</v>
      </c>
      <c r="E94" s="2">
        <v>63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43944</v>
      </c>
      <c r="B95" s="2">
        <v>593</v>
      </c>
      <c r="C95" s="2">
        <v>8</v>
      </c>
      <c r="D95" s="2">
        <v>524</v>
      </c>
      <c r="E95" s="2">
        <v>61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43945</v>
      </c>
      <c r="B96" s="2">
        <v>593</v>
      </c>
      <c r="C96" s="2">
        <v>8</v>
      </c>
      <c r="D96" s="2">
        <v>525</v>
      </c>
      <c r="E96" s="2">
        <v>60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43946</v>
      </c>
      <c r="B97" s="2">
        <v>593</v>
      </c>
      <c r="C97" s="2">
        <v>8</v>
      </c>
      <c r="D97" s="2">
        <v>525</v>
      </c>
      <c r="E97" s="2">
        <v>60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43947</v>
      </c>
      <c r="B98" s="2">
        <v>593</v>
      </c>
      <c r="C98" s="2">
        <v>9</v>
      </c>
      <c r="D98" s="2">
        <v>525</v>
      </c>
      <c r="E98" s="2">
        <v>59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43948</v>
      </c>
      <c r="B99" s="2">
        <v>593</v>
      </c>
      <c r="C99" s="2">
        <v>9</v>
      </c>
      <c r="D99" s="2">
        <v>536</v>
      </c>
      <c r="E99" s="2">
        <v>48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43949</v>
      </c>
      <c r="B100" s="2">
        <v>593</v>
      </c>
      <c r="C100" s="2">
        <v>9</v>
      </c>
      <c r="D100" s="2">
        <v>538</v>
      </c>
      <c r="E100" s="2">
        <v>46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43950</v>
      </c>
      <c r="B101" s="2">
        <v>593</v>
      </c>
      <c r="C101" s="2">
        <v>9</v>
      </c>
      <c r="D101" s="2">
        <v>542</v>
      </c>
      <c r="E101" s="2">
        <v>42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43951</v>
      </c>
      <c r="B102" s="2">
        <v>593</v>
      </c>
      <c r="C102" s="2">
        <v>9</v>
      </c>
      <c r="D102" s="2">
        <v>547</v>
      </c>
      <c r="E102" s="2">
        <v>37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43952</v>
      </c>
      <c r="B103" s="2">
        <v>593</v>
      </c>
      <c r="C103" s="2">
        <v>9</v>
      </c>
      <c r="D103" s="2">
        <v>547</v>
      </c>
      <c r="E103" s="2">
        <v>37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43953</v>
      </c>
      <c r="B104" s="2">
        <v>593</v>
      </c>
      <c r="C104" s="2">
        <v>9</v>
      </c>
      <c r="D104" s="2">
        <v>551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43954</v>
      </c>
      <c r="B105" s="2">
        <v>593</v>
      </c>
      <c r="C105" s="2">
        <v>9</v>
      </c>
      <c r="D105" s="2">
        <v>553</v>
      </c>
      <c r="E105" s="2">
        <v>31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43955</v>
      </c>
      <c r="B106" s="2">
        <v>593</v>
      </c>
      <c r="C106" s="2">
        <v>9</v>
      </c>
      <c r="D106" s="2">
        <v>554</v>
      </c>
      <c r="E106" s="2">
        <v>30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43956</v>
      </c>
      <c r="B107" s="2">
        <v>593</v>
      </c>
      <c r="C107" s="2">
        <v>9</v>
      </c>
      <c r="D107" s="2">
        <v>555</v>
      </c>
      <c r="E107" s="2">
        <v>29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43957</v>
      </c>
      <c r="B108" s="2">
        <v>593</v>
      </c>
      <c r="C108" s="2">
        <v>9</v>
      </c>
      <c r="D108" s="2">
        <v>557</v>
      </c>
      <c r="E108" s="2">
        <v>27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43958</v>
      </c>
      <c r="B109" s="2">
        <v>593</v>
      </c>
      <c r="C109" s="2">
        <v>9</v>
      </c>
      <c r="D109" s="2">
        <v>560</v>
      </c>
      <c r="E109" s="2">
        <v>24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43959</v>
      </c>
      <c r="B110" s="2">
        <v>593</v>
      </c>
      <c r="C110" s="2">
        <v>9</v>
      </c>
      <c r="D110" s="2">
        <v>563</v>
      </c>
      <c r="E110" s="2">
        <v>21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43960</v>
      </c>
      <c r="B111" s="2">
        <v>593</v>
      </c>
      <c r="C111" s="2">
        <v>9</v>
      </c>
      <c r="D111" s="2">
        <v>565</v>
      </c>
      <c r="E111" s="2">
        <v>19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43961</v>
      </c>
      <c r="B112" s="2">
        <v>593</v>
      </c>
      <c r="C112" s="2">
        <v>9</v>
      </c>
      <c r="D112" s="2">
        <v>568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43962</v>
      </c>
      <c r="B113" s="2">
        <v>593</v>
      </c>
      <c r="C113" s="2">
        <v>9</v>
      </c>
      <c r="D113" s="2">
        <v>571</v>
      </c>
      <c r="E113" s="2">
        <v>13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43963</v>
      </c>
      <c r="B114" s="2">
        <v>593</v>
      </c>
      <c r="C114" s="2">
        <v>9</v>
      </c>
      <c r="D114" s="2">
        <v>573</v>
      </c>
      <c r="E114" s="2">
        <v>11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43964</v>
      </c>
      <c r="B115" s="2">
        <v>593</v>
      </c>
      <c r="C115" s="2">
        <v>9</v>
      </c>
      <c r="D115" s="2">
        <v>574</v>
      </c>
      <c r="E115" s="2">
        <v>10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43965</v>
      </c>
      <c r="B116" s="2">
        <v>593</v>
      </c>
      <c r="C116" s="2">
        <v>9</v>
      </c>
      <c r="D116" s="2">
        <v>574</v>
      </c>
      <c r="E116" s="2">
        <v>10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43966</v>
      </c>
      <c r="B117" s="2">
        <v>593</v>
      </c>
      <c r="C117" s="2">
        <v>9</v>
      </c>
      <c r="D117" s="2">
        <v>576</v>
      </c>
      <c r="E117" s="2">
        <v>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43967</v>
      </c>
      <c r="B118" s="2">
        <v>593</v>
      </c>
      <c r="C118" s="2">
        <v>9</v>
      </c>
      <c r="D118" s="2">
        <v>577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43968</v>
      </c>
      <c r="B119" s="2">
        <v>593</v>
      </c>
      <c r="C119" s="2">
        <v>9</v>
      </c>
      <c r="D119" s="2">
        <v>578</v>
      </c>
      <c r="E119" s="2">
        <v>6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43969</v>
      </c>
      <c r="B120" s="2">
        <v>593</v>
      </c>
      <c r="C120" s="2">
        <v>9</v>
      </c>
      <c r="D120" s="2">
        <v>578</v>
      </c>
      <c r="E120" s="2">
        <v>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43970</v>
      </c>
      <c r="B121" s="2">
        <v>593</v>
      </c>
      <c r="C121" s="2">
        <v>9</v>
      </c>
      <c r="D121" s="2">
        <v>578</v>
      </c>
      <c r="E121" s="2">
        <v>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43971</v>
      </c>
      <c r="B122" s="2">
        <v>593</v>
      </c>
      <c r="C122" s="2">
        <v>9</v>
      </c>
      <c r="D122" s="2">
        <v>579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43972</v>
      </c>
      <c r="B123" s="2">
        <v>593</v>
      </c>
      <c r="C123" s="2">
        <v>9</v>
      </c>
      <c r="D123" s="2">
        <v>579</v>
      </c>
      <c r="E123" s="2">
        <v>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43973</v>
      </c>
      <c r="B124" s="2">
        <v>593</v>
      </c>
      <c r="C124" s="2">
        <v>9</v>
      </c>
      <c r="D124" s="2">
        <v>579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43974</v>
      </c>
      <c r="B125" s="2">
        <v>593</v>
      </c>
      <c r="C125" s="2">
        <v>9</v>
      </c>
      <c r="D125" s="2">
        <v>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43975</v>
      </c>
      <c r="B126" s="2">
        <v>593</v>
      </c>
      <c r="C126" s="2">
        <v>9</v>
      </c>
      <c r="D126" s="2">
        <v>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43976</v>
      </c>
      <c r="B127" s="2">
        <v>593</v>
      </c>
      <c r="C127" s="2">
        <v>9</v>
      </c>
      <c r="D127" s="2">
        <v>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43977</v>
      </c>
      <c r="B128" s="2">
        <v>593</v>
      </c>
      <c r="C128" s="2">
        <v>9</v>
      </c>
      <c r="D128" s="2">
        <v>581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43978</v>
      </c>
      <c r="B129" s="2">
        <v>593</v>
      </c>
      <c r="C129" s="2">
        <v>9</v>
      </c>
      <c r="D129" s="2">
        <v>581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43979</v>
      </c>
      <c r="B130" s="2">
        <v>593</v>
      </c>
      <c r="C130" s="2">
        <v>9</v>
      </c>
      <c r="D130" s="2">
        <v>581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43980</v>
      </c>
      <c r="B131" s="2">
        <v>593</v>
      </c>
      <c r="C131" s="2">
        <v>9</v>
      </c>
      <c r="D131" s="2">
        <v>581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43981</v>
      </c>
      <c r="B132" s="2">
        <v>593</v>
      </c>
      <c r="C132" s="2">
        <v>9</v>
      </c>
      <c r="D132" s="2">
        <v>581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43982</v>
      </c>
      <c r="B133" s="2">
        <v>594</v>
      </c>
      <c r="C133" s="2">
        <v>9</v>
      </c>
      <c r="D133" s="2">
        <v>581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43983</v>
      </c>
      <c r="B134" s="2">
        <v>594</v>
      </c>
      <c r="C134" s="2">
        <v>9</v>
      </c>
      <c r="D134" s="2">
        <v>582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43984</v>
      </c>
      <c r="B135" s="2">
        <v>594</v>
      </c>
      <c r="C135" s="2">
        <v>9</v>
      </c>
      <c r="D135" s="2">
        <v>582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43985</v>
      </c>
      <c r="B136" s="2">
        <v>594</v>
      </c>
      <c r="C136" s="2">
        <v>9</v>
      </c>
      <c r="D136" s="2">
        <v>583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43986</v>
      </c>
      <c r="B137" s="2">
        <v>594</v>
      </c>
      <c r="C137" s="2">
        <v>9</v>
      </c>
      <c r="D137" s="2">
        <v>583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43987</v>
      </c>
      <c r="B138" s="2">
        <v>594</v>
      </c>
      <c r="C138" s="2">
        <v>9</v>
      </c>
      <c r="D138" s="2">
        <v>583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43988</v>
      </c>
      <c r="B139" s="2">
        <v>594</v>
      </c>
      <c r="C139" s="2">
        <v>9</v>
      </c>
      <c r="D139" s="2">
        <v>583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43989</v>
      </c>
      <c r="B140" s="2">
        <v>594</v>
      </c>
      <c r="C140" s="2">
        <v>9</v>
      </c>
      <c r="D140" s="2">
        <v>583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43990</v>
      </c>
      <c r="B141" s="2">
        <v>594</v>
      </c>
      <c r="C141" s="2">
        <v>9</v>
      </c>
      <c r="D141" s="2">
        <v>584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43991</v>
      </c>
      <c r="B142" s="2">
        <v>594</v>
      </c>
      <c r="C142" s="2">
        <v>9</v>
      </c>
      <c r="D142" s="2">
        <v>584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43992</v>
      </c>
      <c r="B143" s="2">
        <v>594</v>
      </c>
      <c r="C143" s="2">
        <v>9</v>
      </c>
      <c r="D143" s="2">
        <v>584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43993</v>
      </c>
      <c r="B144" s="2">
        <v>595</v>
      </c>
      <c r="C144" s="2">
        <v>9</v>
      </c>
      <c r="D144" s="2">
        <v>584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43994</v>
      </c>
      <c r="B145" s="2">
        <v>601</v>
      </c>
      <c r="C145" s="2">
        <v>9</v>
      </c>
      <c r="D145" s="2">
        <v>584</v>
      </c>
      <c r="E145" s="2">
        <v>8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43995</v>
      </c>
      <c r="B146" s="2">
        <v>637</v>
      </c>
      <c r="C146" s="2">
        <v>9</v>
      </c>
      <c r="D146" s="2">
        <v>584</v>
      </c>
      <c r="E146" s="2">
        <v>44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43996</v>
      </c>
      <c r="B147" s="2">
        <v>673</v>
      </c>
      <c r="C147" s="2">
        <v>9</v>
      </c>
      <c r="D147" s="2">
        <v>584</v>
      </c>
      <c r="E147" s="2">
        <v>80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43997</v>
      </c>
      <c r="B148" s="2">
        <v>700</v>
      </c>
      <c r="C148" s="2">
        <v>9</v>
      </c>
      <c r="D148" s="2">
        <v>584</v>
      </c>
      <c r="E148" s="2">
        <v>107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43998</v>
      </c>
      <c r="B149" s="2">
        <v>731</v>
      </c>
      <c r="C149" s="2">
        <v>9</v>
      </c>
      <c r="D149" s="2">
        <v>584</v>
      </c>
      <c r="E149" s="2">
        <v>138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43999</v>
      </c>
      <c r="B150" s="2">
        <v>752</v>
      </c>
      <c r="C150" s="2">
        <v>9</v>
      </c>
      <c r="D150" s="2">
        <v>584</v>
      </c>
      <c r="E150" s="2">
        <v>159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44000</v>
      </c>
      <c r="B151" s="2">
        <v>777</v>
      </c>
      <c r="C151" s="2">
        <v>9</v>
      </c>
      <c r="D151" s="2">
        <v>584</v>
      </c>
      <c r="E151" s="2">
        <v>184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44001</v>
      </c>
      <c r="B152" s="2">
        <v>799</v>
      </c>
      <c r="C152" s="2">
        <v>9</v>
      </c>
      <c r="D152" s="2">
        <v>584</v>
      </c>
      <c r="E152" s="2">
        <v>206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44002</v>
      </c>
      <c r="B153" s="2">
        <v>821</v>
      </c>
      <c r="C153" s="2">
        <v>9</v>
      </c>
      <c r="D153" s="2">
        <v>584</v>
      </c>
      <c r="E153" s="2">
        <v>228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44003</v>
      </c>
      <c r="B154" s="2">
        <v>830</v>
      </c>
      <c r="C154" s="2">
        <v>9</v>
      </c>
      <c r="D154" s="2">
        <v>584</v>
      </c>
      <c r="E154" s="2">
        <v>237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44004</v>
      </c>
      <c r="B155" s="2">
        <v>843</v>
      </c>
      <c r="C155" s="2">
        <v>9</v>
      </c>
      <c r="D155" s="2">
        <v>584</v>
      </c>
      <c r="E155" s="2">
        <v>250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44005</v>
      </c>
      <c r="B156" s="2">
        <v>850</v>
      </c>
      <c r="C156" s="2">
        <v>9</v>
      </c>
      <c r="D156" s="2">
        <v>584</v>
      </c>
      <c r="E156" s="2">
        <v>257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44006</v>
      </c>
      <c r="B157" s="2">
        <v>863</v>
      </c>
      <c r="C157" s="2">
        <v>9</v>
      </c>
      <c r="D157" s="2">
        <v>584</v>
      </c>
      <c r="E157" s="2">
        <v>270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44007</v>
      </c>
      <c r="B158" s="2">
        <v>874</v>
      </c>
      <c r="C158" s="2">
        <v>9</v>
      </c>
      <c r="D158" s="2">
        <v>585</v>
      </c>
      <c r="E158" s="2">
        <v>280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44008</v>
      </c>
      <c r="B159" s="2">
        <v>891</v>
      </c>
      <c r="C159" s="2">
        <v>9</v>
      </c>
      <c r="D159" s="2">
        <v>585</v>
      </c>
      <c r="E159" s="2">
        <v>297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44009</v>
      </c>
      <c r="B160" s="2">
        <v>905</v>
      </c>
      <c r="C160" s="2">
        <v>9</v>
      </c>
      <c r="D160" s="2">
        <v>585</v>
      </c>
      <c r="E160" s="2">
        <v>311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44010</v>
      </c>
      <c r="B161" s="2">
        <v>912</v>
      </c>
      <c r="C161" s="2">
        <v>9</v>
      </c>
      <c r="D161" s="2">
        <v>585</v>
      </c>
      <c r="E161" s="2">
        <v>318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44011</v>
      </c>
      <c r="B162" s="2">
        <v>919</v>
      </c>
      <c r="C162" s="2">
        <v>9</v>
      </c>
      <c r="D162" s="2">
        <v>586</v>
      </c>
      <c r="E162" s="2">
        <v>324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44012</v>
      </c>
      <c r="B163" s="2">
        <v>922</v>
      </c>
      <c r="C163" s="2">
        <v>9</v>
      </c>
      <c r="D163" s="2">
        <v>587</v>
      </c>
      <c r="E163" s="2">
        <v>326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44013</v>
      </c>
      <c r="B164" s="2">
        <v>923</v>
      </c>
      <c r="C164" s="2">
        <v>9</v>
      </c>
      <c r="D164" s="2">
        <v>589</v>
      </c>
      <c r="E164" s="2">
        <v>325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44014</v>
      </c>
      <c r="B165" s="2">
        <v>925</v>
      </c>
      <c r="C165" s="2">
        <v>9</v>
      </c>
      <c r="D165" s="2">
        <v>592</v>
      </c>
      <c r="E165" s="2">
        <v>324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44015</v>
      </c>
      <c r="B166" s="2">
        <v>926</v>
      </c>
      <c r="C166" s="2">
        <v>9</v>
      </c>
      <c r="D166" s="2">
        <v>594</v>
      </c>
      <c r="E166" s="2">
        <v>323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44016</v>
      </c>
      <c r="B167" s="2">
        <v>928</v>
      </c>
      <c r="C167" s="2">
        <v>9</v>
      </c>
      <c r="D167" s="2">
        <v>595</v>
      </c>
      <c r="E167" s="2">
        <v>324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44017</v>
      </c>
      <c r="B168" s="2">
        <v>929</v>
      </c>
      <c r="C168" s="2">
        <v>9</v>
      </c>
      <c r="D168" s="2">
        <v>596</v>
      </c>
      <c r="E168" s="2">
        <v>324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44018</v>
      </c>
      <c r="B169" s="2">
        <v>929</v>
      </c>
      <c r="C169" s="2">
        <v>9</v>
      </c>
      <c r="D169" s="2">
        <v>600</v>
      </c>
      <c r="E169" s="2">
        <v>320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44019</v>
      </c>
      <c r="B170" s="2">
        <v>929</v>
      </c>
      <c r="C170" s="2">
        <v>9</v>
      </c>
      <c r="D170" s="2">
        <v>613</v>
      </c>
      <c r="E170" s="2">
        <v>307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44020</v>
      </c>
      <c r="B171" s="2">
        <v>929</v>
      </c>
      <c r="C171" s="2">
        <v>9</v>
      </c>
      <c r="D171" s="2">
        <v>645</v>
      </c>
      <c r="E171" s="2">
        <v>275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44021</v>
      </c>
      <c r="B172" s="2">
        <v>929</v>
      </c>
      <c r="C172" s="2">
        <v>9</v>
      </c>
      <c r="D172" s="2">
        <v>657</v>
      </c>
      <c r="E172" s="2">
        <v>263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44022</v>
      </c>
      <c r="B173" s="2">
        <v>929</v>
      </c>
      <c r="C173" s="2">
        <v>9</v>
      </c>
      <c r="D173" s="2">
        <v>669</v>
      </c>
      <c r="E173" s="2">
        <v>251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44023</v>
      </c>
      <c r="B174" s="2">
        <v>929</v>
      </c>
      <c r="C174" s="2">
        <v>9</v>
      </c>
      <c r="D174" s="2">
        <v>680</v>
      </c>
      <c r="E174" s="2">
        <v>240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44024</v>
      </c>
      <c r="B175" s="2">
        <v>929</v>
      </c>
      <c r="C175" s="2">
        <v>9</v>
      </c>
      <c r="D175" s="2">
        <v>694</v>
      </c>
      <c r="E175" s="2">
        <v>226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44025</v>
      </c>
      <c r="B176" s="2">
        <v>929</v>
      </c>
      <c r="C176" s="2">
        <v>9</v>
      </c>
      <c r="D176" s="2">
        <v>715</v>
      </c>
      <c r="E176" s="2">
        <v>205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44026</v>
      </c>
      <c r="B177" s="2">
        <v>929</v>
      </c>
      <c r="C177" s="2">
        <v>9</v>
      </c>
      <c r="D177" s="2">
        <v>730</v>
      </c>
      <c r="E177" s="2">
        <v>190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44027</v>
      </c>
      <c r="B178" s="2">
        <v>929</v>
      </c>
      <c r="C178" s="2">
        <v>9</v>
      </c>
      <c r="D178" s="2">
        <v>752</v>
      </c>
      <c r="E178" s="2">
        <v>168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44028</v>
      </c>
      <c r="B179" s="2">
        <v>929</v>
      </c>
      <c r="C179" s="2">
        <v>9</v>
      </c>
      <c r="D179" s="2">
        <v>762</v>
      </c>
      <c r="E179" s="2">
        <v>158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44029</v>
      </c>
      <c r="B180" s="2">
        <v>929</v>
      </c>
      <c r="C180" s="2">
        <v>9</v>
      </c>
      <c r="D180" s="2">
        <v>775</v>
      </c>
      <c r="E180" s="2">
        <v>145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44030</v>
      </c>
      <c r="B181" s="2">
        <v>929</v>
      </c>
      <c r="C181" s="2">
        <v>9</v>
      </c>
      <c r="D181" s="2">
        <v>788</v>
      </c>
      <c r="E181" s="2">
        <v>132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44031</v>
      </c>
      <c r="B182" s="2">
        <v>929</v>
      </c>
      <c r="C182" s="2">
        <v>9</v>
      </c>
      <c r="D182" s="2">
        <v>804</v>
      </c>
      <c r="E182" s="2">
        <v>116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44032</v>
      </c>
      <c r="B183" s="2">
        <v>929</v>
      </c>
      <c r="C183" s="2">
        <v>9</v>
      </c>
      <c r="D183" s="2">
        <v>816</v>
      </c>
      <c r="E183" s="2">
        <v>104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44033</v>
      </c>
      <c r="B184" s="2">
        <v>929</v>
      </c>
      <c r="C184" s="2">
        <v>9</v>
      </c>
      <c r="D184" s="2">
        <v>833</v>
      </c>
      <c r="E184" s="2">
        <v>87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44034</v>
      </c>
      <c r="B185" s="2">
        <v>929</v>
      </c>
      <c r="C185" s="2">
        <v>9</v>
      </c>
      <c r="D185" s="2">
        <v>841</v>
      </c>
      <c r="E185" s="2">
        <v>79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44035</v>
      </c>
      <c r="B186" s="2">
        <v>929</v>
      </c>
      <c r="C186" s="2">
        <v>9</v>
      </c>
      <c r="D186" s="2">
        <v>855</v>
      </c>
      <c r="E186" s="2">
        <v>65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44036</v>
      </c>
      <c r="B187" s="2">
        <v>929</v>
      </c>
      <c r="C187" s="2">
        <v>9</v>
      </c>
      <c r="D187" s="2">
        <v>867</v>
      </c>
      <c r="E187" s="2">
        <v>53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44037</v>
      </c>
      <c r="B188" s="2">
        <v>929</v>
      </c>
      <c r="C188" s="2">
        <v>9</v>
      </c>
      <c r="D188" s="2">
        <v>878</v>
      </c>
      <c r="E188" s="2">
        <v>42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44038</v>
      </c>
      <c r="B189" s="2">
        <v>929</v>
      </c>
      <c r="C189" s="2">
        <v>9</v>
      </c>
      <c r="D189" s="2">
        <v>881</v>
      </c>
      <c r="E189" s="2">
        <v>39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44039</v>
      </c>
      <c r="B190" s="2">
        <v>931</v>
      </c>
      <c r="C190" s="2">
        <v>9</v>
      </c>
      <c r="D190" s="2">
        <v>895</v>
      </c>
      <c r="E190" s="2">
        <v>27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44040</v>
      </c>
      <c r="B191" s="2">
        <v>932</v>
      </c>
      <c r="C191" s="2">
        <v>9</v>
      </c>
      <c r="D191" s="2">
        <v>896</v>
      </c>
      <c r="E191" s="2">
        <v>27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44041</v>
      </c>
      <c r="B192" s="2">
        <v>933</v>
      </c>
      <c r="C192" s="2">
        <v>9</v>
      </c>
      <c r="D192" s="2">
        <v>901</v>
      </c>
      <c r="E192" s="2">
        <v>23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44042</v>
      </c>
      <c r="B193" s="2">
        <v>933</v>
      </c>
      <c r="C193" s="2">
        <v>9</v>
      </c>
      <c r="D193" s="2">
        <v>911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44043</v>
      </c>
      <c r="B194" s="2">
        <v>933</v>
      </c>
      <c r="C194" s="2">
        <v>9</v>
      </c>
      <c r="D194" s="2">
        <v>915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44044</v>
      </c>
      <c r="B195" s="2">
        <v>933</v>
      </c>
      <c r="C195" s="2">
        <v>9</v>
      </c>
      <c r="D195" s="2">
        <v>917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44045</v>
      </c>
      <c r="B196" s="2">
        <v>933</v>
      </c>
      <c r="C196" s="2">
        <v>9</v>
      </c>
      <c r="D196" s="2">
        <v>917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44046</v>
      </c>
      <c r="B197" s="2">
        <v>933</v>
      </c>
      <c r="C197" s="2">
        <v>9</v>
      </c>
      <c r="D197" s="2">
        <v>918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44047</v>
      </c>
      <c r="B198" s="2">
        <v>934</v>
      </c>
      <c r="C198" s="2">
        <v>9</v>
      </c>
      <c r="D198" s="2">
        <v>919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44048</v>
      </c>
      <c r="B199" s="2">
        <v>934</v>
      </c>
      <c r="C199" s="2">
        <v>9</v>
      </c>
      <c r="D199" s="2">
        <v>919</v>
      </c>
      <c r="E199" s="2">
        <v>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44049</v>
      </c>
      <c r="B200" s="2">
        <v>935</v>
      </c>
      <c r="C200" s="2">
        <v>9</v>
      </c>
      <c r="D200" s="2">
        <v>920</v>
      </c>
      <c r="E200" s="2">
        <v>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44050</v>
      </c>
      <c r="B201" s="2">
        <v>935</v>
      </c>
      <c r="C201" s="2">
        <v>9</v>
      </c>
      <c r="D201" s="2">
        <v>920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44051</v>
      </c>
      <c r="B202" s="2">
        <v>935</v>
      </c>
      <c r="C202" s="2">
        <v>9</v>
      </c>
      <c r="D202" s="2">
        <v>920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44052</v>
      </c>
      <c r="B203" s="2">
        <v>935</v>
      </c>
      <c r="C203" s="2">
        <v>9</v>
      </c>
      <c r="D203" s="2">
        <v>920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44053</v>
      </c>
      <c r="B204" s="2">
        <v>935</v>
      </c>
      <c r="C204" s="2">
        <v>9</v>
      </c>
      <c r="D204" s="2">
        <v>920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44054</v>
      </c>
      <c r="B205" s="2">
        <v>935</v>
      </c>
      <c r="C205" s="2">
        <v>9</v>
      </c>
      <c r="D205" s="2">
        <v>920</v>
      </c>
      <c r="E205" s="2">
        <v>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44055</v>
      </c>
      <c r="B206" s="2">
        <v>935</v>
      </c>
      <c r="C206" s="2">
        <v>9</v>
      </c>
      <c r="D206" s="2">
        <v>920</v>
      </c>
      <c r="E206" s="2">
        <v>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44056</v>
      </c>
      <c r="B207" s="2">
        <v>935</v>
      </c>
      <c r="C207" s="2">
        <v>9</v>
      </c>
      <c r="D207" s="2">
        <v>922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44057</v>
      </c>
      <c r="B208" s="2">
        <v>935</v>
      </c>
      <c r="C208" s="2">
        <v>9</v>
      </c>
      <c r="D208" s="2">
        <v>923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44058</v>
      </c>
      <c r="B209" s="2">
        <v>935</v>
      </c>
      <c r="C209" s="2">
        <v>9</v>
      </c>
      <c r="D209" s="2">
        <v>923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44059</v>
      </c>
      <c r="B210" s="2">
        <v>935</v>
      </c>
      <c r="C210" s="2">
        <v>9</v>
      </c>
      <c r="D210" s="2">
        <v>923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44060</v>
      </c>
      <c r="B211" s="2">
        <v>935</v>
      </c>
      <c r="C211" s="2">
        <v>9</v>
      </c>
      <c r="D211" s="2">
        <v>924</v>
      </c>
      <c r="E211" s="2">
        <v>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44061</v>
      </c>
      <c r="B212" s="2">
        <v>935</v>
      </c>
      <c r="C212" s="2">
        <v>9</v>
      </c>
      <c r="D212" s="2">
        <v>924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44062</v>
      </c>
      <c r="B213" s="2">
        <v>935</v>
      </c>
      <c r="C213" s="2">
        <v>9</v>
      </c>
      <c r="D213" s="2">
        <v>924</v>
      </c>
      <c r="E213" s="2">
        <v>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44063</v>
      </c>
      <c r="B214" s="2">
        <v>935</v>
      </c>
      <c r="C214" s="2">
        <v>9</v>
      </c>
      <c r="D214" s="2">
        <v>924</v>
      </c>
      <c r="E214" s="2">
        <v>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44064</v>
      </c>
      <c r="B215" s="2">
        <v>935</v>
      </c>
      <c r="C215" s="2">
        <v>9</v>
      </c>
      <c r="D215" s="2">
        <v>924</v>
      </c>
      <c r="E215" s="2">
        <v>2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44065</v>
      </c>
      <c r="B216" s="2">
        <v>935</v>
      </c>
      <c r="C216" s="2">
        <v>9</v>
      </c>
      <c r="D216" s="2">
        <v>924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44066</v>
      </c>
      <c r="B217" s="2">
        <v>935</v>
      </c>
      <c r="C217" s="2">
        <v>9</v>
      </c>
      <c r="D217" s="2">
        <v>924</v>
      </c>
      <c r="E217" s="2">
        <v>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44067</v>
      </c>
      <c r="B218" s="2">
        <v>935</v>
      </c>
      <c r="C218" s="2">
        <v>9</v>
      </c>
      <c r="D218" s="2">
        <v>924</v>
      </c>
      <c r="E218" s="2">
        <v>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44068</v>
      </c>
      <c r="B219" s="2">
        <v>935</v>
      </c>
      <c r="C219" s="2">
        <v>9</v>
      </c>
      <c r="D219" s="2">
        <v>926</v>
      </c>
      <c r="E219" s="2">
        <v>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936</v>
      </c>
      <c r="C220" s="2">
        <v>9</v>
      </c>
      <c r="D220" s="2">
        <v>926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936</v>
      </c>
      <c r="C221" s="2">
        <v>9</v>
      </c>
      <c r="D221" s="2">
        <v>926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936</v>
      </c>
      <c r="C222" s="2">
        <v>9</v>
      </c>
      <c r="D222" s="2">
        <v>926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936</v>
      </c>
      <c r="C223" s="2">
        <v>9</v>
      </c>
      <c r="D223" s="2">
        <v>926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936</v>
      </c>
      <c r="C224" s="2">
        <v>9</v>
      </c>
      <c r="D224" s="2">
        <v>926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936</v>
      </c>
      <c r="C225" s="2">
        <v>9</v>
      </c>
      <c r="D225" s="2">
        <v>926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936</v>
      </c>
      <c r="C226" s="2">
        <v>9</v>
      </c>
      <c r="D226" s="2">
        <v>926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936</v>
      </c>
      <c r="C227" s="2">
        <v>9</v>
      </c>
      <c r="D227" s="2">
        <v>926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936</v>
      </c>
      <c r="C228" s="2">
        <v>9</v>
      </c>
      <c r="D228" s="2">
        <v>926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936</v>
      </c>
      <c r="C229" s="2">
        <v>9</v>
      </c>
      <c r="D229" s="2">
        <v>926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936</v>
      </c>
      <c r="C230" s="2">
        <v>9</v>
      </c>
      <c r="D230" s="2">
        <v>926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936</v>
      </c>
      <c r="C231" s="2">
        <v>9</v>
      </c>
      <c r="D231" s="2">
        <v>926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936</v>
      </c>
      <c r="C232" s="2">
        <v>9</v>
      </c>
      <c r="D232" s="2">
        <v>926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936</v>
      </c>
      <c r="C233" s="2">
        <v>9</v>
      </c>
      <c r="D233" s="2">
        <v>926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936</v>
      </c>
      <c r="C234" s="2">
        <v>9</v>
      </c>
      <c r="D234" s="2">
        <v>927</v>
      </c>
      <c r="E234" s="2">
        <v>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44115</v>
      </c>
      <c r="B235" s="2">
        <v>937</v>
      </c>
      <c r="C235" s="2">
        <v>9</v>
      </c>
      <c r="D235" s="2">
        <v>927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44116</v>
      </c>
      <c r="B236" s="2">
        <v>937</v>
      </c>
      <c r="C236" s="2">
        <v>9</v>
      </c>
      <c r="D236" s="2">
        <v>927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44117</v>
      </c>
      <c r="B237" s="2">
        <v>937</v>
      </c>
      <c r="C237" s="2">
        <v>9</v>
      </c>
      <c r="D237" s="2">
        <v>927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44118</v>
      </c>
      <c r="B238" s="2">
        <v>937</v>
      </c>
      <c r="C238" s="2">
        <v>9</v>
      </c>
      <c r="D238" s="2">
        <v>927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44119</v>
      </c>
      <c r="B239" s="2">
        <v>937</v>
      </c>
      <c r="C239" s="2">
        <v>9</v>
      </c>
      <c r="D239" s="2">
        <v>927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44120</v>
      </c>
      <c r="B240" s="2">
        <v>937</v>
      </c>
      <c r="C240" s="2">
        <v>9</v>
      </c>
      <c r="D240" s="2">
        <v>927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44121</v>
      </c>
      <c r="B241" s="2">
        <v>937</v>
      </c>
      <c r="C241" s="2">
        <v>9</v>
      </c>
      <c r="D241" s="2">
        <v>927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44122</v>
      </c>
      <c r="B242" s="2">
        <v>937</v>
      </c>
      <c r="C242" s="2">
        <v>9</v>
      </c>
      <c r="D242" s="2">
        <v>927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44123</v>
      </c>
      <c r="B243" s="2">
        <v>938</v>
      </c>
      <c r="C243" s="2">
        <v>9</v>
      </c>
      <c r="D243" s="2">
        <v>927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44124</v>
      </c>
      <c r="B244" s="2">
        <v>938</v>
      </c>
      <c r="C244" s="2">
        <v>9</v>
      </c>
      <c r="D244" s="2">
        <v>927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44125</v>
      </c>
      <c r="B245" s="2">
        <v>938</v>
      </c>
      <c r="C245" s="2">
        <v>9</v>
      </c>
      <c r="D245" s="2">
        <v>927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44126</v>
      </c>
      <c r="B246" s="2">
        <v>938</v>
      </c>
      <c r="C246" s="2">
        <v>9</v>
      </c>
      <c r="D246" s="2">
        <v>928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44127</v>
      </c>
      <c r="B247" s="2">
        <v>940</v>
      </c>
      <c r="C247" s="2">
        <v>9</v>
      </c>
      <c r="D247" s="2">
        <v>928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44128</v>
      </c>
      <c r="B248" s="2">
        <v>940</v>
      </c>
      <c r="C248" s="2">
        <v>9</v>
      </c>
      <c r="D248" s="2">
        <v>928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44129</v>
      </c>
      <c r="B249" s="2">
        <v>940</v>
      </c>
      <c r="C249" s="2">
        <v>9</v>
      </c>
      <c r="D249" s="2">
        <v>928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44130</v>
      </c>
      <c r="B250" s="2">
        <v>941</v>
      </c>
      <c r="C250" s="2">
        <v>9</v>
      </c>
      <c r="D250" s="2">
        <v>928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44131</v>
      </c>
      <c r="B251" s="2">
        <v>941</v>
      </c>
      <c r="C251" s="2">
        <v>9</v>
      </c>
      <c r="D251" s="2">
        <v>928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44132</v>
      </c>
      <c r="B252" s="2">
        <v>942</v>
      </c>
      <c r="C252" s="2">
        <v>9</v>
      </c>
      <c r="D252" s="2">
        <v>928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44133</v>
      </c>
      <c r="B253" s="2">
        <v>942</v>
      </c>
      <c r="C253" s="2">
        <v>9</v>
      </c>
      <c r="D253" s="2">
        <v>929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44134</v>
      </c>
      <c r="B254" s="2">
        <v>942</v>
      </c>
      <c r="C254" s="2">
        <v>9</v>
      </c>
      <c r="D254" s="2">
        <v>929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44135</v>
      </c>
      <c r="B255" s="2">
        <v>942</v>
      </c>
      <c r="C255" s="2">
        <v>9</v>
      </c>
      <c r="D255" s="2">
        <v>929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44136</v>
      </c>
      <c r="B256" s="2">
        <v>942</v>
      </c>
      <c r="C256" s="2">
        <v>9</v>
      </c>
      <c r="D256" s="2">
        <v>929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44137</v>
      </c>
      <c r="B257" s="2">
        <v>944</v>
      </c>
      <c r="C257" s="2">
        <v>9</v>
      </c>
      <c r="D257" s="2">
        <v>929</v>
      </c>
      <c r="E257" s="2">
        <v>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44138</v>
      </c>
      <c r="B258" s="2">
        <v>944</v>
      </c>
      <c r="C258" s="2">
        <v>9</v>
      </c>
      <c r="D258" s="2">
        <v>929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44139</v>
      </c>
      <c r="B259" s="2">
        <v>945</v>
      </c>
      <c r="C259" s="2">
        <v>9</v>
      </c>
      <c r="D259" s="2">
        <v>929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44140</v>
      </c>
      <c r="B260" s="2">
        <v>945</v>
      </c>
      <c r="C260" s="2">
        <v>9</v>
      </c>
      <c r="D260" s="2">
        <v>929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44141</v>
      </c>
      <c r="B261" s="2">
        <v>945</v>
      </c>
      <c r="C261" s="2">
        <v>9</v>
      </c>
      <c r="D261" s="2">
        <v>929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44142</v>
      </c>
      <c r="B262" s="2">
        <v>945</v>
      </c>
      <c r="C262" s="2">
        <v>9</v>
      </c>
      <c r="D262" s="2">
        <v>929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44143</v>
      </c>
      <c r="B263" s="2">
        <v>945</v>
      </c>
      <c r="C263" s="2">
        <v>9</v>
      </c>
      <c r="D263" s="2">
        <v>929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44144</v>
      </c>
      <c r="B264" s="2">
        <v>947</v>
      </c>
      <c r="C264" s="2">
        <v>9</v>
      </c>
      <c r="D264" s="2">
        <v>929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44145</v>
      </c>
      <c r="B265" s="2">
        <v>947</v>
      </c>
      <c r="C265" s="2">
        <v>9</v>
      </c>
      <c r="D265" s="2">
        <v>931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44146</v>
      </c>
      <c r="B266" s="2">
        <v>947</v>
      </c>
      <c r="C266" s="2">
        <v>9</v>
      </c>
      <c r="D266" s="2">
        <v>931</v>
      </c>
      <c r="E266" s="2">
        <v>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44147</v>
      </c>
      <c r="B267" s="2">
        <v>947</v>
      </c>
      <c r="C267" s="2">
        <v>9</v>
      </c>
      <c r="D267" s="2">
        <v>932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44148</v>
      </c>
      <c r="B268" s="2">
        <v>947</v>
      </c>
      <c r="C268" s="2">
        <v>9</v>
      </c>
      <c r="D268" s="2">
        <v>932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44149</v>
      </c>
      <c r="B269" s="2">
        <v>947</v>
      </c>
      <c r="C269" s="2">
        <v>9</v>
      </c>
      <c r="D269" s="2">
        <v>932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44150</v>
      </c>
      <c r="B270" s="2">
        <v>947</v>
      </c>
      <c r="C270" s="2">
        <v>9</v>
      </c>
      <c r="D270" s="2">
        <v>932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44151</v>
      </c>
      <c r="B271" s="2">
        <v>947</v>
      </c>
      <c r="C271" s="2">
        <v>9</v>
      </c>
      <c r="D271" s="2">
        <v>933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44152</v>
      </c>
      <c r="B272" s="2">
        <v>947</v>
      </c>
      <c r="C272" s="2">
        <v>9</v>
      </c>
      <c r="D272" s="2">
        <v>933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44153</v>
      </c>
      <c r="B273" s="2">
        <v>947</v>
      </c>
      <c r="C273" s="2">
        <v>9</v>
      </c>
      <c r="D273" s="2">
        <v>935</v>
      </c>
      <c r="E273" s="2">
        <v>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44154</v>
      </c>
      <c r="B274" s="2">
        <v>948</v>
      </c>
      <c r="C274" s="2">
        <v>9</v>
      </c>
      <c r="D274" s="2">
        <v>936</v>
      </c>
      <c r="E274" s="2">
        <v>3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44155</v>
      </c>
      <c r="B275" s="2">
        <v>948</v>
      </c>
      <c r="C275" s="2">
        <v>9</v>
      </c>
      <c r="D275" s="2">
        <v>936</v>
      </c>
      <c r="E275" s="2">
        <v>3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44156</v>
      </c>
      <c r="B276" s="2">
        <v>949</v>
      </c>
      <c r="C276" s="2">
        <v>9</v>
      </c>
      <c r="D276" s="2">
        <v>936</v>
      </c>
      <c r="E276" s="2">
        <v>4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44157</v>
      </c>
      <c r="B277" s="2">
        <v>950</v>
      </c>
      <c r="C277" s="2">
        <v>9</v>
      </c>
      <c r="D277" s="2">
        <v>936</v>
      </c>
      <c r="E277" s="2">
        <v>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44158</v>
      </c>
      <c r="B278" s="2">
        <v>950</v>
      </c>
      <c r="C278" s="2">
        <v>9</v>
      </c>
      <c r="D278" s="2">
        <v>936</v>
      </c>
      <c r="E278" s="2">
        <v>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44159</v>
      </c>
      <c r="B279" s="2">
        <v>950</v>
      </c>
      <c r="C279" s="2">
        <v>9</v>
      </c>
      <c r="D279" s="2">
        <v>936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44160</v>
      </c>
      <c r="B280" s="2">
        <v>950</v>
      </c>
      <c r="C280" s="2">
        <v>9</v>
      </c>
      <c r="D280" s="2">
        <v>937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44161</v>
      </c>
      <c r="B281" s="2">
        <v>950</v>
      </c>
      <c r="C281" s="2">
        <v>9</v>
      </c>
      <c r="D281" s="2">
        <v>937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44162</v>
      </c>
      <c r="B282" s="2">
        <v>950</v>
      </c>
      <c r="C282" s="2">
        <v>9</v>
      </c>
      <c r="D282" s="2">
        <v>937</v>
      </c>
      <c r="E282" s="2">
        <v>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44163</v>
      </c>
      <c r="B283" s="2">
        <v>950</v>
      </c>
      <c r="C283" s="2">
        <v>9</v>
      </c>
      <c r="D283" s="2">
        <v>937</v>
      </c>
      <c r="E283" s="2">
        <v>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44164</v>
      </c>
      <c r="B284" s="2">
        <v>950</v>
      </c>
      <c r="C284" s="2">
        <v>9</v>
      </c>
      <c r="D284" s="2">
        <v>938</v>
      </c>
      <c r="E284" s="2">
        <v>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44165</v>
      </c>
      <c r="B285" s="2">
        <v>951</v>
      </c>
      <c r="C285" s="2">
        <v>9</v>
      </c>
      <c r="D285" s="2">
        <v>938</v>
      </c>
      <c r="E285" s="2">
        <v>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44166</v>
      </c>
      <c r="B286" s="2">
        <v>951</v>
      </c>
      <c r="C286" s="2">
        <v>9</v>
      </c>
      <c r="D286" s="2">
        <v>938</v>
      </c>
      <c r="E286" s="2">
        <v>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44167</v>
      </c>
      <c r="B287" s="2">
        <v>951</v>
      </c>
      <c r="C287" s="2">
        <v>9</v>
      </c>
      <c r="D287" s="2">
        <v>938</v>
      </c>
      <c r="E287" s="2">
        <v>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44168</v>
      </c>
      <c r="B288" s="2">
        <v>951</v>
      </c>
      <c r="C288" s="2">
        <v>9</v>
      </c>
      <c r="D288" s="2">
        <v>938</v>
      </c>
      <c r="E288" s="2">
        <v>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44169</v>
      </c>
      <c r="B289" s="2">
        <v>952</v>
      </c>
      <c r="C289" s="2">
        <v>9</v>
      </c>
      <c r="D289" s="2">
        <v>939</v>
      </c>
      <c r="E289" s="2">
        <v>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44170</v>
      </c>
      <c r="B290" s="2">
        <v>952</v>
      </c>
      <c r="C290" s="2">
        <v>9</v>
      </c>
      <c r="D290" s="2">
        <v>939</v>
      </c>
      <c r="E290" s="2">
        <v>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44171</v>
      </c>
      <c r="B291" s="2">
        <v>952</v>
      </c>
      <c r="C291" s="2">
        <v>9</v>
      </c>
      <c r="D291" s="2">
        <v>939</v>
      </c>
      <c r="E291" s="2">
        <v>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44172</v>
      </c>
      <c r="B292" s="2">
        <v>952</v>
      </c>
      <c r="C292" s="2">
        <v>9</v>
      </c>
      <c r="D292" s="2">
        <v>939</v>
      </c>
      <c r="E292" s="2">
        <v>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44173</v>
      </c>
      <c r="B293" s="2">
        <v>952</v>
      </c>
      <c r="C293" s="2">
        <v>9</v>
      </c>
      <c r="D293" s="2">
        <v>939</v>
      </c>
      <c r="E293" s="2">
        <v>4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44174</v>
      </c>
      <c r="B294" s="2">
        <v>952</v>
      </c>
      <c r="C294" s="2">
        <v>9</v>
      </c>
      <c r="D294" s="2">
        <v>939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44175</v>
      </c>
      <c r="B295" s="2">
        <v>952</v>
      </c>
      <c r="C295" s="2">
        <v>9</v>
      </c>
      <c r="D295" s="2">
        <v>939</v>
      </c>
      <c r="E295" s="2">
        <v>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44176</v>
      </c>
      <c r="B296" s="2">
        <v>952</v>
      </c>
      <c r="C296" s="2">
        <v>9</v>
      </c>
      <c r="D296" s="2">
        <v>939</v>
      </c>
      <c r="E296" s="2">
        <v>4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44177</v>
      </c>
      <c r="B297" s="2">
        <v>954</v>
      </c>
      <c r="C297" s="2">
        <v>9</v>
      </c>
      <c r="D297" s="2">
        <v>940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44178</v>
      </c>
      <c r="B298" s="2">
        <v>955</v>
      </c>
      <c r="C298" s="2">
        <v>9</v>
      </c>
      <c r="D298" s="2">
        <v>940</v>
      </c>
      <c r="E298" s="2">
        <v>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44179</v>
      </c>
      <c r="B299" s="2">
        <v>956</v>
      </c>
      <c r="C299" s="2">
        <v>9</v>
      </c>
      <c r="D299" s="2">
        <v>940</v>
      </c>
      <c r="E299" s="2">
        <v>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44180</v>
      </c>
      <c r="B300" s="2">
        <v>957</v>
      </c>
      <c r="C300" s="2">
        <v>9</v>
      </c>
      <c r="D300" s="2">
        <v>940</v>
      </c>
      <c r="E300" s="2">
        <v>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44181</v>
      </c>
      <c r="B301" s="2">
        <v>957</v>
      </c>
      <c r="C301" s="2">
        <v>9</v>
      </c>
      <c r="D301" s="2">
        <v>940</v>
      </c>
      <c r="E301" s="2">
        <v>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44182</v>
      </c>
      <c r="B302" s="2">
        <v>957</v>
      </c>
      <c r="C302" s="2">
        <v>9</v>
      </c>
      <c r="D302" s="2">
        <v>940</v>
      </c>
      <c r="E302" s="2">
        <v>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44183</v>
      </c>
      <c r="B303" s="2">
        <v>959</v>
      </c>
      <c r="C303" s="2">
        <v>9</v>
      </c>
      <c r="D303" s="2">
        <v>940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44184</v>
      </c>
      <c r="B304" s="2">
        <v>961</v>
      </c>
      <c r="C304" s="2">
        <v>9</v>
      </c>
      <c r="D304" s="2">
        <v>940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44185</v>
      </c>
      <c r="B305" s="2">
        <v>961</v>
      </c>
      <c r="C305" s="2">
        <v>9</v>
      </c>
      <c r="D305" s="2">
        <v>940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44186</v>
      </c>
      <c r="B306" s="2">
        <v>961</v>
      </c>
      <c r="C306" s="2">
        <v>9</v>
      </c>
      <c r="D306" s="2">
        <v>940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44187</v>
      </c>
      <c r="B307" s="2">
        <v>961</v>
      </c>
      <c r="C307" s="2">
        <v>9</v>
      </c>
      <c r="D307" s="2">
        <v>941</v>
      </c>
      <c r="E307" s="2">
        <v>11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44188</v>
      </c>
      <c r="B308" s="2">
        <v>961</v>
      </c>
      <c r="C308" s="2">
        <v>9</v>
      </c>
      <c r="D308" s="2">
        <v>941</v>
      </c>
      <c r="E308" s="2">
        <v>11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44189</v>
      </c>
      <c r="B309" s="2">
        <v>961</v>
      </c>
      <c r="C309" s="2">
        <v>9</v>
      </c>
      <c r="D309" s="2">
        <v>941</v>
      </c>
      <c r="E309" s="2">
        <v>11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44190</v>
      </c>
      <c r="B310" s="2">
        <v>963</v>
      </c>
      <c r="C310" s="2">
        <v>9</v>
      </c>
      <c r="D310" s="2">
        <v>941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44191</v>
      </c>
      <c r="B311" s="2">
        <v>971</v>
      </c>
      <c r="C311" s="2">
        <v>9</v>
      </c>
      <c r="D311" s="2">
        <v>941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44192</v>
      </c>
      <c r="B312" s="2">
        <v>972</v>
      </c>
      <c r="C312" s="2">
        <v>9</v>
      </c>
      <c r="D312" s="2">
        <v>941</v>
      </c>
      <c r="E312" s="2">
        <v>22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44193</v>
      </c>
      <c r="B313" s="2">
        <v>979</v>
      </c>
      <c r="C313" s="2">
        <v>9</v>
      </c>
      <c r="D313" s="2">
        <v>941</v>
      </c>
      <c r="E313" s="2">
        <v>29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44194</v>
      </c>
      <c r="B314" s="2">
        <v>980</v>
      </c>
      <c r="C314" s="2">
        <v>9</v>
      </c>
      <c r="D314" s="2">
        <v>941</v>
      </c>
      <c r="E314" s="2">
        <v>30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44195</v>
      </c>
      <c r="B315" s="2">
        <v>982</v>
      </c>
      <c r="C315" s="2">
        <v>9</v>
      </c>
      <c r="D315" s="2">
        <v>943</v>
      </c>
      <c r="E315" s="2">
        <v>30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44196</v>
      </c>
      <c r="B316" s="2">
        <v>987</v>
      </c>
      <c r="C316" s="2">
        <v>9</v>
      </c>
      <c r="D316" s="2">
        <v>944</v>
      </c>
      <c r="E316" s="2">
        <v>34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44197</v>
      </c>
      <c r="B317" s="2">
        <v>988</v>
      </c>
      <c r="C317" s="2">
        <v>9</v>
      </c>
      <c r="D317" s="2">
        <v>944</v>
      </c>
      <c r="E317" s="2">
        <v>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44198</v>
      </c>
      <c r="B318" s="2">
        <v>990</v>
      </c>
      <c r="C318" s="2">
        <v>9</v>
      </c>
      <c r="D318" s="2">
        <v>944</v>
      </c>
      <c r="E318" s="2">
        <v>37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44199</v>
      </c>
      <c r="B319" s="2">
        <v>992</v>
      </c>
      <c r="C319" s="2">
        <v>9</v>
      </c>
      <c r="D319" s="2">
        <v>944</v>
      </c>
      <c r="E319" s="2">
        <v>39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44200</v>
      </c>
      <c r="B320" s="2">
        <v>993</v>
      </c>
      <c r="C320" s="2">
        <v>9</v>
      </c>
      <c r="D320" s="2">
        <v>944</v>
      </c>
      <c r="E320" s="2">
        <v>40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44201</v>
      </c>
      <c r="B321" s="2">
        <v>994</v>
      </c>
      <c r="C321" s="2">
        <v>9</v>
      </c>
      <c r="D321" s="2">
        <v>945</v>
      </c>
      <c r="E321" s="2">
        <v>40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44202</v>
      </c>
      <c r="B322" s="2">
        <v>994</v>
      </c>
      <c r="C322" s="2">
        <v>9</v>
      </c>
      <c r="D322" s="2">
        <v>947</v>
      </c>
      <c r="E322" s="2">
        <v>38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44203</v>
      </c>
      <c r="B323" s="2">
        <v>995</v>
      </c>
      <c r="C323" s="2">
        <v>9</v>
      </c>
      <c r="D323" s="2">
        <v>947</v>
      </c>
      <c r="E323" s="2">
        <v>39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44204</v>
      </c>
      <c r="B324" s="2">
        <v>995</v>
      </c>
      <c r="C324" s="2">
        <v>9</v>
      </c>
      <c r="D324" s="2">
        <v>948</v>
      </c>
      <c r="E324" s="2">
        <v>38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44205</v>
      </c>
      <c r="B325" s="2">
        <v>996</v>
      </c>
      <c r="C325" s="2">
        <v>9</v>
      </c>
      <c r="D325" s="2">
        <v>950</v>
      </c>
      <c r="E325" s="2">
        <v>37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44206</v>
      </c>
      <c r="B326" s="2">
        <v>997</v>
      </c>
      <c r="C326" s="2">
        <v>9</v>
      </c>
      <c r="D326" s="2">
        <v>950</v>
      </c>
      <c r="E326" s="2">
        <v>38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44207</v>
      </c>
      <c r="B327" s="2">
        <v>998</v>
      </c>
      <c r="C327" s="2">
        <v>9</v>
      </c>
      <c r="D327" s="2">
        <v>951</v>
      </c>
      <c r="E327" s="2">
        <v>38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44208</v>
      </c>
      <c r="B328" s="2">
        <v>998</v>
      </c>
      <c r="C328" s="2">
        <v>9</v>
      </c>
      <c r="D328" s="2">
        <v>951</v>
      </c>
      <c r="E328" s="2">
        <v>38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44209</v>
      </c>
      <c r="B329" s="2">
        <v>999</v>
      </c>
      <c r="C329" s="2">
        <v>9</v>
      </c>
      <c r="D329" s="2">
        <v>951</v>
      </c>
      <c r="E329" s="2">
        <v>39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44210</v>
      </c>
      <c r="B330" s="2">
        <v>999</v>
      </c>
      <c r="C330" s="2">
        <v>9</v>
      </c>
      <c r="D330" s="2">
        <v>955</v>
      </c>
      <c r="E330" s="2">
        <v>35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44211</v>
      </c>
      <c r="B331" s="2">
        <v>1001</v>
      </c>
      <c r="C331" s="2">
        <v>9</v>
      </c>
      <c r="D331" s="2">
        <v>957</v>
      </c>
      <c r="E331" s="2">
        <v>35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44212</v>
      </c>
      <c r="B332" s="2">
        <v>1003</v>
      </c>
      <c r="C332" s="2">
        <v>9</v>
      </c>
      <c r="D332" s="2">
        <v>958</v>
      </c>
      <c r="E332" s="2">
        <v>36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44213</v>
      </c>
      <c r="B333" s="2">
        <v>1006</v>
      </c>
      <c r="C333" s="2">
        <v>9</v>
      </c>
      <c r="D333" s="2">
        <v>959</v>
      </c>
      <c r="E333" s="2">
        <v>38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44214</v>
      </c>
      <c r="B334" s="2">
        <v>1007</v>
      </c>
      <c r="C334" s="2">
        <v>9</v>
      </c>
      <c r="D334" s="2">
        <v>960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44215</v>
      </c>
      <c r="B335" s="2">
        <v>1014</v>
      </c>
      <c r="C335" s="2">
        <v>9</v>
      </c>
      <c r="D335" s="2">
        <v>962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44216</v>
      </c>
      <c r="B336" s="2">
        <v>1017</v>
      </c>
      <c r="C336" s="2">
        <v>9</v>
      </c>
      <c r="D336" s="2">
        <v>964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44217</v>
      </c>
      <c r="B337" s="2">
        <v>1020</v>
      </c>
      <c r="C337" s="2">
        <v>9</v>
      </c>
      <c r="D337" s="2">
        <v>964</v>
      </c>
      <c r="E337" s="2">
        <v>47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44218</v>
      </c>
      <c r="B338" s="2">
        <v>1023</v>
      </c>
      <c r="C338" s="2">
        <v>9</v>
      </c>
      <c r="D338" s="2">
        <v>965</v>
      </c>
      <c r="E338" s="2">
        <v>49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44219</v>
      </c>
      <c r="B339" s="2">
        <v>1025</v>
      </c>
      <c r="C339" s="2">
        <v>9</v>
      </c>
      <c r="D339" s="2">
        <v>965</v>
      </c>
      <c r="E339" s="2">
        <v>51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44220</v>
      </c>
      <c r="B340" s="2">
        <v>1028</v>
      </c>
      <c r="C340" s="2">
        <v>9</v>
      </c>
      <c r="D340" s="2">
        <v>966</v>
      </c>
      <c r="E340" s="2">
        <v>53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44221</v>
      </c>
      <c r="B341" s="2">
        <v>1030</v>
      </c>
      <c r="C341" s="2">
        <v>9</v>
      </c>
      <c r="D341" s="2">
        <v>968</v>
      </c>
      <c r="E341" s="2">
        <v>53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44222</v>
      </c>
      <c r="B342" s="2">
        <v>1034</v>
      </c>
      <c r="C342" s="2">
        <v>9</v>
      </c>
      <c r="D342" s="2">
        <v>972</v>
      </c>
      <c r="E342" s="2">
        <v>53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44223</v>
      </c>
      <c r="B343" s="2">
        <v>1034</v>
      </c>
      <c r="C343" s="2">
        <v>9</v>
      </c>
      <c r="D343" s="2">
        <v>973</v>
      </c>
      <c r="E343" s="2">
        <v>52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44224</v>
      </c>
      <c r="B344" s="2">
        <v>1035</v>
      </c>
      <c r="C344" s="2">
        <v>9</v>
      </c>
      <c r="D344" s="2">
        <v>973</v>
      </c>
      <c r="E344" s="2">
        <v>53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44225</v>
      </c>
      <c r="B345" s="2">
        <v>1036</v>
      </c>
      <c r="C345" s="2">
        <v>9</v>
      </c>
      <c r="D345" s="2">
        <v>976</v>
      </c>
      <c r="E345" s="2">
        <v>51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44226</v>
      </c>
      <c r="B346" s="2">
        <v>1036</v>
      </c>
      <c r="C346" s="2">
        <v>9</v>
      </c>
      <c r="D346" s="2">
        <v>977</v>
      </c>
      <c r="E346" s="2">
        <v>50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44227</v>
      </c>
      <c r="B347" s="2">
        <v>1038</v>
      </c>
      <c r="C347" s="2">
        <v>9</v>
      </c>
      <c r="D347" s="2">
        <v>977</v>
      </c>
      <c r="E347" s="2">
        <v>52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44228</v>
      </c>
      <c r="B348" s="2">
        <v>1039</v>
      </c>
      <c r="C348" s="2">
        <v>9</v>
      </c>
      <c r="D348" s="2">
        <v>977</v>
      </c>
      <c r="E348" s="2">
        <v>53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44229</v>
      </c>
      <c r="B349" s="2">
        <v>1039</v>
      </c>
      <c r="C349" s="2">
        <v>9</v>
      </c>
      <c r="D349" s="2">
        <v>977</v>
      </c>
      <c r="E349" s="2">
        <v>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44230</v>
      </c>
      <c r="B350" s="2">
        <v>1044</v>
      </c>
      <c r="C350" s="2">
        <v>9</v>
      </c>
      <c r="D350" s="2">
        <v>978</v>
      </c>
      <c r="E350" s="2">
        <v>57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44231</v>
      </c>
      <c r="B351" s="2">
        <v>1044</v>
      </c>
      <c r="C351" s="2">
        <v>9</v>
      </c>
      <c r="D351" s="2">
        <v>980</v>
      </c>
      <c r="E351" s="2">
        <v>55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44232</v>
      </c>
      <c r="B352" s="2">
        <v>1044</v>
      </c>
      <c r="C352" s="2">
        <v>9</v>
      </c>
      <c r="D352" s="2">
        <v>983</v>
      </c>
      <c r="E352" s="2">
        <v>52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44233</v>
      </c>
      <c r="B353" s="2">
        <v>1046</v>
      </c>
      <c r="C353" s="2">
        <v>9</v>
      </c>
      <c r="D353" s="2">
        <v>986</v>
      </c>
      <c r="E353" s="2">
        <v>51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44234</v>
      </c>
      <c r="B354" s="2">
        <v>1046</v>
      </c>
      <c r="C354" s="2">
        <v>9</v>
      </c>
      <c r="D354" s="2">
        <v>988</v>
      </c>
      <c r="E354" s="2">
        <v>49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44235</v>
      </c>
      <c r="B355" s="2">
        <v>1046</v>
      </c>
      <c r="C355" s="2">
        <v>9</v>
      </c>
      <c r="D355" s="2">
        <v>991</v>
      </c>
      <c r="E355" s="2">
        <v>46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44236</v>
      </c>
      <c r="B356" s="2">
        <v>1046</v>
      </c>
      <c r="C356" s="2">
        <v>9</v>
      </c>
      <c r="D356" s="2">
        <v>994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44237</v>
      </c>
      <c r="B357" s="2">
        <v>1046</v>
      </c>
      <c r="C357" s="2">
        <v>9</v>
      </c>
      <c r="D357" s="2">
        <v>997</v>
      </c>
      <c r="E357" s="2">
        <v>40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44238</v>
      </c>
      <c r="B358" s="2">
        <v>1046</v>
      </c>
      <c r="C358" s="2">
        <v>9</v>
      </c>
      <c r="D358" s="2">
        <v>998</v>
      </c>
      <c r="E358" s="2">
        <v>39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44239</v>
      </c>
      <c r="B359" s="2">
        <v>1046</v>
      </c>
      <c r="C359" s="2">
        <v>9</v>
      </c>
      <c r="D359" s="2">
        <v>998</v>
      </c>
      <c r="E359" s="2">
        <v>39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44240</v>
      </c>
      <c r="B360" s="2">
        <v>1046</v>
      </c>
      <c r="C360" s="2">
        <v>9</v>
      </c>
      <c r="D360" s="2">
        <v>1001</v>
      </c>
      <c r="E360" s="2">
        <v>36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44241</v>
      </c>
      <c r="B361" s="2">
        <v>1046</v>
      </c>
      <c r="C361" s="2">
        <v>9</v>
      </c>
      <c r="D361" s="2">
        <v>1003</v>
      </c>
      <c r="E361" s="2">
        <v>34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44242</v>
      </c>
      <c r="B362" s="2">
        <v>1046</v>
      </c>
      <c r="C362" s="2">
        <v>9</v>
      </c>
      <c r="D362" s="2">
        <v>1004</v>
      </c>
      <c r="E362" s="2">
        <v>33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44243</v>
      </c>
      <c r="B363" s="2">
        <v>1046</v>
      </c>
      <c r="C363" s="2">
        <v>9</v>
      </c>
      <c r="D363" s="2">
        <v>1005</v>
      </c>
      <c r="E363" s="2">
        <v>32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44244</v>
      </c>
      <c r="B364" s="2">
        <v>1046</v>
      </c>
      <c r="C364" s="2">
        <v>9</v>
      </c>
      <c r="D364" s="2">
        <v>1011</v>
      </c>
      <c r="E364" s="2">
        <v>26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44245</v>
      </c>
      <c r="B365" s="2">
        <v>1046</v>
      </c>
      <c r="C365" s="2">
        <v>9</v>
      </c>
      <c r="D365" s="2">
        <v>1012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44246</v>
      </c>
      <c r="B366" s="2">
        <v>1046</v>
      </c>
      <c r="C366" s="2">
        <v>9</v>
      </c>
      <c r="D366" s="2">
        <v>1012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44247</v>
      </c>
      <c r="B367" s="2">
        <v>1046</v>
      </c>
      <c r="C367" s="2">
        <v>9</v>
      </c>
      <c r="D367" s="2">
        <v>1014</v>
      </c>
      <c r="E367" s="2">
        <v>23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44248</v>
      </c>
      <c r="B368" s="2">
        <v>1047</v>
      </c>
      <c r="C368" s="2">
        <v>9</v>
      </c>
      <c r="D368" s="2">
        <v>1016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44249</v>
      </c>
      <c r="B369" s="2">
        <v>1047</v>
      </c>
      <c r="C369" s="2">
        <v>9</v>
      </c>
      <c r="D369" s="2">
        <v>1019</v>
      </c>
      <c r="E369" s="2">
        <v>19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44250</v>
      </c>
      <c r="B370" s="2">
        <v>1047</v>
      </c>
      <c r="C370" s="2">
        <v>9</v>
      </c>
      <c r="D370" s="2">
        <v>1020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44251</v>
      </c>
      <c r="B371" s="2">
        <v>1047</v>
      </c>
      <c r="C371" s="2">
        <v>9</v>
      </c>
      <c r="D371" s="2">
        <v>1022</v>
      </c>
      <c r="E371" s="2">
        <v>16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44252</v>
      </c>
      <c r="B372" s="2">
        <v>1047</v>
      </c>
      <c r="C372" s="2">
        <v>9</v>
      </c>
      <c r="D372" s="2">
        <v>1022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44253</v>
      </c>
      <c r="B373" s="2">
        <v>1047</v>
      </c>
      <c r="C373" s="2">
        <v>9</v>
      </c>
      <c r="D373" s="2">
        <v>1022</v>
      </c>
      <c r="E373" s="2">
        <v>16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44254</v>
      </c>
      <c r="B374" s="2">
        <v>1047</v>
      </c>
      <c r="C374" s="2">
        <v>9</v>
      </c>
      <c r="D374" s="2">
        <v>1022</v>
      </c>
      <c r="E374" s="2">
        <v>16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44255</v>
      </c>
      <c r="B375" s="2">
        <v>1049</v>
      </c>
      <c r="C375" s="2">
        <v>9</v>
      </c>
      <c r="D375" s="2">
        <v>1022</v>
      </c>
      <c r="E375" s="2">
        <v>18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44256</v>
      </c>
      <c r="B376" s="2">
        <v>1049</v>
      </c>
      <c r="C376" s="2">
        <v>9</v>
      </c>
      <c r="D376" s="2">
        <v>1024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44257</v>
      </c>
      <c r="B377" s="2">
        <v>1049</v>
      </c>
      <c r="C377" s="2">
        <v>9</v>
      </c>
      <c r="D377" s="2">
        <v>1026</v>
      </c>
      <c r="E377" s="2">
        <v>14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44258</v>
      </c>
      <c r="B378" s="2">
        <v>1049</v>
      </c>
      <c r="C378" s="2">
        <v>9</v>
      </c>
      <c r="D378" s="2">
        <v>1027</v>
      </c>
      <c r="E378" s="2">
        <v>13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44259</v>
      </c>
      <c r="B379" s="2">
        <v>1049</v>
      </c>
      <c r="C379" s="2">
        <v>9</v>
      </c>
      <c r="D379" s="2">
        <v>1029</v>
      </c>
      <c r="E379" s="2">
        <v>11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44260</v>
      </c>
      <c r="B380" s="2">
        <v>1049</v>
      </c>
      <c r="C380" s="2">
        <v>9</v>
      </c>
      <c r="D380" s="2">
        <v>1029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44261</v>
      </c>
      <c r="B381" s="2">
        <v>1049</v>
      </c>
      <c r="C381" s="2">
        <v>9</v>
      </c>
      <c r="D381" s="2">
        <v>1032</v>
      </c>
      <c r="E381" s="2">
        <v>8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44262</v>
      </c>
      <c r="B382" s="2">
        <v>1049</v>
      </c>
      <c r="C382" s="2">
        <v>9</v>
      </c>
      <c r="D382" s="2">
        <v>1033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44263</v>
      </c>
      <c r="B383" s="2">
        <v>1049</v>
      </c>
      <c r="C383" s="2">
        <v>9</v>
      </c>
      <c r="D383" s="2">
        <v>1033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44264</v>
      </c>
      <c r="B384" s="2">
        <v>1049</v>
      </c>
      <c r="C384" s="2">
        <v>9</v>
      </c>
      <c r="D384" s="2">
        <v>1033</v>
      </c>
      <c r="E384" s="2">
        <v>7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44265</v>
      </c>
      <c r="B385" s="2">
        <v>1049</v>
      </c>
      <c r="C385" s="2">
        <v>9</v>
      </c>
      <c r="D385" s="2">
        <v>1033</v>
      </c>
      <c r="E385" s="2">
        <v>7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44266</v>
      </c>
      <c r="B386" s="2">
        <v>1049</v>
      </c>
      <c r="C386" s="2">
        <v>9</v>
      </c>
      <c r="D386" s="2">
        <v>1033</v>
      </c>
      <c r="E386" s="2">
        <v>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44267</v>
      </c>
      <c r="B387" s="2">
        <v>1049</v>
      </c>
      <c r="C387" s="2">
        <v>9</v>
      </c>
      <c r="D387" s="2">
        <v>1033</v>
      </c>
      <c r="E387" s="2">
        <v>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44268</v>
      </c>
      <c r="B388" s="2">
        <v>1049</v>
      </c>
      <c r="C388" s="2">
        <v>9</v>
      </c>
      <c r="D388" s="2">
        <v>1034</v>
      </c>
      <c r="E388" s="2">
        <v>6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44269</v>
      </c>
      <c r="B389" s="2">
        <v>1049</v>
      </c>
      <c r="C389" s="2">
        <v>9</v>
      </c>
      <c r="D389" s="2">
        <v>1034</v>
      </c>
      <c r="E389" s="2">
        <v>6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44270</v>
      </c>
      <c r="B390" s="2">
        <v>1049</v>
      </c>
      <c r="C390" s="2">
        <v>9</v>
      </c>
      <c r="D390" s="2">
        <v>1034</v>
      </c>
      <c r="E390" s="2">
        <v>6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44271</v>
      </c>
      <c r="B391" s="2">
        <v>1049</v>
      </c>
      <c r="C391" s="2">
        <v>9</v>
      </c>
      <c r="D391" s="2">
        <v>1037</v>
      </c>
      <c r="E391" s="2">
        <v>3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44272</v>
      </c>
      <c r="B392" s="2">
        <v>1049</v>
      </c>
      <c r="C392" s="2">
        <v>9</v>
      </c>
      <c r="D392" s="2">
        <v>1037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44273</v>
      </c>
      <c r="B393" s="2">
        <v>1049</v>
      </c>
      <c r="C393" s="2">
        <v>9</v>
      </c>
      <c r="D393" s="2">
        <v>1037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44274</v>
      </c>
      <c r="B394" s="2">
        <v>1049</v>
      </c>
      <c r="C394" s="2">
        <v>9</v>
      </c>
      <c r="D394" s="2">
        <v>1037</v>
      </c>
      <c r="E394" s="2">
        <v>3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44275</v>
      </c>
      <c r="B395" s="2">
        <v>1049</v>
      </c>
      <c r="C395" s="2">
        <v>9</v>
      </c>
      <c r="D395" s="2">
        <v>1037</v>
      </c>
      <c r="E395" s="2">
        <v>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44276</v>
      </c>
      <c r="B396" s="2">
        <v>1049</v>
      </c>
      <c r="C396" s="2">
        <v>9</v>
      </c>
      <c r="D396" s="2">
        <v>1037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44277</v>
      </c>
      <c r="B397" s="2">
        <v>1049</v>
      </c>
      <c r="C397" s="2">
        <v>9</v>
      </c>
      <c r="D397" s="2">
        <v>1037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44278</v>
      </c>
      <c r="B398" s="2">
        <v>1049</v>
      </c>
      <c r="C398" s="2">
        <v>9</v>
      </c>
      <c r="D398" s="2">
        <v>1037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44279</v>
      </c>
      <c r="B399" s="2">
        <v>1049</v>
      </c>
      <c r="C399" s="2">
        <v>9</v>
      </c>
      <c r="D399" s="2">
        <v>1037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44280</v>
      </c>
      <c r="B400" s="2">
        <v>1049</v>
      </c>
      <c r="C400" s="2">
        <v>9</v>
      </c>
      <c r="D400" s="2">
        <v>1037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44281</v>
      </c>
      <c r="B401" s="2">
        <v>1049</v>
      </c>
      <c r="C401" s="2">
        <v>9</v>
      </c>
      <c r="D401" s="2">
        <v>1037</v>
      </c>
      <c r="E401" s="2">
        <v>3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44282</v>
      </c>
      <c r="B402" s="2">
        <v>1049</v>
      </c>
      <c r="C402" s="2">
        <v>9</v>
      </c>
      <c r="D402" s="2">
        <v>1037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44283</v>
      </c>
      <c r="B403" s="2">
        <v>1049</v>
      </c>
      <c r="C403" s="2">
        <v>9</v>
      </c>
      <c r="D403" s="2">
        <v>1037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44284</v>
      </c>
      <c r="B404" s="2">
        <v>1049</v>
      </c>
      <c r="C404" s="2">
        <v>9</v>
      </c>
      <c r="D404" s="2">
        <v>1037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44285</v>
      </c>
      <c r="B405" s="2">
        <v>1049</v>
      </c>
      <c r="C405" s="2">
        <v>9</v>
      </c>
      <c r="D405" s="2">
        <v>1037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44286</v>
      </c>
      <c r="B406" s="2">
        <v>1049</v>
      </c>
      <c r="C406" s="2">
        <v>9</v>
      </c>
      <c r="D406" s="2">
        <v>1037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44287</v>
      </c>
      <c r="B407" s="2">
        <v>1049</v>
      </c>
      <c r="C407" s="2">
        <v>9</v>
      </c>
      <c r="D407" s="2">
        <v>1037</v>
      </c>
      <c r="E407" s="2">
        <v>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44288</v>
      </c>
      <c r="B408" s="2">
        <v>1050</v>
      </c>
      <c r="C408" s="2">
        <v>9</v>
      </c>
      <c r="D408" s="2">
        <v>1037</v>
      </c>
      <c r="E408" s="2">
        <v>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44289</v>
      </c>
      <c r="B409" s="2">
        <v>1051</v>
      </c>
      <c r="C409" s="2">
        <v>9</v>
      </c>
      <c r="D409" s="2">
        <v>1038</v>
      </c>
      <c r="E409" s="2">
        <v>4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44290</v>
      </c>
      <c r="B410" s="2">
        <v>1052</v>
      </c>
      <c r="C410" s="2">
        <v>9</v>
      </c>
      <c r="D410" s="2">
        <v>1038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44291</v>
      </c>
      <c r="B411" s="2">
        <v>1052</v>
      </c>
      <c r="C411" s="2">
        <v>9</v>
      </c>
      <c r="D411" s="2">
        <v>1038</v>
      </c>
      <c r="E411" s="2">
        <v>5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44292</v>
      </c>
      <c r="B412" s="2">
        <v>1053</v>
      </c>
      <c r="C412" s="2">
        <v>9</v>
      </c>
      <c r="D412" s="2">
        <v>1038</v>
      </c>
      <c r="E412" s="2">
        <v>6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43857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43858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43859</v>
      </c>
      <c r="B4" s="2">
        <v>8</v>
      </c>
      <c r="C4" s="2">
        <v>0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43860</v>
      </c>
      <c r="B5" s="2">
        <v>9</v>
      </c>
      <c r="C5" s="2">
        <v>0</v>
      </c>
      <c r="D5" s="2">
        <v>0</v>
      </c>
      <c r="E5" s="2">
        <v>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43861</v>
      </c>
      <c r="B6" s="2">
        <v>10</v>
      </c>
      <c r="C6" s="2">
        <v>0</v>
      </c>
      <c r="D6" s="2">
        <v>0</v>
      </c>
      <c r="E6" s="2">
        <v>10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43862</v>
      </c>
      <c r="B7" s="2">
        <v>10</v>
      </c>
      <c r="C7" s="2">
        <v>0</v>
      </c>
      <c r="D7" s="2">
        <v>0</v>
      </c>
      <c r="E7" s="2">
        <v>10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43863</v>
      </c>
      <c r="B8" s="2">
        <v>10</v>
      </c>
      <c r="C8" s="2">
        <v>0</v>
      </c>
      <c r="D8" s="2">
        <v>0</v>
      </c>
      <c r="E8" s="2">
        <v>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43864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43865</v>
      </c>
      <c r="B10" s="2">
        <v>11</v>
      </c>
      <c r="C10" s="2">
        <v>0</v>
      </c>
      <c r="D10" s="2">
        <v>0</v>
      </c>
      <c r="E10" s="2">
        <v>11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43866</v>
      </c>
      <c r="B11" s="2">
        <v>11</v>
      </c>
      <c r="C11" s="2">
        <v>0</v>
      </c>
      <c r="D11" s="2">
        <v>0</v>
      </c>
      <c r="E11" s="2">
        <v>11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43867</v>
      </c>
      <c r="B12" s="2">
        <v>16</v>
      </c>
      <c r="C12" s="2">
        <v>0</v>
      </c>
      <c r="D12" s="2">
        <v>1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43868</v>
      </c>
      <c r="B13" s="2">
        <v>16</v>
      </c>
      <c r="C13" s="2">
        <v>0</v>
      </c>
      <c r="D13" s="2">
        <v>1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43869</v>
      </c>
      <c r="B14" s="2">
        <v>17</v>
      </c>
      <c r="C14" s="2">
        <v>0</v>
      </c>
      <c r="D14" s="2">
        <v>1</v>
      </c>
      <c r="E14" s="2">
        <v>16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43870</v>
      </c>
      <c r="B15" s="2">
        <v>18</v>
      </c>
      <c r="C15" s="2">
        <v>0</v>
      </c>
      <c r="D15" s="2">
        <v>1</v>
      </c>
      <c r="E15" s="2">
        <v>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43871</v>
      </c>
      <c r="B16" s="2">
        <v>18</v>
      </c>
      <c r="C16" s="2">
        <v>0</v>
      </c>
      <c r="D16" s="2">
        <v>1</v>
      </c>
      <c r="E16" s="2">
        <v>17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43872</v>
      </c>
      <c r="B17" s="2">
        <v>18</v>
      </c>
      <c r="C17" s="2">
        <v>0</v>
      </c>
      <c r="D17" s="2">
        <v>1</v>
      </c>
      <c r="E17" s="2">
        <v>17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43873</v>
      </c>
      <c r="B18" s="2">
        <v>18</v>
      </c>
      <c r="C18" s="2">
        <v>0</v>
      </c>
      <c r="D18" s="2">
        <v>1</v>
      </c>
      <c r="E18" s="2">
        <v>17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43874</v>
      </c>
      <c r="B19" s="2">
        <v>18</v>
      </c>
      <c r="C19" s="2">
        <v>0</v>
      </c>
      <c r="D19" s="2">
        <v>1</v>
      </c>
      <c r="E19" s="2">
        <v>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43875</v>
      </c>
      <c r="B20" s="2">
        <v>18</v>
      </c>
      <c r="C20" s="2">
        <v>0</v>
      </c>
      <c r="D20" s="2">
        <v>1</v>
      </c>
      <c r="E20" s="2">
        <v>17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43876</v>
      </c>
      <c r="B21" s="2">
        <v>18</v>
      </c>
      <c r="C21" s="2">
        <v>0</v>
      </c>
      <c r="D21" s="2">
        <v>2</v>
      </c>
      <c r="E21" s="2">
        <v>16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43877</v>
      </c>
      <c r="B22" s="2">
        <v>20</v>
      </c>
      <c r="C22" s="2">
        <v>1</v>
      </c>
      <c r="D22" s="2">
        <v>2</v>
      </c>
      <c r="E22" s="2">
        <v>17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43878</v>
      </c>
      <c r="B23" s="2">
        <v>22</v>
      </c>
      <c r="C23" s="2">
        <v>1</v>
      </c>
      <c r="D23" s="2">
        <v>2</v>
      </c>
      <c r="E23" s="2">
        <v>19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43879</v>
      </c>
      <c r="B24" s="2">
        <v>22</v>
      </c>
      <c r="C24" s="2">
        <v>1</v>
      </c>
      <c r="D24" s="2">
        <v>2</v>
      </c>
      <c r="E24" s="2">
        <v>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43880</v>
      </c>
      <c r="B25" s="2">
        <v>24</v>
      </c>
      <c r="C25" s="2">
        <v>1</v>
      </c>
      <c r="D25" s="2">
        <v>2</v>
      </c>
      <c r="E25" s="2">
        <v>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43881</v>
      </c>
      <c r="B26" s="2">
        <v>24</v>
      </c>
      <c r="C26" s="2">
        <v>1</v>
      </c>
      <c r="D26" s="2">
        <v>2</v>
      </c>
      <c r="E26" s="2">
        <v>21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43882</v>
      </c>
      <c r="B27" s="2">
        <v>26</v>
      </c>
      <c r="C27" s="2">
        <v>1</v>
      </c>
      <c r="D27" s="2">
        <v>2</v>
      </c>
      <c r="E27" s="2">
        <v>23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43883</v>
      </c>
      <c r="B28" s="2">
        <v>26</v>
      </c>
      <c r="C28" s="2">
        <v>1</v>
      </c>
      <c r="D28" s="2">
        <v>2</v>
      </c>
      <c r="E28" s="2">
        <v>23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43884</v>
      </c>
      <c r="B29" s="2">
        <v>28</v>
      </c>
      <c r="C29" s="2">
        <v>1</v>
      </c>
      <c r="D29" s="2">
        <v>5</v>
      </c>
      <c r="E29" s="2">
        <v>22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43885</v>
      </c>
      <c r="B30" s="2">
        <v>30</v>
      </c>
      <c r="C30" s="2">
        <v>1</v>
      </c>
      <c r="D30" s="2">
        <v>5</v>
      </c>
      <c r="E30" s="2">
        <v>24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43886</v>
      </c>
      <c r="B31" s="2">
        <v>31</v>
      </c>
      <c r="C31" s="2">
        <v>1</v>
      </c>
      <c r="D31" s="2">
        <v>5</v>
      </c>
      <c r="E31" s="2">
        <v>25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43887</v>
      </c>
      <c r="B32" s="2">
        <v>32</v>
      </c>
      <c r="C32" s="2">
        <v>1</v>
      </c>
      <c r="D32" s="2">
        <v>5</v>
      </c>
      <c r="E32" s="2">
        <v>26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43888</v>
      </c>
      <c r="B33" s="2">
        <v>32</v>
      </c>
      <c r="C33" s="2">
        <v>1</v>
      </c>
      <c r="D33" s="2">
        <v>6</v>
      </c>
      <c r="E33" s="2">
        <v>25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43889</v>
      </c>
      <c r="B34" s="2">
        <v>34</v>
      </c>
      <c r="C34" s="2">
        <v>1</v>
      </c>
      <c r="D34" s="2">
        <v>9</v>
      </c>
      <c r="E34" s="2">
        <v>24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43890</v>
      </c>
      <c r="B35" s="2">
        <v>39</v>
      </c>
      <c r="C35" s="2">
        <v>1</v>
      </c>
      <c r="D35" s="2">
        <v>9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43891</v>
      </c>
      <c r="B36" s="2">
        <v>40</v>
      </c>
      <c r="C36" s="2">
        <v>1</v>
      </c>
      <c r="D36" s="2">
        <v>12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43892</v>
      </c>
      <c r="B37" s="2">
        <v>41</v>
      </c>
      <c r="C37" s="2">
        <v>1</v>
      </c>
      <c r="D37" s="2">
        <v>12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43893</v>
      </c>
      <c r="B38" s="2">
        <v>42</v>
      </c>
      <c r="C38" s="2">
        <v>1</v>
      </c>
      <c r="D38" s="2">
        <v>12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43894</v>
      </c>
      <c r="B39" s="2">
        <v>42</v>
      </c>
      <c r="C39" s="2">
        <v>1</v>
      </c>
      <c r="D39" s="2">
        <v>12</v>
      </c>
      <c r="E39" s="2">
        <v>29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43895</v>
      </c>
      <c r="B40" s="2">
        <v>44</v>
      </c>
      <c r="C40" s="2">
        <v>1</v>
      </c>
      <c r="D40" s="2">
        <v>12</v>
      </c>
      <c r="E40" s="2">
        <v>31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43896</v>
      </c>
      <c r="B41" s="2">
        <v>45</v>
      </c>
      <c r="C41" s="2">
        <v>1</v>
      </c>
      <c r="D41" s="2">
        <v>12</v>
      </c>
      <c r="E41" s="2">
        <v>32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43897</v>
      </c>
      <c r="B42" s="2">
        <v>45</v>
      </c>
      <c r="C42" s="2">
        <v>1</v>
      </c>
      <c r="D42" s="2">
        <v>13</v>
      </c>
      <c r="E42" s="2">
        <v>31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43898</v>
      </c>
      <c r="B43" s="2">
        <v>45</v>
      </c>
      <c r="C43" s="2">
        <v>1</v>
      </c>
      <c r="D43" s="2">
        <v>15</v>
      </c>
      <c r="E43" s="2">
        <v>29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43899</v>
      </c>
      <c r="B44" s="2">
        <v>45</v>
      </c>
      <c r="C44" s="2">
        <v>1</v>
      </c>
      <c r="D44" s="2">
        <v>15</v>
      </c>
      <c r="E44" s="2">
        <v>29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43900</v>
      </c>
      <c r="B45" s="2">
        <v>47</v>
      </c>
      <c r="C45" s="2">
        <v>1</v>
      </c>
      <c r="D45" s="2">
        <v>17</v>
      </c>
      <c r="E45" s="2">
        <v>29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43901</v>
      </c>
      <c r="B46" s="2">
        <v>48</v>
      </c>
      <c r="C46" s="2">
        <v>1</v>
      </c>
      <c r="D46" s="2">
        <v>17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43902</v>
      </c>
      <c r="B47" s="2">
        <v>49</v>
      </c>
      <c r="C47" s="2">
        <v>1</v>
      </c>
      <c r="D47" s="2">
        <v>20</v>
      </c>
      <c r="E47" s="2">
        <v>28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43903</v>
      </c>
      <c r="B48" s="2">
        <v>50</v>
      </c>
      <c r="C48" s="2">
        <v>1</v>
      </c>
      <c r="D48" s="2">
        <v>20</v>
      </c>
      <c r="E48" s="2">
        <v>29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43904</v>
      </c>
      <c r="B49" s="2">
        <v>53</v>
      </c>
      <c r="C49" s="2">
        <v>1</v>
      </c>
      <c r="D49" s="2">
        <v>20</v>
      </c>
      <c r="E49" s="2">
        <v>32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43905</v>
      </c>
      <c r="B50" s="2">
        <v>59</v>
      </c>
      <c r="C50" s="2">
        <v>1</v>
      </c>
      <c r="D50" s="2">
        <v>20</v>
      </c>
      <c r="E50" s="2">
        <v>38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43906</v>
      </c>
      <c r="B51" s="2">
        <v>67</v>
      </c>
      <c r="C51" s="2">
        <v>1</v>
      </c>
      <c r="D51" s="2">
        <v>22</v>
      </c>
      <c r="E51" s="2">
        <v>44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43907</v>
      </c>
      <c r="B52" s="2">
        <v>77</v>
      </c>
      <c r="C52" s="2">
        <v>1</v>
      </c>
      <c r="D52" s="2">
        <v>22</v>
      </c>
      <c r="E52" s="2">
        <v>54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43908</v>
      </c>
      <c r="B53" s="2">
        <v>100</v>
      </c>
      <c r="C53" s="2">
        <v>1</v>
      </c>
      <c r="D53" s="2">
        <v>22</v>
      </c>
      <c r="E53" s="2">
        <v>77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108</v>
      </c>
      <c r="C54" s="2">
        <v>1</v>
      </c>
      <c r="D54" s="2">
        <v>26</v>
      </c>
      <c r="E54" s="2">
        <v>81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135</v>
      </c>
      <c r="C55" s="2">
        <v>2</v>
      </c>
      <c r="D55" s="2">
        <v>28</v>
      </c>
      <c r="E55" s="2">
        <v>105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153</v>
      </c>
      <c r="C56" s="2">
        <v>2</v>
      </c>
      <c r="D56" s="2">
        <v>28</v>
      </c>
      <c r="E56" s="2">
        <v>123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169</v>
      </c>
      <c r="C57" s="2">
        <v>2</v>
      </c>
      <c r="D57" s="2">
        <v>28</v>
      </c>
      <c r="E57" s="2">
        <v>139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195</v>
      </c>
      <c r="C58" s="2">
        <v>2</v>
      </c>
      <c r="D58" s="2">
        <v>29</v>
      </c>
      <c r="E58" s="2">
        <v>164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216</v>
      </c>
      <c r="C59" s="2">
        <v>2</v>
      </c>
      <c r="D59" s="2">
        <v>29</v>
      </c>
      <c r="E59" s="2">
        <v>185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235</v>
      </c>
      <c r="C60" s="2">
        <v>2</v>
      </c>
      <c r="D60" s="2">
        <v>29</v>
      </c>
      <c r="E60" s="2">
        <v>204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252</v>
      </c>
      <c r="C61" s="2">
        <v>2</v>
      </c>
      <c r="D61" s="2">
        <v>29</v>
      </c>
      <c r="E61" s="2">
        <v>221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267</v>
      </c>
      <c r="C62" s="2">
        <v>2</v>
      </c>
      <c r="D62" s="2">
        <v>30</v>
      </c>
      <c r="E62" s="2">
        <v>235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283</v>
      </c>
      <c r="C63" s="2">
        <v>2</v>
      </c>
      <c r="D63" s="2">
        <v>30</v>
      </c>
      <c r="E63" s="2">
        <v>251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298</v>
      </c>
      <c r="C64" s="2">
        <v>3</v>
      </c>
      <c r="D64" s="2">
        <v>39</v>
      </c>
      <c r="E64" s="2">
        <v>256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306</v>
      </c>
      <c r="C65" s="2">
        <v>5</v>
      </c>
      <c r="D65" s="2">
        <v>39</v>
      </c>
      <c r="E65" s="2">
        <v>262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322</v>
      </c>
      <c r="C66" s="2">
        <v>5</v>
      </c>
      <c r="D66" s="2">
        <v>39</v>
      </c>
      <c r="E66" s="2">
        <v>278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329</v>
      </c>
      <c r="C67" s="2">
        <v>5</v>
      </c>
      <c r="D67" s="2">
        <v>45</v>
      </c>
      <c r="E67" s="2">
        <v>279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339</v>
      </c>
      <c r="C68" s="2">
        <v>5</v>
      </c>
      <c r="D68" s="2">
        <v>50</v>
      </c>
      <c r="E68" s="2">
        <v>284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348</v>
      </c>
      <c r="C69" s="2">
        <v>5</v>
      </c>
      <c r="D69" s="2">
        <v>50</v>
      </c>
      <c r="E69" s="2">
        <v>293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355</v>
      </c>
      <c r="C70" s="2">
        <v>5</v>
      </c>
      <c r="D70" s="2">
        <v>50</v>
      </c>
      <c r="E70" s="2">
        <v>300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363</v>
      </c>
      <c r="C71" s="2">
        <v>5</v>
      </c>
      <c r="D71" s="2">
        <v>54</v>
      </c>
      <c r="E71" s="2">
        <v>304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373</v>
      </c>
      <c r="C72" s="2">
        <v>5</v>
      </c>
      <c r="D72" s="2">
        <v>57</v>
      </c>
      <c r="E72" s="2">
        <v>311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376</v>
      </c>
      <c r="C73" s="2">
        <v>5</v>
      </c>
      <c r="D73" s="2">
        <v>61</v>
      </c>
      <c r="E73" s="2">
        <v>310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379</v>
      </c>
      <c r="C74" s="2">
        <v>5</v>
      </c>
      <c r="D74" s="2">
        <v>67</v>
      </c>
      <c r="E74" s="2">
        <v>307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380</v>
      </c>
      <c r="C75" s="2">
        <v>5</v>
      </c>
      <c r="D75" s="2">
        <v>80</v>
      </c>
      <c r="E75" s="2">
        <v>295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382</v>
      </c>
      <c r="C76" s="2">
        <v>6</v>
      </c>
      <c r="D76" s="2">
        <v>91</v>
      </c>
      <c r="E76" s="2">
        <v>285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385</v>
      </c>
      <c r="C77" s="2">
        <v>6</v>
      </c>
      <c r="D77" s="2">
        <v>99</v>
      </c>
      <c r="E77" s="2">
        <v>280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388</v>
      </c>
      <c r="C78" s="2">
        <v>6</v>
      </c>
      <c r="D78" s="2">
        <v>109</v>
      </c>
      <c r="E78" s="2">
        <v>273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393</v>
      </c>
      <c r="C79" s="2">
        <v>6</v>
      </c>
      <c r="D79" s="2">
        <v>114</v>
      </c>
      <c r="E79" s="2">
        <v>273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393</v>
      </c>
      <c r="C80" s="2">
        <v>6</v>
      </c>
      <c r="D80" s="2">
        <v>124</v>
      </c>
      <c r="E80" s="2">
        <v>263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395</v>
      </c>
      <c r="C81" s="2">
        <v>6</v>
      </c>
      <c r="D81" s="2">
        <v>137</v>
      </c>
      <c r="E81" s="2">
        <v>252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395</v>
      </c>
      <c r="C82" s="2">
        <v>6</v>
      </c>
      <c r="D82" s="2">
        <v>155</v>
      </c>
      <c r="E82" s="2">
        <v>234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395</v>
      </c>
      <c r="C83" s="2">
        <v>6</v>
      </c>
      <c r="D83" s="2">
        <v>166</v>
      </c>
      <c r="E83" s="2">
        <v>223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398</v>
      </c>
      <c r="C84" s="2">
        <v>6</v>
      </c>
      <c r="D84" s="2">
        <v>178</v>
      </c>
      <c r="E84" s="2">
        <v>214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420</v>
      </c>
      <c r="C85" s="2">
        <v>6</v>
      </c>
      <c r="D85" s="2">
        <v>189</v>
      </c>
      <c r="E85" s="2">
        <v>225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422</v>
      </c>
      <c r="C86" s="2">
        <v>6</v>
      </c>
      <c r="D86" s="2">
        <v>203</v>
      </c>
      <c r="E86" s="2">
        <v>213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425</v>
      </c>
      <c r="C87" s="2">
        <v>6</v>
      </c>
      <c r="D87" s="2">
        <v>217</v>
      </c>
      <c r="E87" s="2">
        <v>202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426</v>
      </c>
      <c r="C88" s="2">
        <v>6</v>
      </c>
      <c r="D88" s="2">
        <v>236</v>
      </c>
      <c r="E88" s="2">
        <v>184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427</v>
      </c>
      <c r="C89" s="2">
        <v>6</v>
      </c>
      <c r="D89" s="2">
        <v>253</v>
      </c>
      <c r="E89" s="2">
        <v>168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428</v>
      </c>
      <c r="C90" s="2">
        <v>6</v>
      </c>
      <c r="D90" s="2">
        <v>264</v>
      </c>
      <c r="E90" s="2">
        <v>158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429</v>
      </c>
      <c r="C91" s="2">
        <v>6</v>
      </c>
      <c r="D91" s="2">
        <v>275</v>
      </c>
      <c r="E91" s="2">
        <v>148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429</v>
      </c>
      <c r="C92" s="2">
        <v>6</v>
      </c>
      <c r="D92" s="2">
        <v>281</v>
      </c>
      <c r="E92" s="2">
        <v>142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429</v>
      </c>
      <c r="C93" s="2">
        <v>6</v>
      </c>
      <c r="D93" s="2">
        <v>290</v>
      </c>
      <c r="E93" s="2">
        <v>133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429</v>
      </c>
      <c r="C94" s="2">
        <v>6</v>
      </c>
      <c r="D94" s="2">
        <v>307</v>
      </c>
      <c r="E94" s="2">
        <v>116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429</v>
      </c>
      <c r="C95" s="2">
        <v>6</v>
      </c>
      <c r="D95" s="2">
        <v>311</v>
      </c>
      <c r="E95" s="2">
        <v>112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429</v>
      </c>
      <c r="C96" s="2">
        <v>6</v>
      </c>
      <c r="D96" s="2">
        <v>322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429</v>
      </c>
      <c r="C97" s="2">
        <v>6</v>
      </c>
      <c r="D97" s="2">
        <v>324</v>
      </c>
      <c r="E97" s="2">
        <v>99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432</v>
      </c>
      <c r="C98" s="2">
        <v>6</v>
      </c>
      <c r="D98" s="2">
        <v>324</v>
      </c>
      <c r="E98" s="2">
        <v>102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436</v>
      </c>
      <c r="C99" s="2">
        <v>6</v>
      </c>
      <c r="D99" s="2">
        <v>332</v>
      </c>
      <c r="E99" s="2">
        <v>98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438</v>
      </c>
      <c r="C100" s="2">
        <v>6</v>
      </c>
      <c r="D100" s="2">
        <v>334</v>
      </c>
      <c r="E100" s="2">
        <v>98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438</v>
      </c>
      <c r="C101" s="2">
        <v>6</v>
      </c>
      <c r="D101" s="2">
        <v>334</v>
      </c>
      <c r="E101" s="2">
        <v>98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439</v>
      </c>
      <c r="C102" s="2">
        <v>6</v>
      </c>
      <c r="D102" s="2">
        <v>339</v>
      </c>
      <c r="E102" s="2">
        <v>94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440</v>
      </c>
      <c r="C103" s="2">
        <v>6</v>
      </c>
      <c r="D103" s="2">
        <v>347</v>
      </c>
      <c r="E103" s="2">
        <v>87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440</v>
      </c>
      <c r="C104" s="2">
        <v>6</v>
      </c>
      <c r="D104" s="2">
        <v>355</v>
      </c>
      <c r="E104" s="2">
        <v>79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440</v>
      </c>
      <c r="C105" s="2">
        <v>6</v>
      </c>
      <c r="D105" s="2">
        <v>361</v>
      </c>
      <c r="E105" s="2">
        <v>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440</v>
      </c>
      <c r="C106" s="2">
        <v>6</v>
      </c>
      <c r="D106" s="2">
        <v>366</v>
      </c>
      <c r="E106" s="2">
        <v>68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440</v>
      </c>
      <c r="C107" s="2">
        <v>7</v>
      </c>
      <c r="D107" s="2">
        <v>368</v>
      </c>
      <c r="E107" s="2">
        <v>65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440</v>
      </c>
      <c r="C108" s="2">
        <v>7</v>
      </c>
      <c r="D108" s="2">
        <v>372</v>
      </c>
      <c r="E108" s="2">
        <v>61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440</v>
      </c>
      <c r="C109" s="2">
        <v>7</v>
      </c>
      <c r="D109" s="2">
        <v>375</v>
      </c>
      <c r="E109" s="2">
        <v>58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440</v>
      </c>
      <c r="C110" s="2">
        <v>7</v>
      </c>
      <c r="D110" s="2">
        <v>383</v>
      </c>
      <c r="E110" s="2">
        <v>50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440</v>
      </c>
      <c r="C111" s="2">
        <v>7</v>
      </c>
      <c r="D111" s="2">
        <v>387</v>
      </c>
      <c r="E111" s="2">
        <v>46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440</v>
      </c>
      <c r="C112" s="2">
        <v>7</v>
      </c>
      <c r="D112" s="2">
        <v>389</v>
      </c>
      <c r="E112" s="2">
        <v>44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440</v>
      </c>
      <c r="C113" s="2">
        <v>7</v>
      </c>
      <c r="D113" s="2">
        <v>395</v>
      </c>
      <c r="E113" s="2">
        <v>38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440</v>
      </c>
      <c r="C114" s="2">
        <v>7</v>
      </c>
      <c r="D114" s="2">
        <v>398</v>
      </c>
      <c r="E114" s="2">
        <v>35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440</v>
      </c>
      <c r="C115" s="2">
        <v>7</v>
      </c>
      <c r="D115" s="2">
        <v>401</v>
      </c>
      <c r="E115" s="2">
        <v>32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440</v>
      </c>
      <c r="C116" s="2">
        <v>7</v>
      </c>
      <c r="D116" s="2">
        <v>402</v>
      </c>
      <c r="E116" s="2">
        <v>31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441</v>
      </c>
      <c r="C117" s="2">
        <v>7</v>
      </c>
      <c r="D117" s="2">
        <v>407</v>
      </c>
      <c r="E117" s="2">
        <v>27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441</v>
      </c>
      <c r="C118" s="2">
        <v>7</v>
      </c>
      <c r="D118" s="2">
        <v>408</v>
      </c>
      <c r="E118" s="2">
        <v>26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441</v>
      </c>
      <c r="C119" s="2">
        <v>7</v>
      </c>
      <c r="D119" s="2">
        <v>411</v>
      </c>
      <c r="E119" s="2">
        <v>23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441</v>
      </c>
      <c r="C120" s="2">
        <v>7</v>
      </c>
      <c r="D120" s="2">
        <v>414</v>
      </c>
      <c r="E120" s="2">
        <v>20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441</v>
      </c>
      <c r="C121" s="2">
        <v>7</v>
      </c>
      <c r="D121" s="2">
        <v>415</v>
      </c>
      <c r="E121" s="2">
        <v>19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441</v>
      </c>
      <c r="C122" s="2">
        <v>7</v>
      </c>
      <c r="D122" s="2">
        <v>416</v>
      </c>
      <c r="E122" s="2">
        <v>18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441</v>
      </c>
      <c r="C123" s="2">
        <v>7</v>
      </c>
      <c r="D123" s="2">
        <v>419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441</v>
      </c>
      <c r="C124" s="2">
        <v>7</v>
      </c>
      <c r="D124" s="2">
        <v>420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442</v>
      </c>
      <c r="C125" s="2">
        <v>7</v>
      </c>
      <c r="D125" s="2">
        <v>420</v>
      </c>
      <c r="E125" s="2">
        <v>15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442</v>
      </c>
      <c r="C126" s="2">
        <v>7</v>
      </c>
      <c r="D126" s="2">
        <v>421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442</v>
      </c>
      <c r="C127" s="2">
        <v>7</v>
      </c>
      <c r="D127" s="2">
        <v>423</v>
      </c>
      <c r="E127" s="2">
        <v>12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443</v>
      </c>
      <c r="C128" s="2">
        <v>7</v>
      </c>
      <c r="D128" s="2">
        <v>427</v>
      </c>
      <c r="E128" s="2">
        <v>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443</v>
      </c>
      <c r="C129" s="2">
        <v>7</v>
      </c>
      <c r="D129" s="2">
        <v>427</v>
      </c>
      <c r="E129" s="2">
        <v>9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443</v>
      </c>
      <c r="C130" s="2">
        <v>7</v>
      </c>
      <c r="D130" s="2">
        <v>428</v>
      </c>
      <c r="E130" s="2">
        <v>8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443</v>
      </c>
      <c r="C131" s="2">
        <v>7</v>
      </c>
      <c r="D131" s="2">
        <v>428</v>
      </c>
      <c r="E131" s="2">
        <v>8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43987</v>
      </c>
      <c r="B132" s="2">
        <v>443</v>
      </c>
      <c r="C132" s="2">
        <v>7</v>
      </c>
      <c r="D132" s="2">
        <v>429</v>
      </c>
      <c r="E132" s="2">
        <v>7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43988</v>
      </c>
      <c r="B133" s="2">
        <v>443</v>
      </c>
      <c r="C133" s="2">
        <v>7</v>
      </c>
      <c r="D133" s="2">
        <v>429</v>
      </c>
      <c r="E133" s="2">
        <v>7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43989</v>
      </c>
      <c r="B134" s="2">
        <v>443</v>
      </c>
      <c r="C134" s="2">
        <v>7</v>
      </c>
      <c r="D134" s="2">
        <v>430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43990</v>
      </c>
      <c r="B135" s="2">
        <v>443</v>
      </c>
      <c r="C135" s="2">
        <v>7</v>
      </c>
      <c r="D135" s="2">
        <v>430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43991</v>
      </c>
      <c r="B136" s="2">
        <v>443</v>
      </c>
      <c r="C136" s="2">
        <v>7</v>
      </c>
      <c r="D136" s="2">
        <v>431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43992</v>
      </c>
      <c r="B137" s="2">
        <v>443</v>
      </c>
      <c r="C137" s="2">
        <v>7</v>
      </c>
      <c r="D137" s="2">
        <v>431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43993</v>
      </c>
      <c r="B138" s="2">
        <v>443</v>
      </c>
      <c r="C138" s="2">
        <v>7</v>
      </c>
      <c r="D138" s="2">
        <v>431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43994</v>
      </c>
      <c r="B139" s="2">
        <v>443</v>
      </c>
      <c r="C139" s="2">
        <v>7</v>
      </c>
      <c r="D139" s="2">
        <v>431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43995</v>
      </c>
      <c r="B140" s="2">
        <v>443</v>
      </c>
      <c r="C140" s="2">
        <v>7</v>
      </c>
      <c r="D140" s="2">
        <v>431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43996</v>
      </c>
      <c r="B141" s="2">
        <v>443</v>
      </c>
      <c r="C141" s="2">
        <v>7</v>
      </c>
      <c r="D141" s="2">
        <v>431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43997</v>
      </c>
      <c r="B142" s="2">
        <v>445</v>
      </c>
      <c r="C142" s="2">
        <v>7</v>
      </c>
      <c r="D142" s="2">
        <v>433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43998</v>
      </c>
      <c r="B143" s="2">
        <v>445</v>
      </c>
      <c r="C143" s="2">
        <v>7</v>
      </c>
      <c r="D143" s="2">
        <v>433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43999</v>
      </c>
      <c r="B144" s="2">
        <v>445</v>
      </c>
      <c r="C144" s="2">
        <v>7</v>
      </c>
      <c r="D144" s="2">
        <v>434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44000</v>
      </c>
      <c r="B145" s="2">
        <v>446</v>
      </c>
      <c r="C145" s="2">
        <v>7</v>
      </c>
      <c r="D145" s="2">
        <v>434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44001</v>
      </c>
      <c r="B146" s="2">
        <v>446</v>
      </c>
      <c r="C146" s="2">
        <v>7</v>
      </c>
      <c r="D146" s="2">
        <v>434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44002</v>
      </c>
      <c r="B147" s="2">
        <v>446</v>
      </c>
      <c r="C147" s="2">
        <v>7</v>
      </c>
      <c r="D147" s="2">
        <v>434</v>
      </c>
      <c r="E147" s="2">
        <v>5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44003</v>
      </c>
      <c r="B148" s="2">
        <v>446</v>
      </c>
      <c r="C148" s="2">
        <v>7</v>
      </c>
      <c r="D148" s="2">
        <v>434</v>
      </c>
      <c r="E148" s="2">
        <v>5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44004</v>
      </c>
      <c r="B149" s="2">
        <v>446</v>
      </c>
      <c r="C149" s="2">
        <v>7</v>
      </c>
      <c r="D149" s="2">
        <v>435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44005</v>
      </c>
      <c r="B150" s="2">
        <v>446</v>
      </c>
      <c r="C150" s="2">
        <v>7</v>
      </c>
      <c r="D150" s="2">
        <v>435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44006</v>
      </c>
      <c r="B151" s="2">
        <v>446</v>
      </c>
      <c r="C151" s="2">
        <v>7</v>
      </c>
      <c r="D151" s="2">
        <v>435</v>
      </c>
      <c r="E151" s="2">
        <v>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44007</v>
      </c>
      <c r="B152" s="2">
        <v>447</v>
      </c>
      <c r="C152" s="2">
        <v>7</v>
      </c>
      <c r="D152" s="2">
        <v>435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44008</v>
      </c>
      <c r="B153" s="2">
        <v>447</v>
      </c>
      <c r="C153" s="2">
        <v>7</v>
      </c>
      <c r="D153" s="2">
        <v>435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44009</v>
      </c>
      <c r="B154" s="2">
        <v>447</v>
      </c>
      <c r="C154" s="2">
        <v>7</v>
      </c>
      <c r="D154" s="2">
        <v>435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44010</v>
      </c>
      <c r="B155" s="2">
        <v>447</v>
      </c>
      <c r="C155" s="2">
        <v>7</v>
      </c>
      <c r="D155" s="2">
        <v>435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44011</v>
      </c>
      <c r="B156" s="2">
        <v>447</v>
      </c>
      <c r="C156" s="2">
        <v>7</v>
      </c>
      <c r="D156" s="2">
        <v>435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44012</v>
      </c>
      <c r="B157" s="2">
        <v>447</v>
      </c>
      <c r="C157" s="2">
        <v>7</v>
      </c>
      <c r="D157" s="2">
        <v>437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44013</v>
      </c>
      <c r="B158" s="2">
        <v>447</v>
      </c>
      <c r="C158" s="2">
        <v>7</v>
      </c>
      <c r="D158" s="2">
        <v>438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44014</v>
      </c>
      <c r="B159" s="2">
        <v>448</v>
      </c>
      <c r="C159" s="2">
        <v>7</v>
      </c>
      <c r="D159" s="2">
        <v>438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44015</v>
      </c>
      <c r="B160" s="2">
        <v>449</v>
      </c>
      <c r="C160" s="2">
        <v>7</v>
      </c>
      <c r="D160" s="2">
        <v>438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44016</v>
      </c>
      <c r="B161" s="2">
        <v>449</v>
      </c>
      <c r="C161" s="2">
        <v>7</v>
      </c>
      <c r="D161" s="2">
        <v>438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44017</v>
      </c>
      <c r="B162" s="2">
        <v>449</v>
      </c>
      <c r="C162" s="2">
        <v>7</v>
      </c>
      <c r="D162" s="2">
        <v>438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44018</v>
      </c>
      <c r="B163" s="2">
        <v>449</v>
      </c>
      <c r="C163" s="2">
        <v>7</v>
      </c>
      <c r="D163" s="2">
        <v>438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44019</v>
      </c>
      <c r="B164" s="2">
        <v>449</v>
      </c>
      <c r="C164" s="2">
        <v>7</v>
      </c>
      <c r="D164" s="2">
        <v>438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44020</v>
      </c>
      <c r="B165" s="2">
        <v>449</v>
      </c>
      <c r="C165" s="2">
        <v>7</v>
      </c>
      <c r="D165" s="2">
        <v>438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44021</v>
      </c>
      <c r="B166" s="2">
        <v>449</v>
      </c>
      <c r="C166" s="2">
        <v>7</v>
      </c>
      <c r="D166" s="2">
        <v>438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44022</v>
      </c>
      <c r="B167" s="2">
        <v>451</v>
      </c>
      <c r="C167" s="2">
        <v>7</v>
      </c>
      <c r="D167" s="2">
        <v>438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44023</v>
      </c>
      <c r="B168" s="2">
        <v>451</v>
      </c>
      <c r="C168" s="2">
        <v>7</v>
      </c>
      <c r="D168" s="2">
        <v>438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44024</v>
      </c>
      <c r="B169" s="2">
        <v>451</v>
      </c>
      <c r="C169" s="2">
        <v>7</v>
      </c>
      <c r="D169" s="2">
        <v>438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44025</v>
      </c>
      <c r="B170" s="2">
        <v>451</v>
      </c>
      <c r="C170" s="2">
        <v>7</v>
      </c>
      <c r="D170" s="2">
        <v>440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44026</v>
      </c>
      <c r="B171" s="2">
        <v>451</v>
      </c>
      <c r="C171" s="2">
        <v>7</v>
      </c>
      <c r="D171" s="2">
        <v>440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44027</v>
      </c>
      <c r="B172" s="2">
        <v>451</v>
      </c>
      <c r="C172" s="2">
        <v>7</v>
      </c>
      <c r="D172" s="2">
        <v>440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44028</v>
      </c>
      <c r="B173" s="2">
        <v>452</v>
      </c>
      <c r="C173" s="2">
        <v>7</v>
      </c>
      <c r="D173" s="2">
        <v>440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44029</v>
      </c>
      <c r="B174" s="2">
        <v>454</v>
      </c>
      <c r="C174" s="2">
        <v>7</v>
      </c>
      <c r="D174" s="2">
        <v>440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44030</v>
      </c>
      <c r="B175" s="2">
        <v>454</v>
      </c>
      <c r="C175" s="2">
        <v>7</v>
      </c>
      <c r="D175" s="2">
        <v>440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44031</v>
      </c>
      <c r="B176" s="2">
        <v>455</v>
      </c>
      <c r="C176" s="2">
        <v>7</v>
      </c>
      <c r="D176" s="2">
        <v>440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44032</v>
      </c>
      <c r="B177" s="2">
        <v>455</v>
      </c>
      <c r="C177" s="2">
        <v>7</v>
      </c>
      <c r="D177" s="2">
        <v>440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44033</v>
      </c>
      <c r="B178" s="2">
        <v>455</v>
      </c>
      <c r="C178" s="2">
        <v>7</v>
      </c>
      <c r="D178" s="2">
        <v>440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44034</v>
      </c>
      <c r="B179" s="2">
        <v>455</v>
      </c>
      <c r="C179" s="2">
        <v>7</v>
      </c>
      <c r="D179" s="2">
        <v>440</v>
      </c>
      <c r="E179" s="2">
        <v>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44035</v>
      </c>
      <c r="B180" s="2">
        <v>455</v>
      </c>
      <c r="C180" s="2">
        <v>7</v>
      </c>
      <c r="D180" s="2">
        <v>440</v>
      </c>
      <c r="E180" s="2">
        <v>8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44036</v>
      </c>
      <c r="B181" s="2">
        <v>458</v>
      </c>
      <c r="C181" s="2">
        <v>7</v>
      </c>
      <c r="D181" s="2">
        <v>440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44037</v>
      </c>
      <c r="B182" s="2">
        <v>458</v>
      </c>
      <c r="C182" s="2">
        <v>7</v>
      </c>
      <c r="D182" s="2">
        <v>440</v>
      </c>
      <c r="E182" s="2">
        <v>11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44038</v>
      </c>
      <c r="B183" s="2">
        <v>458</v>
      </c>
      <c r="C183" s="2">
        <v>7</v>
      </c>
      <c r="D183" s="2">
        <v>440</v>
      </c>
      <c r="E183" s="2">
        <v>11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44039</v>
      </c>
      <c r="B184" s="2">
        <v>462</v>
      </c>
      <c r="C184" s="2">
        <v>7</v>
      </c>
      <c r="D184" s="2">
        <v>440</v>
      </c>
      <c r="E184" s="2">
        <v>15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44040</v>
      </c>
      <c r="B185" s="2">
        <v>467</v>
      </c>
      <c r="C185" s="2">
        <v>7</v>
      </c>
      <c r="D185" s="2">
        <v>440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44041</v>
      </c>
      <c r="B186" s="2">
        <v>467</v>
      </c>
      <c r="C186" s="2">
        <v>7</v>
      </c>
      <c r="D186" s="2">
        <v>440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44042</v>
      </c>
      <c r="B187" s="2">
        <v>467</v>
      </c>
      <c r="C187" s="2">
        <v>7</v>
      </c>
      <c r="D187" s="2">
        <v>440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44043</v>
      </c>
      <c r="B188" s="2">
        <v>467</v>
      </c>
      <c r="C188" s="2">
        <v>7</v>
      </c>
      <c r="D188" s="2">
        <v>441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44044</v>
      </c>
      <c r="B189" s="2">
        <v>474</v>
      </c>
      <c r="C189" s="2">
        <v>7</v>
      </c>
      <c r="D189" s="2">
        <v>441</v>
      </c>
      <c r="E189" s="2">
        <v>26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44045</v>
      </c>
      <c r="B190" s="2">
        <v>474</v>
      </c>
      <c r="C190" s="2">
        <v>7</v>
      </c>
      <c r="D190" s="2">
        <v>441</v>
      </c>
      <c r="E190" s="2">
        <v>26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44046</v>
      </c>
      <c r="B191" s="2">
        <v>474</v>
      </c>
      <c r="C191" s="2">
        <v>7</v>
      </c>
      <c r="D191" s="2">
        <v>441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44047</v>
      </c>
      <c r="B192" s="2">
        <v>476</v>
      </c>
      <c r="C192" s="2">
        <v>7</v>
      </c>
      <c r="D192" s="2">
        <v>441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44048</v>
      </c>
      <c r="B193" s="2">
        <v>476</v>
      </c>
      <c r="C193" s="2">
        <v>7</v>
      </c>
      <c r="D193" s="2">
        <v>441</v>
      </c>
      <c r="E193" s="2">
        <v>28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44049</v>
      </c>
      <c r="B194" s="2">
        <v>477</v>
      </c>
      <c r="C194" s="2">
        <v>7</v>
      </c>
      <c r="D194" s="2">
        <v>441</v>
      </c>
      <c r="E194" s="2">
        <v>29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44050</v>
      </c>
      <c r="B195" s="2">
        <v>477</v>
      </c>
      <c r="C195" s="2">
        <v>7</v>
      </c>
      <c r="D195" s="2">
        <v>441</v>
      </c>
      <c r="E195" s="2">
        <v>29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44051</v>
      </c>
      <c r="B196" s="2">
        <v>477</v>
      </c>
      <c r="C196" s="2">
        <v>7</v>
      </c>
      <c r="D196" s="2">
        <v>441</v>
      </c>
      <c r="E196" s="2">
        <v>29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44052</v>
      </c>
      <c r="B197" s="2">
        <v>477</v>
      </c>
      <c r="C197" s="2">
        <v>7</v>
      </c>
      <c r="D197" s="2">
        <v>441</v>
      </c>
      <c r="E197" s="2">
        <v>29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44053</v>
      </c>
      <c r="B198" s="2">
        <v>477</v>
      </c>
      <c r="C198" s="2">
        <v>7</v>
      </c>
      <c r="D198" s="2">
        <v>441</v>
      </c>
      <c r="E198" s="2">
        <v>29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44054</v>
      </c>
      <c r="B199" s="2">
        <v>480</v>
      </c>
      <c r="C199" s="2">
        <v>7</v>
      </c>
      <c r="D199" s="2">
        <v>443</v>
      </c>
      <c r="E199" s="2">
        <v>30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44055</v>
      </c>
      <c r="B200" s="2">
        <v>481</v>
      </c>
      <c r="C200" s="2">
        <v>7</v>
      </c>
      <c r="D200" s="2">
        <v>450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44056</v>
      </c>
      <c r="B201" s="2">
        <v>481</v>
      </c>
      <c r="C201" s="2">
        <v>7</v>
      </c>
      <c r="D201" s="2">
        <v>450</v>
      </c>
      <c r="E201" s="2">
        <v>24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44057</v>
      </c>
      <c r="B202" s="2">
        <v>481</v>
      </c>
      <c r="C202" s="2">
        <v>7</v>
      </c>
      <c r="D202" s="2">
        <v>450</v>
      </c>
      <c r="E202" s="2">
        <v>24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44058</v>
      </c>
      <c r="B203" s="2">
        <v>482</v>
      </c>
      <c r="C203" s="2">
        <v>7</v>
      </c>
      <c r="D203" s="2">
        <v>450</v>
      </c>
      <c r="E203" s="2">
        <v>25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44059</v>
      </c>
      <c r="B204" s="2">
        <v>484</v>
      </c>
      <c r="C204" s="2">
        <v>7</v>
      </c>
      <c r="D204" s="2">
        <v>450</v>
      </c>
      <c r="E204" s="2">
        <v>27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44060</v>
      </c>
      <c r="B205" s="2">
        <v>485</v>
      </c>
      <c r="C205" s="2">
        <v>7</v>
      </c>
      <c r="D205" s="2">
        <v>450</v>
      </c>
      <c r="E205" s="2">
        <v>28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44061</v>
      </c>
      <c r="B206" s="2">
        <v>486</v>
      </c>
      <c r="C206" s="2">
        <v>7</v>
      </c>
      <c r="D206" s="2">
        <v>450</v>
      </c>
      <c r="E206" s="2">
        <v>29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44062</v>
      </c>
      <c r="B207" s="2">
        <v>486</v>
      </c>
      <c r="C207" s="2">
        <v>7</v>
      </c>
      <c r="D207" s="2">
        <v>457</v>
      </c>
      <c r="E207" s="2">
        <v>22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44063</v>
      </c>
      <c r="B208" s="2">
        <v>486</v>
      </c>
      <c r="C208" s="2">
        <v>7</v>
      </c>
      <c r="D208" s="2">
        <v>457</v>
      </c>
      <c r="E208" s="2">
        <v>22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44064</v>
      </c>
      <c r="B209" s="2">
        <v>487</v>
      </c>
      <c r="C209" s="2">
        <v>7</v>
      </c>
      <c r="D209" s="2">
        <v>457</v>
      </c>
      <c r="E209" s="2">
        <v>23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44065</v>
      </c>
      <c r="B210" s="2">
        <v>487</v>
      </c>
      <c r="C210" s="2">
        <v>7</v>
      </c>
      <c r="D210" s="2">
        <v>457</v>
      </c>
      <c r="E210" s="2">
        <v>23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44066</v>
      </c>
      <c r="B211" s="2">
        <v>487</v>
      </c>
      <c r="C211" s="2">
        <v>7</v>
      </c>
      <c r="D211" s="2">
        <v>457</v>
      </c>
      <c r="E211" s="2">
        <v>23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44067</v>
      </c>
      <c r="B212" s="2">
        <v>487</v>
      </c>
      <c r="C212" s="2">
        <v>7</v>
      </c>
      <c r="D212" s="2">
        <v>457</v>
      </c>
      <c r="E212" s="2">
        <v>23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44068</v>
      </c>
      <c r="B213" s="2">
        <v>487</v>
      </c>
      <c r="C213" s="2">
        <v>7</v>
      </c>
      <c r="D213" s="2">
        <v>457</v>
      </c>
      <c r="E213" s="2">
        <v>23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44069</v>
      </c>
      <c r="B214" s="2">
        <v>487</v>
      </c>
      <c r="C214" s="2">
        <v>7</v>
      </c>
      <c r="D214" s="2">
        <v>462</v>
      </c>
      <c r="E214" s="2">
        <v>18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44070</v>
      </c>
      <c r="B215" s="2">
        <v>487</v>
      </c>
      <c r="C215" s="2">
        <v>7</v>
      </c>
      <c r="D215" s="2">
        <v>462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44071</v>
      </c>
      <c r="B216" s="2">
        <v>487</v>
      </c>
      <c r="C216" s="2">
        <v>7</v>
      </c>
      <c r="D216" s="2">
        <v>462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44072</v>
      </c>
      <c r="B217" s="2">
        <v>488</v>
      </c>
      <c r="C217" s="2">
        <v>7</v>
      </c>
      <c r="D217" s="2">
        <v>462</v>
      </c>
      <c r="E217" s="2">
        <v>19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44073</v>
      </c>
      <c r="B218" s="2">
        <v>488</v>
      </c>
      <c r="C218" s="2">
        <v>7</v>
      </c>
      <c r="D218" s="2">
        <v>462</v>
      </c>
      <c r="E218" s="2">
        <v>19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44074</v>
      </c>
      <c r="B219" s="2">
        <v>488</v>
      </c>
      <c r="C219" s="2">
        <v>7</v>
      </c>
      <c r="D219" s="2">
        <v>462</v>
      </c>
      <c r="E219" s="2">
        <v>19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44075</v>
      </c>
      <c r="B220" s="2">
        <v>488</v>
      </c>
      <c r="C220" s="2">
        <v>7</v>
      </c>
      <c r="D220" s="2">
        <v>462</v>
      </c>
      <c r="E220" s="2">
        <v>19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44076</v>
      </c>
      <c r="B221" s="2">
        <v>489</v>
      </c>
      <c r="C221" s="2">
        <v>7</v>
      </c>
      <c r="D221" s="2">
        <v>471</v>
      </c>
      <c r="E221" s="2">
        <v>11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44077</v>
      </c>
      <c r="B222" s="2">
        <v>489</v>
      </c>
      <c r="C222" s="2">
        <v>7</v>
      </c>
      <c r="D222" s="2">
        <v>471</v>
      </c>
      <c r="E222" s="2">
        <v>11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44078</v>
      </c>
      <c r="B223" s="2">
        <v>490</v>
      </c>
      <c r="C223" s="2">
        <v>7</v>
      </c>
      <c r="D223" s="2">
        <v>471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44079</v>
      </c>
      <c r="B224" s="2">
        <v>492</v>
      </c>
      <c r="C224" s="2">
        <v>7</v>
      </c>
      <c r="D224" s="2">
        <v>473</v>
      </c>
      <c r="E224" s="2">
        <v>12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44080</v>
      </c>
      <c r="B225" s="2">
        <v>493</v>
      </c>
      <c r="C225" s="2">
        <v>7</v>
      </c>
      <c r="D225" s="2">
        <v>473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44081</v>
      </c>
      <c r="B226" s="2">
        <v>494</v>
      </c>
      <c r="C226" s="2">
        <v>7</v>
      </c>
      <c r="D226" s="2">
        <v>475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44082</v>
      </c>
      <c r="B227" s="2">
        <v>495</v>
      </c>
      <c r="C227" s="2">
        <v>7</v>
      </c>
      <c r="D227" s="2">
        <v>475</v>
      </c>
      <c r="E227" s="2">
        <v>13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44083</v>
      </c>
      <c r="B228" s="2">
        <v>495</v>
      </c>
      <c r="C228" s="2">
        <v>7</v>
      </c>
      <c r="D228" s="2">
        <v>475</v>
      </c>
      <c r="E228" s="2">
        <v>13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44084</v>
      </c>
      <c r="B229" s="2">
        <v>496</v>
      </c>
      <c r="C229" s="2">
        <v>7</v>
      </c>
      <c r="D229" s="2">
        <v>475</v>
      </c>
      <c r="E229" s="2">
        <v>14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44085</v>
      </c>
      <c r="B230" s="2">
        <v>498</v>
      </c>
      <c r="C230" s="2">
        <v>7</v>
      </c>
      <c r="D230" s="2">
        <v>475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44086</v>
      </c>
      <c r="B231" s="2">
        <v>498</v>
      </c>
      <c r="C231" s="2">
        <v>7</v>
      </c>
      <c r="D231" s="2">
        <v>475</v>
      </c>
      <c r="E231" s="2">
        <v>16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44087</v>
      </c>
      <c r="B232" s="2">
        <v>498</v>
      </c>
      <c r="C232" s="2">
        <v>7</v>
      </c>
      <c r="D232" s="2">
        <v>475</v>
      </c>
      <c r="E232" s="2">
        <v>16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44088</v>
      </c>
      <c r="B233" s="2">
        <v>499</v>
      </c>
      <c r="C233" s="2">
        <v>7</v>
      </c>
      <c r="D233" s="2">
        <v>476</v>
      </c>
      <c r="E233" s="2">
        <v>16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44089</v>
      </c>
      <c r="B234" s="2">
        <v>499</v>
      </c>
      <c r="C234" s="2">
        <v>7</v>
      </c>
      <c r="D234" s="2">
        <v>476</v>
      </c>
      <c r="E234" s="2">
        <v>16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44090</v>
      </c>
      <c r="B235" s="2">
        <v>500</v>
      </c>
      <c r="C235" s="2">
        <v>7</v>
      </c>
      <c r="D235" s="2">
        <v>477</v>
      </c>
      <c r="E235" s="2">
        <v>16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44091</v>
      </c>
      <c r="B236" s="2">
        <v>503</v>
      </c>
      <c r="C236" s="2">
        <v>7</v>
      </c>
      <c r="D236" s="2">
        <v>478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44092</v>
      </c>
      <c r="B237" s="2">
        <v>503</v>
      </c>
      <c r="C237" s="2">
        <v>7</v>
      </c>
      <c r="D237" s="2">
        <v>478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44093</v>
      </c>
      <c r="B238" s="2">
        <v>506</v>
      </c>
      <c r="C238" s="2">
        <v>7</v>
      </c>
      <c r="D238" s="2">
        <v>479</v>
      </c>
      <c r="E238" s="2">
        <v>20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44094</v>
      </c>
      <c r="B239" s="2">
        <v>507</v>
      </c>
      <c r="C239" s="2">
        <v>7</v>
      </c>
      <c r="D239" s="2">
        <v>479</v>
      </c>
      <c r="E239" s="2">
        <v>21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44095</v>
      </c>
      <c r="B240" s="2">
        <v>509</v>
      </c>
      <c r="C240" s="2">
        <v>7</v>
      </c>
      <c r="D240" s="2">
        <v>479</v>
      </c>
      <c r="E240" s="2">
        <v>23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44096</v>
      </c>
      <c r="B241" s="2">
        <v>509</v>
      </c>
      <c r="C241" s="2">
        <v>7</v>
      </c>
      <c r="D241" s="2">
        <v>479</v>
      </c>
      <c r="E241" s="2">
        <v>23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44097</v>
      </c>
      <c r="B242" s="2">
        <v>509</v>
      </c>
      <c r="C242" s="2">
        <v>7</v>
      </c>
      <c r="D242" s="2">
        <v>479</v>
      </c>
      <c r="E242" s="2">
        <v>23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44098</v>
      </c>
      <c r="B243" s="2">
        <v>509</v>
      </c>
      <c r="C243" s="2">
        <v>7</v>
      </c>
      <c r="D243" s="2">
        <v>480</v>
      </c>
      <c r="E243" s="2">
        <v>22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44099</v>
      </c>
      <c r="B244" s="2">
        <v>510</v>
      </c>
      <c r="C244" s="2">
        <v>7</v>
      </c>
      <c r="D244" s="2">
        <v>480</v>
      </c>
      <c r="E244" s="2">
        <v>23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44100</v>
      </c>
      <c r="B245" s="2">
        <v>510</v>
      </c>
      <c r="C245" s="2">
        <v>7</v>
      </c>
      <c r="D245" s="2">
        <v>480</v>
      </c>
      <c r="E245" s="2">
        <v>23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44101</v>
      </c>
      <c r="B246" s="2">
        <v>510</v>
      </c>
      <c r="C246" s="2">
        <v>7</v>
      </c>
      <c r="D246" s="2">
        <v>480</v>
      </c>
      <c r="E246" s="2">
        <v>23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44102</v>
      </c>
      <c r="B247" s="2">
        <v>513</v>
      </c>
      <c r="C247" s="2">
        <v>7</v>
      </c>
      <c r="D247" s="2">
        <v>482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44103</v>
      </c>
      <c r="B248" s="2">
        <v>513</v>
      </c>
      <c r="C248" s="2">
        <v>7</v>
      </c>
      <c r="D248" s="2">
        <v>482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44104</v>
      </c>
      <c r="B249" s="2">
        <v>514</v>
      </c>
      <c r="C249" s="2">
        <v>7</v>
      </c>
      <c r="D249" s="2">
        <v>483</v>
      </c>
      <c r="E249" s="2">
        <v>24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44105</v>
      </c>
      <c r="B250" s="2">
        <v>515</v>
      </c>
      <c r="C250" s="2">
        <v>7</v>
      </c>
      <c r="D250" s="2">
        <v>484</v>
      </c>
      <c r="E250" s="2">
        <v>24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44106</v>
      </c>
      <c r="B251" s="2">
        <v>517</v>
      </c>
      <c r="C251" s="2">
        <v>7</v>
      </c>
      <c r="D251" s="2">
        <v>484</v>
      </c>
      <c r="E251" s="2">
        <v>26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44107</v>
      </c>
      <c r="B252" s="2">
        <v>517</v>
      </c>
      <c r="C252" s="2">
        <v>7</v>
      </c>
      <c r="D252" s="2">
        <v>484</v>
      </c>
      <c r="E252" s="2">
        <v>26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44108</v>
      </c>
      <c r="B253" s="2">
        <v>517</v>
      </c>
      <c r="C253" s="2">
        <v>7</v>
      </c>
      <c r="D253" s="2">
        <v>484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44109</v>
      </c>
      <c r="B254" s="2">
        <v>518</v>
      </c>
      <c r="C254" s="2">
        <v>7</v>
      </c>
      <c r="D254" s="2">
        <v>485</v>
      </c>
      <c r="E254" s="2">
        <v>26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44110</v>
      </c>
      <c r="B255" s="2">
        <v>521</v>
      </c>
      <c r="C255" s="2">
        <v>7</v>
      </c>
      <c r="D255" s="2">
        <v>485</v>
      </c>
      <c r="E255" s="2">
        <v>29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44111</v>
      </c>
      <c r="B256" s="2">
        <v>523</v>
      </c>
      <c r="C256" s="2">
        <v>7</v>
      </c>
      <c r="D256" s="2">
        <v>486</v>
      </c>
      <c r="E256" s="2">
        <v>30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44112</v>
      </c>
      <c r="B257" s="2">
        <v>524</v>
      </c>
      <c r="C257" s="2">
        <v>7</v>
      </c>
      <c r="D257" s="2">
        <v>487</v>
      </c>
      <c r="E257" s="2">
        <v>30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44113</v>
      </c>
      <c r="B258" s="2">
        <v>527</v>
      </c>
      <c r="C258" s="2">
        <v>7</v>
      </c>
      <c r="D258" s="2">
        <v>488</v>
      </c>
      <c r="E258" s="2">
        <v>32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44114</v>
      </c>
      <c r="B259" s="2">
        <v>527</v>
      </c>
      <c r="C259" s="2">
        <v>7</v>
      </c>
      <c r="D259" s="2">
        <v>488</v>
      </c>
      <c r="E259" s="2">
        <v>32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44115</v>
      </c>
      <c r="B260" s="2">
        <v>527</v>
      </c>
      <c r="C260" s="2">
        <v>7</v>
      </c>
      <c r="D260" s="2">
        <v>488</v>
      </c>
      <c r="E260" s="2">
        <v>32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44116</v>
      </c>
      <c r="B261" s="2">
        <v>529</v>
      </c>
      <c r="C261" s="2">
        <v>7</v>
      </c>
      <c r="D261" s="2">
        <v>489</v>
      </c>
      <c r="E261" s="2">
        <v>33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44117</v>
      </c>
      <c r="B262" s="2">
        <v>530</v>
      </c>
      <c r="C262" s="2">
        <v>7</v>
      </c>
      <c r="D262" s="2">
        <v>489</v>
      </c>
      <c r="E262" s="2">
        <v>34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44118</v>
      </c>
      <c r="B263" s="2">
        <v>531</v>
      </c>
      <c r="C263" s="2">
        <v>7</v>
      </c>
      <c r="D263" s="2">
        <v>491</v>
      </c>
      <c r="E263" s="2">
        <v>33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44119</v>
      </c>
      <c r="B264" s="2">
        <v>531</v>
      </c>
      <c r="C264" s="2">
        <v>7</v>
      </c>
      <c r="D264" s="2">
        <v>491</v>
      </c>
      <c r="E264" s="2">
        <v>33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44120</v>
      </c>
      <c r="B265" s="2">
        <v>535</v>
      </c>
      <c r="C265" s="2">
        <v>7</v>
      </c>
      <c r="D265" s="2">
        <v>491</v>
      </c>
      <c r="E265" s="2">
        <v>37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44121</v>
      </c>
      <c r="B266" s="2">
        <v>535</v>
      </c>
      <c r="C266" s="2">
        <v>7</v>
      </c>
      <c r="D266" s="2">
        <v>491</v>
      </c>
      <c r="E266" s="2">
        <v>37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44122</v>
      </c>
      <c r="B267" s="2">
        <v>535</v>
      </c>
      <c r="C267" s="2">
        <v>7</v>
      </c>
      <c r="D267" s="2">
        <v>491</v>
      </c>
      <c r="E267" s="2">
        <v>37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44123</v>
      </c>
      <c r="B268" s="2">
        <v>540</v>
      </c>
      <c r="C268" s="2">
        <v>7</v>
      </c>
      <c r="D268" s="2">
        <v>493</v>
      </c>
      <c r="E268" s="2">
        <v>40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44124</v>
      </c>
      <c r="B269" s="2">
        <v>543</v>
      </c>
      <c r="C269" s="2">
        <v>7</v>
      </c>
      <c r="D269" s="2">
        <v>495</v>
      </c>
      <c r="E269" s="2">
        <v>41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44125</v>
      </c>
      <c r="B270" s="2">
        <v>544</v>
      </c>
      <c r="C270" s="2">
        <v>7</v>
      </c>
      <c r="D270" s="2">
        <v>495</v>
      </c>
      <c r="E270" s="2">
        <v>42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44126</v>
      </c>
      <c r="B271" s="2">
        <v>548</v>
      </c>
      <c r="C271" s="2">
        <v>7</v>
      </c>
      <c r="D271" s="2">
        <v>497</v>
      </c>
      <c r="E271" s="2">
        <v>44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44127</v>
      </c>
      <c r="B272" s="2">
        <v>548</v>
      </c>
      <c r="C272" s="2">
        <v>7</v>
      </c>
      <c r="D272" s="2">
        <v>497</v>
      </c>
      <c r="E272" s="2">
        <v>44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44128</v>
      </c>
      <c r="B273" s="2">
        <v>550</v>
      </c>
      <c r="C273" s="2">
        <v>7</v>
      </c>
      <c r="D273" s="2">
        <v>502</v>
      </c>
      <c r="E273" s="2">
        <v>41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44129</v>
      </c>
      <c r="B274" s="2">
        <v>550</v>
      </c>
      <c r="C274" s="2">
        <v>7</v>
      </c>
      <c r="D274" s="2">
        <v>502</v>
      </c>
      <c r="E274" s="2">
        <v>41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44130</v>
      </c>
      <c r="B275" s="2">
        <v>550</v>
      </c>
      <c r="C275" s="2">
        <v>7</v>
      </c>
      <c r="D275" s="2">
        <v>502</v>
      </c>
      <c r="E275" s="2">
        <v>41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44131</v>
      </c>
      <c r="B276" s="2">
        <v>550</v>
      </c>
      <c r="C276" s="2">
        <v>7</v>
      </c>
      <c r="D276" s="2">
        <v>502</v>
      </c>
      <c r="E276" s="2">
        <v>41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44132</v>
      </c>
      <c r="B277" s="2">
        <v>550</v>
      </c>
      <c r="C277" s="2">
        <v>7</v>
      </c>
      <c r="D277" s="2">
        <v>508</v>
      </c>
      <c r="E277" s="2">
        <v>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44133</v>
      </c>
      <c r="B278" s="2">
        <v>553</v>
      </c>
      <c r="C278" s="2">
        <v>7</v>
      </c>
      <c r="D278" s="2">
        <v>513</v>
      </c>
      <c r="E278" s="2">
        <v>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44134</v>
      </c>
      <c r="B279" s="2">
        <v>554</v>
      </c>
      <c r="C279" s="2">
        <v>7</v>
      </c>
      <c r="D279" s="2">
        <v>514</v>
      </c>
      <c r="E279" s="2">
        <v>33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44135</v>
      </c>
      <c r="B280" s="2">
        <v>555</v>
      </c>
      <c r="C280" s="2">
        <v>7</v>
      </c>
      <c r="D280" s="2">
        <v>515</v>
      </c>
      <c r="E280" s="2">
        <v>33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44136</v>
      </c>
      <c r="B281" s="2">
        <v>558</v>
      </c>
      <c r="C281" s="2">
        <v>7</v>
      </c>
      <c r="D281" s="2">
        <v>518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44137</v>
      </c>
      <c r="B282" s="2">
        <v>563</v>
      </c>
      <c r="C282" s="2">
        <v>7</v>
      </c>
      <c r="D282" s="2">
        <v>519</v>
      </c>
      <c r="E282" s="2">
        <v>37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44138</v>
      </c>
      <c r="B283" s="2">
        <v>567</v>
      </c>
      <c r="C283" s="2">
        <v>7</v>
      </c>
      <c r="D283" s="2">
        <v>521</v>
      </c>
      <c r="E283" s="2">
        <v>39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44139</v>
      </c>
      <c r="B284" s="2">
        <v>568</v>
      </c>
      <c r="C284" s="2">
        <v>7</v>
      </c>
      <c r="D284" s="2">
        <v>521</v>
      </c>
      <c r="E284" s="2">
        <v>40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44140</v>
      </c>
      <c r="B285" s="2">
        <v>569</v>
      </c>
      <c r="C285" s="2">
        <v>7</v>
      </c>
      <c r="D285" s="2">
        <v>523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44141</v>
      </c>
      <c r="B286" s="2">
        <v>573</v>
      </c>
      <c r="C286" s="2">
        <v>7</v>
      </c>
      <c r="D286" s="2">
        <v>523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44142</v>
      </c>
      <c r="B287" s="2">
        <v>573</v>
      </c>
      <c r="C287" s="2">
        <v>7</v>
      </c>
      <c r="D287" s="2">
        <v>523</v>
      </c>
      <c r="E287" s="2">
        <v>43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44143</v>
      </c>
      <c r="B288" s="2">
        <v>577</v>
      </c>
      <c r="C288" s="2">
        <v>7</v>
      </c>
      <c r="D288" s="2">
        <v>524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44144</v>
      </c>
      <c r="B289" s="2">
        <v>578</v>
      </c>
      <c r="C289" s="2">
        <v>7</v>
      </c>
      <c r="D289" s="2">
        <v>526</v>
      </c>
      <c r="E289" s="2">
        <v>45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44145</v>
      </c>
      <c r="B290" s="2">
        <v>580</v>
      </c>
      <c r="C290" s="2">
        <v>7</v>
      </c>
      <c r="D290" s="2">
        <v>528</v>
      </c>
      <c r="E290" s="2">
        <v>45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44146</v>
      </c>
      <c r="B291" s="2">
        <v>584</v>
      </c>
      <c r="C291" s="2">
        <v>7</v>
      </c>
      <c r="D291" s="2">
        <v>528</v>
      </c>
      <c r="E291" s="2">
        <v>49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44147</v>
      </c>
      <c r="B292" s="2">
        <v>589</v>
      </c>
      <c r="C292" s="2">
        <v>7</v>
      </c>
      <c r="D292" s="2">
        <v>532</v>
      </c>
      <c r="E292" s="2">
        <v>50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44148</v>
      </c>
      <c r="B293" s="2">
        <v>597</v>
      </c>
      <c r="C293" s="2">
        <v>7</v>
      </c>
      <c r="D293" s="2">
        <v>533</v>
      </c>
      <c r="E293" s="2">
        <v>57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44149</v>
      </c>
      <c r="B294" s="2">
        <v>600</v>
      </c>
      <c r="C294" s="2">
        <v>7</v>
      </c>
      <c r="D294" s="2">
        <v>535</v>
      </c>
      <c r="E294" s="2">
        <v>58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44150</v>
      </c>
      <c r="B295" s="2">
        <v>602</v>
      </c>
      <c r="C295" s="2">
        <v>7</v>
      </c>
      <c r="D295" s="2">
        <v>536</v>
      </c>
      <c r="E295" s="2">
        <v>59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44151</v>
      </c>
      <c r="B296" s="2">
        <v>603</v>
      </c>
      <c r="C296" s="2">
        <v>7</v>
      </c>
      <c r="D296" s="2">
        <v>536</v>
      </c>
      <c r="E296" s="2">
        <v>60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44152</v>
      </c>
      <c r="B297" s="2">
        <v>605</v>
      </c>
      <c r="C297" s="2">
        <v>7</v>
      </c>
      <c r="D297" s="2">
        <v>539</v>
      </c>
      <c r="E297" s="2">
        <v>59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44153</v>
      </c>
      <c r="B298" s="2">
        <v>607</v>
      </c>
      <c r="C298" s="2">
        <v>7</v>
      </c>
      <c r="D298" s="2">
        <v>541</v>
      </c>
      <c r="E298" s="2">
        <v>59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44154</v>
      </c>
      <c r="B299" s="2">
        <v>609</v>
      </c>
      <c r="C299" s="2">
        <v>7</v>
      </c>
      <c r="D299" s="2">
        <v>545</v>
      </c>
      <c r="E299" s="2">
        <v>57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44155</v>
      </c>
      <c r="B300" s="2">
        <v>611</v>
      </c>
      <c r="C300" s="2">
        <v>7</v>
      </c>
      <c r="D300" s="2">
        <v>546</v>
      </c>
      <c r="E300" s="2">
        <v>58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44156</v>
      </c>
      <c r="B301" s="2">
        <v>611</v>
      </c>
      <c r="C301" s="2">
        <v>7</v>
      </c>
      <c r="D301" s="2">
        <v>546</v>
      </c>
      <c r="E301" s="2">
        <v>58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44157</v>
      </c>
      <c r="B302" s="2">
        <v>617</v>
      </c>
      <c r="C302" s="2">
        <v>7</v>
      </c>
      <c r="D302" s="2">
        <v>548</v>
      </c>
      <c r="E302" s="2">
        <v>62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44158</v>
      </c>
      <c r="B303" s="2">
        <v>618</v>
      </c>
      <c r="C303" s="2">
        <v>7</v>
      </c>
      <c r="D303" s="2">
        <v>549</v>
      </c>
      <c r="E303" s="2">
        <v>62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44159</v>
      </c>
      <c r="B304" s="2">
        <v>618</v>
      </c>
      <c r="C304" s="2">
        <v>7</v>
      </c>
      <c r="D304" s="2">
        <v>549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44160</v>
      </c>
      <c r="B305" s="2">
        <v>623</v>
      </c>
      <c r="C305" s="2">
        <v>7</v>
      </c>
      <c r="D305" s="2">
        <v>553</v>
      </c>
      <c r="E305" s="2">
        <v>63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44161</v>
      </c>
      <c r="B306" s="2">
        <v>625</v>
      </c>
      <c r="C306" s="2">
        <v>7</v>
      </c>
      <c r="D306" s="2">
        <v>555</v>
      </c>
      <c r="E306" s="2">
        <v>63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44162</v>
      </c>
      <c r="B307" s="2">
        <v>639</v>
      </c>
      <c r="C307" s="2">
        <v>7</v>
      </c>
      <c r="D307" s="2">
        <v>555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44163</v>
      </c>
      <c r="B308" s="2">
        <v>648</v>
      </c>
      <c r="C308" s="2">
        <v>7</v>
      </c>
      <c r="D308" s="2">
        <v>556</v>
      </c>
      <c r="E308" s="2">
        <v>85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44164</v>
      </c>
      <c r="B309" s="2">
        <v>651</v>
      </c>
      <c r="C309" s="2">
        <v>7</v>
      </c>
      <c r="D309" s="2">
        <v>565</v>
      </c>
      <c r="E309" s="2">
        <v>79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44165</v>
      </c>
      <c r="B310" s="2">
        <v>675</v>
      </c>
      <c r="C310" s="2">
        <v>7</v>
      </c>
      <c r="D310" s="2">
        <v>565</v>
      </c>
      <c r="E310" s="2">
        <v>103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44166</v>
      </c>
      <c r="B311" s="2">
        <v>675</v>
      </c>
      <c r="C311" s="2">
        <v>7</v>
      </c>
      <c r="D311" s="2">
        <v>565</v>
      </c>
      <c r="E311" s="2">
        <v>103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44167</v>
      </c>
      <c r="B312" s="2">
        <v>685</v>
      </c>
      <c r="C312" s="2">
        <v>7</v>
      </c>
      <c r="D312" s="2">
        <v>570</v>
      </c>
      <c r="E312" s="2">
        <v>108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44168</v>
      </c>
      <c r="B313" s="2">
        <v>686</v>
      </c>
      <c r="C313" s="2">
        <v>7</v>
      </c>
      <c r="D313" s="2">
        <v>572</v>
      </c>
      <c r="E313" s="2">
        <v>107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44169</v>
      </c>
      <c r="B314" s="2">
        <v>690</v>
      </c>
      <c r="C314" s="2">
        <v>7</v>
      </c>
      <c r="D314" s="2">
        <v>572</v>
      </c>
      <c r="E314" s="2">
        <v>111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44170</v>
      </c>
      <c r="B315" s="2">
        <v>693</v>
      </c>
      <c r="C315" s="2">
        <v>7</v>
      </c>
      <c r="D315" s="2">
        <v>574</v>
      </c>
      <c r="E315" s="2">
        <v>112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44171</v>
      </c>
      <c r="B316" s="2">
        <v>716</v>
      </c>
      <c r="C316" s="2">
        <v>7</v>
      </c>
      <c r="D316" s="2">
        <v>574</v>
      </c>
      <c r="E316" s="2">
        <v>135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44172</v>
      </c>
      <c r="B317" s="2">
        <v>716</v>
      </c>
      <c r="C317" s="2">
        <v>7</v>
      </c>
      <c r="D317" s="2">
        <v>574</v>
      </c>
      <c r="E317" s="2">
        <v>135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44173</v>
      </c>
      <c r="B318" s="2">
        <v>718</v>
      </c>
      <c r="C318" s="2">
        <v>7</v>
      </c>
      <c r="D318" s="2">
        <v>582</v>
      </c>
      <c r="E318" s="2">
        <v>129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44174</v>
      </c>
      <c r="B319" s="2">
        <v>720</v>
      </c>
      <c r="C319" s="2">
        <v>7</v>
      </c>
      <c r="D319" s="2">
        <v>582</v>
      </c>
      <c r="E319" s="2">
        <v>131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44175</v>
      </c>
      <c r="B320" s="2">
        <v>724</v>
      </c>
      <c r="C320" s="2">
        <v>7</v>
      </c>
      <c r="D320" s="2">
        <v>590</v>
      </c>
      <c r="E320" s="2">
        <v>127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44176</v>
      </c>
      <c r="B321" s="2">
        <v>725</v>
      </c>
      <c r="C321" s="2">
        <v>7</v>
      </c>
      <c r="D321" s="2">
        <v>595</v>
      </c>
      <c r="E321" s="2">
        <v>123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44177</v>
      </c>
      <c r="B322" s="2">
        <v>733</v>
      </c>
      <c r="C322" s="2">
        <v>7</v>
      </c>
      <c r="D322" s="2">
        <v>601</v>
      </c>
      <c r="E322" s="2">
        <v>125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44178</v>
      </c>
      <c r="B323" s="2">
        <v>736</v>
      </c>
      <c r="C323" s="2">
        <v>7</v>
      </c>
      <c r="D323" s="2">
        <v>606</v>
      </c>
      <c r="E323" s="2">
        <v>123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44179</v>
      </c>
      <c r="B324" s="2">
        <v>740</v>
      </c>
      <c r="C324" s="2">
        <v>7</v>
      </c>
      <c r="D324" s="2">
        <v>606</v>
      </c>
      <c r="E324" s="2">
        <v>127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44180</v>
      </c>
      <c r="B325" s="2">
        <v>742</v>
      </c>
      <c r="C325" s="2">
        <v>7</v>
      </c>
      <c r="D325" s="2">
        <v>611</v>
      </c>
      <c r="E325" s="2">
        <v>124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44181</v>
      </c>
      <c r="B326" s="2">
        <v>749</v>
      </c>
      <c r="C326" s="2">
        <v>7</v>
      </c>
      <c r="D326" s="2">
        <v>612</v>
      </c>
      <c r="E326" s="2">
        <v>130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44182</v>
      </c>
      <c r="B327" s="2">
        <v>757</v>
      </c>
      <c r="C327" s="2">
        <v>7</v>
      </c>
      <c r="D327" s="2">
        <v>616</v>
      </c>
      <c r="E327" s="2">
        <v>134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44183</v>
      </c>
      <c r="B328" s="2">
        <v>759</v>
      </c>
      <c r="C328" s="2">
        <v>7</v>
      </c>
      <c r="D328" s="2">
        <v>619</v>
      </c>
      <c r="E328" s="2">
        <v>133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44184</v>
      </c>
      <c r="B329" s="2">
        <v>763</v>
      </c>
      <c r="C329" s="2">
        <v>7</v>
      </c>
      <c r="D329" s="2">
        <v>625</v>
      </c>
      <c r="E329" s="2">
        <v>131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44185</v>
      </c>
      <c r="B330" s="2">
        <v>766</v>
      </c>
      <c r="C330" s="2">
        <v>7</v>
      </c>
      <c r="D330" s="2">
        <v>627</v>
      </c>
      <c r="E330" s="2">
        <v>132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44186</v>
      </c>
      <c r="B331" s="2">
        <v>766</v>
      </c>
      <c r="C331" s="2">
        <v>7</v>
      </c>
      <c r="D331" s="2">
        <v>627</v>
      </c>
      <c r="E331" s="2">
        <v>132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44187</v>
      </c>
      <c r="B332" s="2">
        <v>770</v>
      </c>
      <c r="C332" s="2">
        <v>7</v>
      </c>
      <c r="D332" s="2">
        <v>632</v>
      </c>
      <c r="E332" s="2">
        <v>131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44188</v>
      </c>
      <c r="B333" s="2">
        <v>776</v>
      </c>
      <c r="C333" s="2">
        <v>7</v>
      </c>
      <c r="D333" s="2">
        <v>635</v>
      </c>
      <c r="E333" s="2">
        <v>134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44189</v>
      </c>
      <c r="B334" s="2">
        <v>776</v>
      </c>
      <c r="C334" s="2">
        <v>7</v>
      </c>
      <c r="D334" s="2">
        <v>635</v>
      </c>
      <c r="E334" s="2">
        <v>134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44190</v>
      </c>
      <c r="B335" s="2">
        <v>780</v>
      </c>
      <c r="C335" s="2">
        <v>7</v>
      </c>
      <c r="D335" s="2">
        <v>640</v>
      </c>
      <c r="E335" s="2">
        <v>133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44191</v>
      </c>
      <c r="B336" s="2">
        <v>783</v>
      </c>
      <c r="C336" s="2">
        <v>7</v>
      </c>
      <c r="D336" s="2">
        <v>647</v>
      </c>
      <c r="E336" s="2">
        <v>129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44192</v>
      </c>
      <c r="B337" s="2">
        <v>785</v>
      </c>
      <c r="C337" s="2">
        <v>7</v>
      </c>
      <c r="D337" s="2">
        <v>653</v>
      </c>
      <c r="E337" s="2">
        <v>125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44193</v>
      </c>
      <c r="B338" s="2">
        <v>793</v>
      </c>
      <c r="C338" s="2">
        <v>7</v>
      </c>
      <c r="D338" s="2">
        <v>654</v>
      </c>
      <c r="E338" s="2">
        <v>132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44194</v>
      </c>
      <c r="B339" s="2">
        <v>795</v>
      </c>
      <c r="C339" s="2">
        <v>7</v>
      </c>
      <c r="D339" s="2">
        <v>661</v>
      </c>
      <c r="E339" s="2">
        <v>127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44195</v>
      </c>
      <c r="B340" s="2">
        <v>797</v>
      </c>
      <c r="C340" s="2">
        <v>7</v>
      </c>
      <c r="D340" s="2">
        <v>666</v>
      </c>
      <c r="E340" s="2">
        <v>124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44196</v>
      </c>
      <c r="B341" s="2">
        <v>799</v>
      </c>
      <c r="C341" s="2">
        <v>7</v>
      </c>
      <c r="D341" s="2">
        <v>671</v>
      </c>
      <c r="E341" s="2">
        <v>121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44197</v>
      </c>
      <c r="B342" s="2">
        <v>802</v>
      </c>
      <c r="C342" s="2">
        <v>7</v>
      </c>
      <c r="D342" s="2">
        <v>682</v>
      </c>
      <c r="E342" s="2">
        <v>113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44198</v>
      </c>
      <c r="B343" s="2">
        <v>808</v>
      </c>
      <c r="C343" s="2">
        <v>7</v>
      </c>
      <c r="D343" s="2">
        <v>686</v>
      </c>
      <c r="E343" s="2">
        <v>115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44199</v>
      </c>
      <c r="B344" s="2">
        <v>812</v>
      </c>
      <c r="C344" s="2">
        <v>7</v>
      </c>
      <c r="D344" s="2">
        <v>689</v>
      </c>
      <c r="E344" s="2">
        <v>116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44200</v>
      </c>
      <c r="B345" s="2">
        <v>815</v>
      </c>
      <c r="C345" s="2">
        <v>7</v>
      </c>
      <c r="D345" s="2">
        <v>696</v>
      </c>
      <c r="E345" s="2">
        <v>112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44201</v>
      </c>
      <c r="B346" s="2">
        <v>817</v>
      </c>
      <c r="C346" s="2">
        <v>7</v>
      </c>
      <c r="D346" s="2">
        <v>697</v>
      </c>
      <c r="E346" s="2">
        <v>113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44202</v>
      </c>
      <c r="B347" s="2">
        <v>819</v>
      </c>
      <c r="C347" s="2">
        <v>7</v>
      </c>
      <c r="D347" s="2">
        <v>700</v>
      </c>
      <c r="E347" s="2">
        <v>112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44203</v>
      </c>
      <c r="B348" s="2">
        <v>822</v>
      </c>
      <c r="C348" s="2">
        <v>7</v>
      </c>
      <c r="D348" s="2">
        <v>708</v>
      </c>
      <c r="E348" s="2">
        <v>107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44204</v>
      </c>
      <c r="B349" s="2">
        <v>825</v>
      </c>
      <c r="C349" s="2">
        <v>7</v>
      </c>
      <c r="D349" s="2">
        <v>714</v>
      </c>
      <c r="E349" s="2">
        <v>104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44205</v>
      </c>
      <c r="B350" s="2">
        <v>828</v>
      </c>
      <c r="C350" s="2">
        <v>7</v>
      </c>
      <c r="D350" s="2">
        <v>720</v>
      </c>
      <c r="E350" s="2">
        <v>101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44206</v>
      </c>
      <c r="B351" s="2">
        <v>828</v>
      </c>
      <c r="C351" s="2">
        <v>7</v>
      </c>
      <c r="D351" s="2">
        <v>720</v>
      </c>
      <c r="E351" s="2">
        <v>101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44207</v>
      </c>
      <c r="B352" s="2">
        <v>834</v>
      </c>
      <c r="C352" s="2">
        <v>7</v>
      </c>
      <c r="D352" s="2">
        <v>726</v>
      </c>
      <c r="E352" s="2">
        <v>101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44208</v>
      </c>
      <c r="B353" s="2">
        <v>838</v>
      </c>
      <c r="C353" s="2">
        <v>7</v>
      </c>
      <c r="D353" s="2">
        <v>730</v>
      </c>
      <c r="E353" s="2">
        <v>101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44209</v>
      </c>
      <c r="B354" s="2">
        <v>842</v>
      </c>
      <c r="C354" s="2">
        <v>7</v>
      </c>
      <c r="D354" s="2">
        <v>731</v>
      </c>
      <c r="E354" s="2">
        <v>104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44210</v>
      </c>
      <c r="B355" s="2">
        <v>842</v>
      </c>
      <c r="C355" s="2">
        <v>7</v>
      </c>
      <c r="D355" s="2">
        <v>731</v>
      </c>
      <c r="E355" s="2">
        <v>104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44211</v>
      </c>
      <c r="B356" s="2">
        <v>843</v>
      </c>
      <c r="C356" s="2">
        <v>7</v>
      </c>
      <c r="D356" s="2">
        <v>741</v>
      </c>
      <c r="E356" s="2">
        <v>95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44212</v>
      </c>
      <c r="B357" s="2">
        <v>850</v>
      </c>
      <c r="C357" s="2">
        <v>7</v>
      </c>
      <c r="D357" s="2">
        <v>751</v>
      </c>
      <c r="E357" s="2">
        <v>92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44213</v>
      </c>
      <c r="B358" s="2">
        <v>855</v>
      </c>
      <c r="C358" s="2">
        <v>7</v>
      </c>
      <c r="D358" s="2">
        <v>755</v>
      </c>
      <c r="E358" s="2">
        <v>93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44214</v>
      </c>
      <c r="B359" s="2">
        <v>862</v>
      </c>
      <c r="C359" s="2">
        <v>7</v>
      </c>
      <c r="D359" s="2">
        <v>756</v>
      </c>
      <c r="E359" s="2">
        <v>99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44215</v>
      </c>
      <c r="B360" s="2">
        <v>868</v>
      </c>
      <c r="C360" s="2">
        <v>7</v>
      </c>
      <c r="D360" s="2">
        <v>766</v>
      </c>
      <c r="E360" s="2">
        <v>95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44216</v>
      </c>
      <c r="B361" s="2">
        <v>870</v>
      </c>
      <c r="C361" s="2">
        <v>7</v>
      </c>
      <c r="D361" s="2">
        <v>769</v>
      </c>
      <c r="E361" s="2">
        <v>94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44217</v>
      </c>
      <c r="B362" s="2">
        <v>872</v>
      </c>
      <c r="C362" s="2">
        <v>7</v>
      </c>
      <c r="D362" s="2">
        <v>771</v>
      </c>
      <c r="E362" s="2">
        <v>94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44218</v>
      </c>
      <c r="B363" s="2">
        <v>881</v>
      </c>
      <c r="C363" s="2">
        <v>7</v>
      </c>
      <c r="D363" s="2">
        <v>777</v>
      </c>
      <c r="E363" s="2">
        <v>97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44219</v>
      </c>
      <c r="B364" s="2">
        <v>884</v>
      </c>
      <c r="C364" s="2">
        <v>7</v>
      </c>
      <c r="D364" s="2">
        <v>783</v>
      </c>
      <c r="E364" s="2">
        <v>94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44220</v>
      </c>
      <c r="B365" s="2">
        <v>889</v>
      </c>
      <c r="C365" s="2">
        <v>7</v>
      </c>
      <c r="D365" s="2">
        <v>787</v>
      </c>
      <c r="E365" s="2">
        <v>95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44221</v>
      </c>
      <c r="B366" s="2">
        <v>889</v>
      </c>
      <c r="C366" s="2">
        <v>7</v>
      </c>
      <c r="D366" s="2">
        <v>787</v>
      </c>
      <c r="E366" s="2">
        <v>95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44222</v>
      </c>
      <c r="B367" s="2">
        <v>890</v>
      </c>
      <c r="C367" s="2">
        <v>7</v>
      </c>
      <c r="D367" s="2">
        <v>797</v>
      </c>
      <c r="E367" s="2">
        <v>86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44223</v>
      </c>
      <c r="B368" s="2">
        <v>893</v>
      </c>
      <c r="C368" s="2">
        <v>7</v>
      </c>
      <c r="D368" s="2">
        <v>803</v>
      </c>
      <c r="E368" s="2">
        <v>83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44224</v>
      </c>
      <c r="B369" s="2">
        <v>895</v>
      </c>
      <c r="C369" s="2">
        <v>7</v>
      </c>
      <c r="D369" s="2">
        <v>809</v>
      </c>
      <c r="E369" s="2">
        <v>79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44225</v>
      </c>
      <c r="B370" s="2">
        <v>899</v>
      </c>
      <c r="C370" s="2">
        <v>7</v>
      </c>
      <c r="D370" s="2">
        <v>813</v>
      </c>
      <c r="E370" s="2">
        <v>79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44226</v>
      </c>
      <c r="B371" s="2">
        <v>909</v>
      </c>
      <c r="C371" s="2">
        <v>8</v>
      </c>
      <c r="D371" s="2">
        <v>823</v>
      </c>
      <c r="E371" s="2">
        <v>78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44227</v>
      </c>
      <c r="B372" s="2">
        <v>911</v>
      </c>
      <c r="C372" s="2">
        <v>8</v>
      </c>
      <c r="D372" s="2">
        <v>830</v>
      </c>
      <c r="E372" s="2">
        <v>73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44228</v>
      </c>
      <c r="B373" s="2">
        <v>912</v>
      </c>
      <c r="C373" s="2">
        <v>8</v>
      </c>
      <c r="D373" s="2">
        <v>830</v>
      </c>
      <c r="E373" s="2">
        <v>74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44229</v>
      </c>
      <c r="B374" s="2">
        <v>915</v>
      </c>
      <c r="C374" s="2">
        <v>8</v>
      </c>
      <c r="D374" s="2">
        <v>832</v>
      </c>
      <c r="E374" s="2">
        <v>75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44230</v>
      </c>
      <c r="B375" s="2">
        <v>917</v>
      </c>
      <c r="C375" s="2">
        <v>8</v>
      </c>
      <c r="D375" s="2">
        <v>834</v>
      </c>
      <c r="E375" s="2">
        <v>75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44231</v>
      </c>
      <c r="B376" s="2">
        <v>919</v>
      </c>
      <c r="C376" s="2">
        <v>9</v>
      </c>
      <c r="D376" s="2">
        <v>839</v>
      </c>
      <c r="E376" s="2">
        <v>71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44232</v>
      </c>
      <c r="B377" s="2">
        <v>923</v>
      </c>
      <c r="C377" s="2">
        <v>9</v>
      </c>
      <c r="D377" s="2">
        <v>841</v>
      </c>
      <c r="E377" s="2">
        <v>73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44233</v>
      </c>
      <c r="B378" s="2">
        <v>924</v>
      </c>
      <c r="C378" s="2">
        <v>9</v>
      </c>
      <c r="D378" s="2">
        <v>843</v>
      </c>
      <c r="E378" s="2">
        <v>72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44234</v>
      </c>
      <c r="B379" s="2">
        <v>927</v>
      </c>
      <c r="C379" s="2">
        <v>9</v>
      </c>
      <c r="D379" s="2">
        <v>844</v>
      </c>
      <c r="E379" s="2">
        <v>74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44235</v>
      </c>
      <c r="B380" s="2">
        <v>928</v>
      </c>
      <c r="C380" s="2">
        <v>9</v>
      </c>
      <c r="D380" s="2">
        <v>848</v>
      </c>
      <c r="E380" s="2">
        <v>71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44236</v>
      </c>
      <c r="B381" s="2">
        <v>933</v>
      </c>
      <c r="C381" s="2">
        <v>9</v>
      </c>
      <c r="D381" s="2">
        <v>850</v>
      </c>
      <c r="E381" s="2">
        <v>74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44237</v>
      </c>
      <c r="B382" s="2">
        <v>935</v>
      </c>
      <c r="C382" s="2">
        <v>9</v>
      </c>
      <c r="D382" s="2">
        <v>853</v>
      </c>
      <c r="E382" s="2">
        <v>73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44238</v>
      </c>
      <c r="B383" s="2">
        <v>936</v>
      </c>
      <c r="C383" s="2">
        <v>9</v>
      </c>
      <c r="D383" s="2">
        <v>859</v>
      </c>
      <c r="E383" s="2">
        <v>68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44239</v>
      </c>
      <c r="B384" s="2">
        <v>937</v>
      </c>
      <c r="C384" s="2">
        <v>9</v>
      </c>
      <c r="D384" s="2">
        <v>859</v>
      </c>
      <c r="E384" s="2">
        <v>69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44240</v>
      </c>
      <c r="B385" s="2">
        <v>937</v>
      </c>
      <c r="C385" s="2">
        <v>9</v>
      </c>
      <c r="D385" s="2">
        <v>859</v>
      </c>
      <c r="E385" s="2">
        <v>69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44241</v>
      </c>
      <c r="B386" s="2">
        <v>937</v>
      </c>
      <c r="C386" s="2">
        <v>9</v>
      </c>
      <c r="D386" s="2">
        <v>859</v>
      </c>
      <c r="E386" s="2">
        <v>69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44242</v>
      </c>
      <c r="B387" s="2">
        <v>937</v>
      </c>
      <c r="C387" s="2">
        <v>9</v>
      </c>
      <c r="D387" s="2">
        <v>859</v>
      </c>
      <c r="E387" s="2">
        <v>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44243</v>
      </c>
      <c r="B388" s="2">
        <v>937</v>
      </c>
      <c r="C388" s="2">
        <v>9</v>
      </c>
      <c r="D388" s="2">
        <v>859</v>
      </c>
      <c r="E388" s="2">
        <v>69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44244</v>
      </c>
      <c r="B389" s="2">
        <v>938</v>
      </c>
      <c r="C389" s="2">
        <v>9</v>
      </c>
      <c r="D389" s="2">
        <v>879</v>
      </c>
      <c r="E389" s="2">
        <v>50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44245</v>
      </c>
      <c r="B390" s="2">
        <v>940</v>
      </c>
      <c r="C390" s="2">
        <v>9</v>
      </c>
      <c r="D390" s="2">
        <v>886</v>
      </c>
      <c r="E390" s="2">
        <v>45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44246</v>
      </c>
      <c r="B391" s="2">
        <v>941</v>
      </c>
      <c r="C391" s="2">
        <v>9</v>
      </c>
      <c r="D391" s="2">
        <v>888</v>
      </c>
      <c r="E391" s="2">
        <v>44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44247</v>
      </c>
      <c r="B392" s="2">
        <v>942</v>
      </c>
      <c r="C392" s="2">
        <v>9</v>
      </c>
      <c r="D392" s="2">
        <v>893</v>
      </c>
      <c r="E392" s="2">
        <v>40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44248</v>
      </c>
      <c r="B393" s="2">
        <v>942</v>
      </c>
      <c r="C393" s="2">
        <v>9</v>
      </c>
      <c r="D393" s="2">
        <v>893</v>
      </c>
      <c r="E393" s="2">
        <v>40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44249</v>
      </c>
      <c r="B394" s="2">
        <v>942</v>
      </c>
      <c r="C394" s="2">
        <v>9</v>
      </c>
      <c r="D394" s="2">
        <v>893</v>
      </c>
      <c r="E394" s="2">
        <v>40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44250</v>
      </c>
      <c r="B395" s="2">
        <v>942</v>
      </c>
      <c r="C395" s="2">
        <v>9</v>
      </c>
      <c r="D395" s="2">
        <v>893</v>
      </c>
      <c r="E395" s="2">
        <v>40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44251</v>
      </c>
      <c r="B396" s="2">
        <v>946</v>
      </c>
      <c r="C396" s="2">
        <v>9</v>
      </c>
      <c r="D396" s="2">
        <v>899</v>
      </c>
      <c r="E396" s="2">
        <v>38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44252</v>
      </c>
      <c r="B397" s="2">
        <v>951</v>
      </c>
      <c r="C397" s="2">
        <v>9</v>
      </c>
      <c r="D397" s="2">
        <v>906</v>
      </c>
      <c r="E397" s="2">
        <v>36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44253</v>
      </c>
      <c r="B398" s="2">
        <v>951</v>
      </c>
      <c r="C398" s="2">
        <v>9</v>
      </c>
      <c r="D398" s="2">
        <v>906</v>
      </c>
      <c r="E398" s="2">
        <v>36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44254</v>
      </c>
      <c r="B399" s="2">
        <v>954</v>
      </c>
      <c r="C399" s="2">
        <v>9</v>
      </c>
      <c r="D399" s="2">
        <v>917</v>
      </c>
      <c r="E399" s="2">
        <v>28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44255</v>
      </c>
      <c r="B400" s="2">
        <v>955</v>
      </c>
      <c r="C400" s="2">
        <v>9</v>
      </c>
      <c r="D400" s="2">
        <v>919</v>
      </c>
      <c r="E400" s="2">
        <v>27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44256</v>
      </c>
      <c r="B401" s="2">
        <v>955</v>
      </c>
      <c r="C401" s="2">
        <v>9</v>
      </c>
      <c r="D401" s="2">
        <v>919</v>
      </c>
      <c r="E401" s="2">
        <v>27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44257</v>
      </c>
      <c r="B402" s="2">
        <v>955</v>
      </c>
      <c r="C402" s="2">
        <v>9</v>
      </c>
      <c r="D402" s="2">
        <v>919</v>
      </c>
      <c r="E402" s="2">
        <v>27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44258</v>
      </c>
      <c r="B403" s="2">
        <v>958</v>
      </c>
      <c r="C403" s="2">
        <v>9</v>
      </c>
      <c r="D403" s="2">
        <v>926</v>
      </c>
      <c r="E403" s="2">
        <v>23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44259</v>
      </c>
      <c r="B404" s="2">
        <v>960</v>
      </c>
      <c r="C404" s="2">
        <v>9</v>
      </c>
      <c r="D404" s="2">
        <v>928</v>
      </c>
      <c r="E404" s="2">
        <v>23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44260</v>
      </c>
      <c r="B405" s="2">
        <v>960</v>
      </c>
      <c r="C405" s="2">
        <v>9</v>
      </c>
      <c r="D405" s="2">
        <v>928</v>
      </c>
      <c r="E405" s="2">
        <v>23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44261</v>
      </c>
      <c r="B406" s="2">
        <v>967</v>
      </c>
      <c r="C406" s="2">
        <v>10</v>
      </c>
      <c r="D406" s="2">
        <v>932</v>
      </c>
      <c r="E406" s="2">
        <v>25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44262</v>
      </c>
      <c r="B407" s="2">
        <v>969</v>
      </c>
      <c r="C407" s="2">
        <v>10</v>
      </c>
      <c r="D407" s="2">
        <v>932</v>
      </c>
      <c r="E407" s="2">
        <v>27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44263</v>
      </c>
      <c r="B408" s="2">
        <v>976</v>
      </c>
      <c r="C408" s="2">
        <v>10</v>
      </c>
      <c r="D408" s="2">
        <v>932</v>
      </c>
      <c r="E408" s="2">
        <v>34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44264</v>
      </c>
      <c r="B409" s="2">
        <v>977</v>
      </c>
      <c r="C409" s="2">
        <v>10</v>
      </c>
      <c r="D409" s="2">
        <v>932</v>
      </c>
      <c r="E409" s="2">
        <v>35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44265</v>
      </c>
      <c r="B410" s="2">
        <v>978</v>
      </c>
      <c r="C410" s="2">
        <v>10</v>
      </c>
      <c r="D410" s="2">
        <v>936</v>
      </c>
      <c r="E410" s="2">
        <v>32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44266</v>
      </c>
      <c r="B411" s="2">
        <v>978</v>
      </c>
      <c r="C411" s="2">
        <v>10</v>
      </c>
      <c r="D411" s="2">
        <v>936</v>
      </c>
      <c r="E411" s="2">
        <v>32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44267</v>
      </c>
      <c r="B412" s="2">
        <v>984</v>
      </c>
      <c r="C412" s="2">
        <v>10</v>
      </c>
      <c r="D412" s="2">
        <v>942</v>
      </c>
      <c r="E412" s="2">
        <v>32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44268</v>
      </c>
      <c r="B413" s="2">
        <v>984</v>
      </c>
      <c r="C413" s="2">
        <v>10</v>
      </c>
      <c r="D413" s="2">
        <v>942</v>
      </c>
      <c r="E413" s="2">
        <v>32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44269</v>
      </c>
      <c r="B414" s="2">
        <v>985</v>
      </c>
      <c r="C414" s="2">
        <v>10</v>
      </c>
      <c r="D414" s="2">
        <v>950</v>
      </c>
      <c r="E414" s="2">
        <v>25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44270</v>
      </c>
      <c r="B415" s="2">
        <v>990</v>
      </c>
      <c r="C415" s="2">
        <v>10</v>
      </c>
      <c r="D415" s="2">
        <v>951</v>
      </c>
      <c r="E415" s="2">
        <v>29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44271</v>
      </c>
      <c r="B416" s="2">
        <v>990</v>
      </c>
      <c r="C416" s="2">
        <v>10</v>
      </c>
      <c r="D416" s="2">
        <v>951</v>
      </c>
      <c r="E416" s="2">
        <v>29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44272</v>
      </c>
      <c r="B417" s="2">
        <v>990</v>
      </c>
      <c r="C417" s="2">
        <v>10</v>
      </c>
      <c r="D417" s="2">
        <v>956</v>
      </c>
      <c r="E417" s="2">
        <v>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44273</v>
      </c>
      <c r="B418" s="2">
        <v>998</v>
      </c>
      <c r="C418" s="2">
        <v>10</v>
      </c>
      <c r="D418" s="2">
        <v>958</v>
      </c>
      <c r="E418" s="2">
        <v>30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44274</v>
      </c>
      <c r="B419" s="2">
        <v>1004</v>
      </c>
      <c r="C419" s="2">
        <v>10</v>
      </c>
      <c r="D419" s="2">
        <v>959</v>
      </c>
      <c r="E419" s="2">
        <v>35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44275</v>
      </c>
      <c r="B420" s="2">
        <v>1005</v>
      </c>
      <c r="C420" s="2">
        <v>10</v>
      </c>
      <c r="D420" s="2">
        <v>961</v>
      </c>
      <c r="E420" s="2">
        <v>34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44276</v>
      </c>
      <c r="B421" s="2">
        <v>1006</v>
      </c>
      <c r="C421" s="2">
        <v>10</v>
      </c>
      <c r="D421" s="2">
        <v>963</v>
      </c>
      <c r="E421" s="2">
        <v>33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44277</v>
      </c>
      <c r="B422" s="2">
        <v>1006</v>
      </c>
      <c r="C422" s="2">
        <v>10</v>
      </c>
      <c r="D422" s="2">
        <v>963</v>
      </c>
      <c r="E422" s="2">
        <v>33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44278</v>
      </c>
      <c r="B423" s="2">
        <v>1007</v>
      </c>
      <c r="C423" s="2">
        <v>10</v>
      </c>
      <c r="D423" s="2">
        <v>969</v>
      </c>
      <c r="E423" s="2">
        <v>28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44279</v>
      </c>
      <c r="B424" s="2">
        <v>1009</v>
      </c>
      <c r="C424" s="2">
        <v>10</v>
      </c>
      <c r="D424" s="2">
        <v>969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44280</v>
      </c>
      <c r="B425" s="2">
        <v>1012</v>
      </c>
      <c r="C425" s="2">
        <v>10</v>
      </c>
      <c r="D425" s="2">
        <v>971</v>
      </c>
      <c r="E425" s="2">
        <v>31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44281</v>
      </c>
      <c r="B426" s="2">
        <v>1013</v>
      </c>
      <c r="C426" s="2">
        <v>10</v>
      </c>
      <c r="D426" s="2">
        <v>973</v>
      </c>
      <c r="E426" s="2">
        <v>30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44282</v>
      </c>
      <c r="B427" s="2">
        <v>1020</v>
      </c>
      <c r="C427" s="2">
        <v>10</v>
      </c>
      <c r="D427" s="2">
        <v>978</v>
      </c>
      <c r="E427" s="2">
        <v>32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44283</v>
      </c>
      <c r="B428" s="2">
        <v>1022</v>
      </c>
      <c r="C428" s="2">
        <v>10</v>
      </c>
      <c r="D428" s="2">
        <v>979</v>
      </c>
      <c r="E428" s="2">
        <v>33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44284</v>
      </c>
      <c r="B429" s="2">
        <v>1023</v>
      </c>
      <c r="C429" s="2">
        <v>10</v>
      </c>
      <c r="D429" s="2">
        <v>979</v>
      </c>
      <c r="E429" s="2">
        <v>34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44285</v>
      </c>
      <c r="B430" s="2">
        <v>1024</v>
      </c>
      <c r="C430" s="2">
        <v>10</v>
      </c>
      <c r="D430" s="2">
        <v>981</v>
      </c>
      <c r="E430" s="2">
        <v>33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44286</v>
      </c>
      <c r="B431" s="2">
        <v>1030</v>
      </c>
      <c r="C431" s="2">
        <v>10</v>
      </c>
      <c r="D431" s="2">
        <v>981</v>
      </c>
      <c r="E431" s="2">
        <v>39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44287</v>
      </c>
      <c r="B432" s="2">
        <v>1036</v>
      </c>
      <c r="C432" s="2">
        <v>10</v>
      </c>
      <c r="D432" s="2">
        <v>983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44288</v>
      </c>
      <c r="B433" s="2">
        <v>1039</v>
      </c>
      <c r="C433" s="2">
        <v>10</v>
      </c>
      <c r="D433" s="2">
        <v>987</v>
      </c>
      <c r="E433" s="2">
        <v>42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44289</v>
      </c>
      <c r="B434" s="2">
        <v>1045</v>
      </c>
      <c r="C434" s="2">
        <v>10</v>
      </c>
      <c r="D434" s="2">
        <v>992</v>
      </c>
      <c r="E434" s="2">
        <v>43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44290</v>
      </c>
      <c r="B435" s="2">
        <v>1047</v>
      </c>
      <c r="C435" s="2">
        <v>10</v>
      </c>
      <c r="D435" s="2">
        <v>997</v>
      </c>
      <c r="E435" s="2">
        <v>40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44291</v>
      </c>
      <c r="B436" s="2">
        <v>1048</v>
      </c>
      <c r="C436" s="2">
        <v>10</v>
      </c>
      <c r="D436" s="2">
        <v>1004</v>
      </c>
      <c r="E436" s="2">
        <v>34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44292</v>
      </c>
      <c r="B437" s="2">
        <v>1050</v>
      </c>
      <c r="C437" s="2">
        <v>10</v>
      </c>
      <c r="D437" s="2">
        <v>1004</v>
      </c>
      <c r="E437" s="2">
        <v>36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19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43</v>
      </c>
      <c r="C5" s="2">
        <v>0</v>
      </c>
      <c r="D5" s="2">
        <v>0</v>
      </c>
      <c r="E5" s="2">
        <v>43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69</v>
      </c>
      <c r="C6" s="2">
        <v>0</v>
      </c>
      <c r="D6" s="2">
        <v>0</v>
      </c>
      <c r="E6" s="2">
        <v>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100</v>
      </c>
      <c r="C7" s="2">
        <v>0</v>
      </c>
      <c r="D7" s="2">
        <v>0</v>
      </c>
      <c r="E7" s="2">
        <v>100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221</v>
      </c>
      <c r="C8" s="2">
        <v>0</v>
      </c>
      <c r="D8" s="2">
        <v>0</v>
      </c>
      <c r="E8" s="2">
        <v>221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277</v>
      </c>
      <c r="C9" s="2">
        <v>0</v>
      </c>
      <c r="D9" s="2">
        <v>0</v>
      </c>
      <c r="E9" s="2">
        <v>277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332</v>
      </c>
      <c r="C10" s="2">
        <v>0</v>
      </c>
      <c r="D10" s="2">
        <v>2</v>
      </c>
      <c r="E10" s="2">
        <v>330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389</v>
      </c>
      <c r="C11" s="2">
        <v>0</v>
      </c>
      <c r="D11" s="2">
        <v>3</v>
      </c>
      <c r="E11" s="2">
        <v>386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463</v>
      </c>
      <c r="C12" s="2">
        <v>0</v>
      </c>
      <c r="D12" s="2">
        <v>8</v>
      </c>
      <c r="E12" s="2">
        <v>455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521</v>
      </c>
      <c r="C13" s="2">
        <v>0</v>
      </c>
      <c r="D13" s="2">
        <v>16</v>
      </c>
      <c r="E13" s="2">
        <v>505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593</v>
      </c>
      <c r="C14" s="2">
        <v>0</v>
      </c>
      <c r="D14" s="2">
        <v>22</v>
      </c>
      <c r="E14" s="2">
        <v>571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661</v>
      </c>
      <c r="C15" s="2">
        <v>0</v>
      </c>
      <c r="D15" s="2">
        <v>35</v>
      </c>
      <c r="E15" s="2">
        <v>626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711</v>
      </c>
      <c r="C16" s="2">
        <v>0</v>
      </c>
      <c r="D16" s="2">
        <v>56</v>
      </c>
      <c r="E16" s="2">
        <v>655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772</v>
      </c>
      <c r="C17" s="2">
        <v>0</v>
      </c>
      <c r="D17" s="2">
        <v>91</v>
      </c>
      <c r="E17" s="2">
        <v>681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803</v>
      </c>
      <c r="C18" s="2">
        <v>0</v>
      </c>
      <c r="D18" s="2">
        <v>119</v>
      </c>
      <c r="E18" s="2">
        <v>684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838</v>
      </c>
      <c r="C19" s="2">
        <v>1</v>
      </c>
      <c r="D19" s="2">
        <v>159</v>
      </c>
      <c r="E19" s="2">
        <v>678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879</v>
      </c>
      <c r="C20" s="2">
        <v>1</v>
      </c>
      <c r="D20" s="2">
        <v>186</v>
      </c>
      <c r="E20" s="2">
        <v>692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912</v>
      </c>
      <c r="C21" s="2">
        <v>1</v>
      </c>
      <c r="D21" s="2">
        <v>213</v>
      </c>
      <c r="E21" s="2">
        <v>698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946</v>
      </c>
      <c r="C22" s="2">
        <v>2</v>
      </c>
      <c r="D22" s="2">
        <v>263</v>
      </c>
      <c r="E22" s="2">
        <v>681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968</v>
      </c>
      <c r="C23" s="2">
        <v>2</v>
      </c>
      <c r="D23" s="2">
        <v>312</v>
      </c>
      <c r="E23" s="2">
        <v>654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988</v>
      </c>
      <c r="C24" s="2">
        <v>2</v>
      </c>
      <c r="D24" s="2">
        <v>352</v>
      </c>
      <c r="E24" s="2">
        <v>634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1001</v>
      </c>
      <c r="C25" s="2">
        <v>2</v>
      </c>
      <c r="D25" s="2">
        <v>389</v>
      </c>
      <c r="E25" s="2">
        <v>610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1004</v>
      </c>
      <c r="C26" s="2">
        <v>3</v>
      </c>
      <c r="D26" s="2">
        <v>430</v>
      </c>
      <c r="E26" s="2">
        <v>571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1006</v>
      </c>
      <c r="C27" s="2">
        <v>3</v>
      </c>
      <c r="D27" s="2">
        <v>467</v>
      </c>
      <c r="E27" s="2">
        <v>536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1007</v>
      </c>
      <c r="C28" s="2">
        <v>4</v>
      </c>
      <c r="D28" s="2">
        <v>501</v>
      </c>
      <c r="E28" s="2">
        <v>502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1008</v>
      </c>
      <c r="C29" s="2">
        <v>4</v>
      </c>
      <c r="D29" s="2">
        <v>542</v>
      </c>
      <c r="E29" s="2">
        <v>462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1010</v>
      </c>
      <c r="C30" s="2">
        <v>4</v>
      </c>
      <c r="D30" s="2">
        <v>578</v>
      </c>
      <c r="E30" s="2">
        <v>428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1011</v>
      </c>
      <c r="C31" s="2">
        <v>4</v>
      </c>
      <c r="D31" s="2">
        <v>638</v>
      </c>
      <c r="E31" s="2">
        <v>369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1013</v>
      </c>
      <c r="C32" s="2">
        <v>4</v>
      </c>
      <c r="D32" s="2">
        <v>670</v>
      </c>
      <c r="E32" s="2">
        <v>339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1016</v>
      </c>
      <c r="C33" s="2">
        <v>4</v>
      </c>
      <c r="D33" s="2">
        <v>704</v>
      </c>
      <c r="E33" s="2">
        <v>308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1016</v>
      </c>
      <c r="C34" s="2">
        <v>4</v>
      </c>
      <c r="D34" s="2">
        <v>721</v>
      </c>
      <c r="E34" s="2">
        <v>291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1016</v>
      </c>
      <c r="C35" s="2">
        <v>4</v>
      </c>
      <c r="D35" s="2">
        <v>751</v>
      </c>
      <c r="E35" s="2">
        <v>261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1016</v>
      </c>
      <c r="C36" s="2">
        <v>4</v>
      </c>
      <c r="D36" s="2">
        <v>779</v>
      </c>
      <c r="E36" s="2">
        <v>233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1017</v>
      </c>
      <c r="C37" s="2">
        <v>4</v>
      </c>
      <c r="D37" s="2">
        <v>793</v>
      </c>
      <c r="E37" s="2">
        <v>220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1017</v>
      </c>
      <c r="C38" s="2">
        <v>4</v>
      </c>
      <c r="D38" s="2">
        <v>820</v>
      </c>
      <c r="E38" s="2">
        <v>193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1018</v>
      </c>
      <c r="C39" s="2">
        <v>4</v>
      </c>
      <c r="D39" s="2">
        <v>841</v>
      </c>
      <c r="E39" s="2">
        <v>173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1018</v>
      </c>
      <c r="C40" s="2">
        <v>4</v>
      </c>
      <c r="D40" s="2">
        <v>853</v>
      </c>
      <c r="E40" s="2">
        <v>161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1018</v>
      </c>
      <c r="C41" s="2">
        <v>4</v>
      </c>
      <c r="D41" s="2">
        <v>876</v>
      </c>
      <c r="E41" s="2">
        <v>138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1018</v>
      </c>
      <c r="C42" s="2">
        <v>4</v>
      </c>
      <c r="D42" s="2">
        <v>892</v>
      </c>
      <c r="E42" s="2">
        <v>122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1018</v>
      </c>
      <c r="C43" s="2">
        <v>4</v>
      </c>
      <c r="D43" s="2">
        <v>913</v>
      </c>
      <c r="E43" s="2">
        <v>101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1018</v>
      </c>
      <c r="C44" s="2">
        <v>4</v>
      </c>
      <c r="D44" s="2">
        <v>933</v>
      </c>
      <c r="E44" s="2">
        <v>81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1018</v>
      </c>
      <c r="C45" s="2">
        <v>4</v>
      </c>
      <c r="D45" s="2">
        <v>946</v>
      </c>
      <c r="E45" s="2">
        <v>68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1018</v>
      </c>
      <c r="C46" s="2">
        <v>4</v>
      </c>
      <c r="D46" s="2">
        <v>959</v>
      </c>
      <c r="E46" s="2">
        <v>55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1018</v>
      </c>
      <c r="C47" s="2">
        <v>4</v>
      </c>
      <c r="D47" s="2">
        <v>965</v>
      </c>
      <c r="E47" s="2">
        <v>49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1018</v>
      </c>
      <c r="C48" s="2">
        <v>4</v>
      </c>
      <c r="D48" s="2">
        <v>979</v>
      </c>
      <c r="E48" s="2">
        <v>35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1018</v>
      </c>
      <c r="C49" s="2">
        <v>4</v>
      </c>
      <c r="D49" s="2">
        <v>988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1018</v>
      </c>
      <c r="C50" s="2">
        <v>4</v>
      </c>
      <c r="D50" s="2">
        <v>995</v>
      </c>
      <c r="E50" s="2">
        <v>19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1018</v>
      </c>
      <c r="C51" s="2">
        <v>4</v>
      </c>
      <c r="D51" s="2">
        <v>998</v>
      </c>
      <c r="E51" s="2">
        <v>16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1018</v>
      </c>
      <c r="C52" s="2">
        <v>4</v>
      </c>
      <c r="D52" s="2">
        <v>1004</v>
      </c>
      <c r="E52" s="2">
        <v>10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1018</v>
      </c>
      <c r="C53" s="2">
        <v>4</v>
      </c>
      <c r="D53" s="2">
        <v>1009</v>
      </c>
      <c r="E53" s="2">
        <v>5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1018</v>
      </c>
      <c r="C54" s="2">
        <v>4</v>
      </c>
      <c r="D54" s="2">
        <v>1014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43922</v>
      </c>
      <c r="B55" s="2">
        <v>1019</v>
      </c>
      <c r="C55" s="2">
        <v>4</v>
      </c>
      <c r="D55" s="2">
        <v>1014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43923</v>
      </c>
      <c r="B56" s="2">
        <v>1019</v>
      </c>
      <c r="C56" s="2">
        <v>4</v>
      </c>
      <c r="D56" s="2">
        <v>1014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43924</v>
      </c>
      <c r="B57" s="2">
        <v>1019</v>
      </c>
      <c r="C57" s="2">
        <v>4</v>
      </c>
      <c r="D57" s="2">
        <v>1014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43925</v>
      </c>
      <c r="B58" s="2">
        <v>1019</v>
      </c>
      <c r="C58" s="2">
        <v>4</v>
      </c>
      <c r="D58" s="2">
        <v>1014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43926</v>
      </c>
      <c r="B59" s="2">
        <v>1019</v>
      </c>
      <c r="C59" s="2">
        <v>4</v>
      </c>
      <c r="D59" s="2">
        <v>1014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43927</v>
      </c>
      <c r="B60" s="2">
        <v>1019</v>
      </c>
      <c r="C60" s="2">
        <v>4</v>
      </c>
      <c r="D60" s="2">
        <v>1014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43928</v>
      </c>
      <c r="B61" s="2">
        <v>1019</v>
      </c>
      <c r="C61" s="2">
        <v>4</v>
      </c>
      <c r="D61" s="2">
        <v>1014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43929</v>
      </c>
      <c r="B62" s="2">
        <v>1019</v>
      </c>
      <c r="C62" s="2">
        <v>4</v>
      </c>
      <c r="D62" s="2">
        <v>1014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43930</v>
      </c>
      <c r="B63" s="2">
        <v>1019</v>
      </c>
      <c r="C63" s="2">
        <v>4</v>
      </c>
      <c r="D63" s="2">
        <v>1014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43931</v>
      </c>
      <c r="B64" s="2">
        <v>1019</v>
      </c>
      <c r="C64" s="2">
        <v>4</v>
      </c>
      <c r="D64" s="2">
        <v>1014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43932</v>
      </c>
      <c r="B65" s="2">
        <v>1019</v>
      </c>
      <c r="C65" s="2">
        <v>4</v>
      </c>
      <c r="D65" s="2">
        <v>1014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43933</v>
      </c>
      <c r="B66" s="2">
        <v>1019</v>
      </c>
      <c r="C66" s="2">
        <v>4</v>
      </c>
      <c r="D66" s="2">
        <v>1014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43934</v>
      </c>
      <c r="B67" s="2">
        <v>1019</v>
      </c>
      <c r="C67" s="2">
        <v>4</v>
      </c>
      <c r="D67" s="2">
        <v>1014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43935</v>
      </c>
      <c r="B68" s="2">
        <v>1019</v>
      </c>
      <c r="C68" s="2">
        <v>4</v>
      </c>
      <c r="D68" s="2">
        <v>1014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43936</v>
      </c>
      <c r="B69" s="2">
        <v>1019</v>
      </c>
      <c r="C69" s="2">
        <v>4</v>
      </c>
      <c r="D69" s="2">
        <v>1014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43937</v>
      </c>
      <c r="B70" s="2">
        <v>1019</v>
      </c>
      <c r="C70" s="2">
        <v>4</v>
      </c>
      <c r="D70" s="2">
        <v>1014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43938</v>
      </c>
      <c r="B71" s="2">
        <v>1019</v>
      </c>
      <c r="C71" s="2">
        <v>4</v>
      </c>
      <c r="D71" s="2">
        <v>1015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44134</v>
      </c>
      <c r="B72" s="2">
        <v>1020</v>
      </c>
      <c r="C72" s="2">
        <v>4</v>
      </c>
      <c r="D72" s="2">
        <v>1015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44135</v>
      </c>
      <c r="B73" s="2">
        <v>1020</v>
      </c>
      <c r="C73" s="2">
        <v>4</v>
      </c>
      <c r="D73" s="2">
        <v>1015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44136</v>
      </c>
      <c r="B74" s="2">
        <v>1020</v>
      </c>
      <c r="C74" s="2">
        <v>4</v>
      </c>
      <c r="D74" s="2">
        <v>1015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44137</v>
      </c>
      <c r="B75" s="2">
        <v>1020</v>
      </c>
      <c r="C75" s="2">
        <v>4</v>
      </c>
      <c r="D75" s="2">
        <v>1015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44138</v>
      </c>
      <c r="B76" s="2">
        <v>1020</v>
      </c>
      <c r="C76" s="2">
        <v>4</v>
      </c>
      <c r="D76" s="2">
        <v>1015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44139</v>
      </c>
      <c r="B77" s="2">
        <v>1020</v>
      </c>
      <c r="C77" s="2">
        <v>4</v>
      </c>
      <c r="D77" s="2">
        <v>1015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44140</v>
      </c>
      <c r="B78" s="2">
        <v>1020</v>
      </c>
      <c r="C78" s="2">
        <v>4</v>
      </c>
      <c r="D78" s="2">
        <v>1015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44141</v>
      </c>
      <c r="B79" s="2">
        <v>1020</v>
      </c>
      <c r="C79" s="2">
        <v>4</v>
      </c>
      <c r="D79" s="2">
        <v>1015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44142</v>
      </c>
      <c r="B80" s="2">
        <v>1020</v>
      </c>
      <c r="C80" s="2">
        <v>4</v>
      </c>
      <c r="D80" s="2">
        <v>1015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44143</v>
      </c>
      <c r="B81" s="2">
        <v>1020</v>
      </c>
      <c r="C81" s="2">
        <v>4</v>
      </c>
      <c r="D81" s="2">
        <v>1015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44144</v>
      </c>
      <c r="B82" s="2">
        <v>1020</v>
      </c>
      <c r="C82" s="2">
        <v>4</v>
      </c>
      <c r="D82" s="2">
        <v>1015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44145</v>
      </c>
      <c r="B83" s="2">
        <v>1020</v>
      </c>
      <c r="C83" s="2">
        <v>4</v>
      </c>
      <c r="D83" s="2">
        <v>1015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44146</v>
      </c>
      <c r="B84" s="2">
        <v>1020</v>
      </c>
      <c r="C84" s="2">
        <v>4</v>
      </c>
      <c r="D84" s="2">
        <v>1015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44147</v>
      </c>
      <c r="B85" s="2">
        <v>1020</v>
      </c>
      <c r="C85" s="2">
        <v>4</v>
      </c>
      <c r="D85" s="2">
        <v>1015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44148</v>
      </c>
      <c r="B86" s="2">
        <v>1020</v>
      </c>
      <c r="C86" s="2">
        <v>4</v>
      </c>
      <c r="D86" s="2">
        <v>1015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44149</v>
      </c>
      <c r="B87" s="2">
        <v>1020</v>
      </c>
      <c r="C87" s="2">
        <v>4</v>
      </c>
      <c r="D87" s="2">
        <v>1015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44150</v>
      </c>
      <c r="B88" s="2">
        <v>1020</v>
      </c>
      <c r="C88" s="2">
        <v>4</v>
      </c>
      <c r="D88" s="2">
        <v>1015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44151</v>
      </c>
      <c r="B89" s="2">
        <v>1020</v>
      </c>
      <c r="C89" s="2">
        <v>4</v>
      </c>
      <c r="D89" s="2">
        <v>1015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44152</v>
      </c>
      <c r="B90" s="2">
        <v>1020</v>
      </c>
      <c r="C90" s="2">
        <v>4</v>
      </c>
      <c r="D90" s="2">
        <v>1015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44153</v>
      </c>
      <c r="B91" s="2">
        <v>1020</v>
      </c>
      <c r="C91" s="2">
        <v>4</v>
      </c>
      <c r="D91" s="2">
        <v>1015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44154</v>
      </c>
      <c r="B92" s="2">
        <v>1020</v>
      </c>
      <c r="C92" s="2">
        <v>4</v>
      </c>
      <c r="D92" s="2">
        <v>1015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44155</v>
      </c>
      <c r="B93" s="2">
        <v>1020</v>
      </c>
      <c r="C93" s="2">
        <v>4</v>
      </c>
      <c r="D93" s="2">
        <v>1015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44156</v>
      </c>
      <c r="B94" s="2">
        <v>1020</v>
      </c>
      <c r="C94" s="2">
        <v>4</v>
      </c>
      <c r="D94" s="2">
        <v>1016</v>
      </c>
      <c r="E94" s="2">
        <v>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44190</v>
      </c>
      <c r="B95" s="2">
        <v>1021</v>
      </c>
      <c r="C95" s="2">
        <v>4</v>
      </c>
      <c r="D95" s="2">
        <v>1016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44191</v>
      </c>
      <c r="B96" s="2">
        <v>1021</v>
      </c>
      <c r="C96" s="2">
        <v>4</v>
      </c>
      <c r="D96" s="2">
        <v>1016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44192</v>
      </c>
      <c r="B97" s="2">
        <v>1021</v>
      </c>
      <c r="C97" s="2">
        <v>4</v>
      </c>
      <c r="D97" s="2">
        <v>1016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44193</v>
      </c>
      <c r="B98" s="2">
        <v>1021</v>
      </c>
      <c r="C98" s="2">
        <v>4</v>
      </c>
      <c r="D98" s="2">
        <v>1016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44194</v>
      </c>
      <c r="B99" s="2">
        <v>1021</v>
      </c>
      <c r="C99" s="2">
        <v>4</v>
      </c>
      <c r="D99" s="2">
        <v>1016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44195</v>
      </c>
      <c r="B100" s="2">
        <v>1021</v>
      </c>
      <c r="C100" s="2">
        <v>4</v>
      </c>
      <c r="D100" s="2">
        <v>1016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44196</v>
      </c>
      <c r="B101" s="2">
        <v>1021</v>
      </c>
      <c r="C101" s="2">
        <v>4</v>
      </c>
      <c r="D101" s="2">
        <v>1016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44197</v>
      </c>
      <c r="B102" s="2">
        <v>1021</v>
      </c>
      <c r="C102" s="2">
        <v>4</v>
      </c>
      <c r="D102" s="2">
        <v>1016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44198</v>
      </c>
      <c r="B103" s="2">
        <v>1021</v>
      </c>
      <c r="C103" s="2">
        <v>4</v>
      </c>
      <c r="D103" s="2">
        <v>1016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44199</v>
      </c>
      <c r="B104" s="2">
        <v>1021</v>
      </c>
      <c r="C104" s="2">
        <v>4</v>
      </c>
      <c r="D104" s="2">
        <v>1016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44200</v>
      </c>
      <c r="B105" s="2">
        <v>1021</v>
      </c>
      <c r="C105" s="2">
        <v>4</v>
      </c>
      <c r="D105" s="2">
        <v>1016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44201</v>
      </c>
      <c r="B106" s="2">
        <v>1021</v>
      </c>
      <c r="C106" s="2">
        <v>4</v>
      </c>
      <c r="D106" s="2">
        <v>1016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44202</v>
      </c>
      <c r="B107" s="2">
        <v>1021</v>
      </c>
      <c r="C107" s="2">
        <v>4</v>
      </c>
      <c r="D107" s="2">
        <v>1016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44203</v>
      </c>
      <c r="B108" s="2">
        <v>1022</v>
      </c>
      <c r="C108" s="2">
        <v>4</v>
      </c>
      <c r="D108" s="2">
        <v>1016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44204</v>
      </c>
      <c r="B109" s="2">
        <v>1022</v>
      </c>
      <c r="C109" s="2">
        <v>4</v>
      </c>
      <c r="D109" s="2">
        <v>1017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44205</v>
      </c>
      <c r="B110" s="2">
        <v>1022</v>
      </c>
      <c r="C110" s="2">
        <v>4</v>
      </c>
      <c r="D110" s="2">
        <v>1017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44206</v>
      </c>
      <c r="B111" s="2">
        <v>1022</v>
      </c>
      <c r="C111" s="2">
        <v>4</v>
      </c>
      <c r="D111" s="2">
        <v>1017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44207</v>
      </c>
      <c r="B112" s="2">
        <v>1022</v>
      </c>
      <c r="C112" s="2">
        <v>4</v>
      </c>
      <c r="D112" s="2">
        <v>1017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44208</v>
      </c>
      <c r="B113" s="2">
        <v>1022</v>
      </c>
      <c r="C113" s="2">
        <v>4</v>
      </c>
      <c r="D113" s="2">
        <v>1017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44209</v>
      </c>
      <c r="B114" s="2">
        <v>1022</v>
      </c>
      <c r="C114" s="2">
        <v>4</v>
      </c>
      <c r="D114" s="2">
        <v>1017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44210</v>
      </c>
      <c r="B115" s="2">
        <v>1022</v>
      </c>
      <c r="C115" s="2">
        <v>4</v>
      </c>
      <c r="D115" s="2">
        <v>1017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44211</v>
      </c>
      <c r="B116" s="2">
        <v>1023</v>
      </c>
      <c r="C116" s="2">
        <v>4</v>
      </c>
      <c r="D116" s="2">
        <v>1017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44212</v>
      </c>
      <c r="B117" s="2">
        <v>1024</v>
      </c>
      <c r="C117" s="2">
        <v>4</v>
      </c>
      <c r="D117" s="2">
        <v>1017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44213</v>
      </c>
      <c r="B118" s="2">
        <v>1026</v>
      </c>
      <c r="C118" s="2">
        <v>4</v>
      </c>
      <c r="D118" s="2">
        <v>1017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44214</v>
      </c>
      <c r="B119" s="2">
        <v>1026</v>
      </c>
      <c r="C119" s="2">
        <v>4</v>
      </c>
      <c r="D119" s="2">
        <v>1017</v>
      </c>
      <c r="E119" s="2">
        <v>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44215</v>
      </c>
      <c r="B120" s="2">
        <v>1026</v>
      </c>
      <c r="C120" s="2">
        <v>4</v>
      </c>
      <c r="D120" s="2">
        <v>1017</v>
      </c>
      <c r="E120" s="2">
        <v>5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44216</v>
      </c>
      <c r="B121" s="2">
        <v>1026</v>
      </c>
      <c r="C121" s="2">
        <v>4</v>
      </c>
      <c r="D121" s="2">
        <v>1017</v>
      </c>
      <c r="E121" s="2">
        <v>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44217</v>
      </c>
      <c r="B122" s="2">
        <v>1026</v>
      </c>
      <c r="C122" s="2">
        <v>4</v>
      </c>
      <c r="D122" s="2">
        <v>1017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44218</v>
      </c>
      <c r="B123" s="2">
        <v>1027</v>
      </c>
      <c r="C123" s="2">
        <v>4</v>
      </c>
      <c r="D123" s="2">
        <v>1017</v>
      </c>
      <c r="E123" s="2">
        <v>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44219</v>
      </c>
      <c r="B124" s="2">
        <v>1027</v>
      </c>
      <c r="C124" s="2">
        <v>4</v>
      </c>
      <c r="D124" s="2">
        <v>1017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44220</v>
      </c>
      <c r="B125" s="2">
        <v>1027</v>
      </c>
      <c r="C125" s="2">
        <v>4</v>
      </c>
      <c r="D125" s="2">
        <v>1017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44221</v>
      </c>
      <c r="B126" s="2">
        <v>1028</v>
      </c>
      <c r="C126" s="2">
        <v>4</v>
      </c>
      <c r="D126" s="2">
        <v>1017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44222</v>
      </c>
      <c r="B127" s="2">
        <v>1028</v>
      </c>
      <c r="C127" s="2">
        <v>4</v>
      </c>
      <c r="D127" s="2">
        <v>1017</v>
      </c>
      <c r="E127" s="2">
        <v>7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44223</v>
      </c>
      <c r="B128" s="2">
        <v>1028</v>
      </c>
      <c r="C128" s="2">
        <v>4</v>
      </c>
      <c r="D128" s="2">
        <v>1017</v>
      </c>
      <c r="E128" s="2">
        <v>7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44224</v>
      </c>
      <c r="B129" s="2">
        <v>1029</v>
      </c>
      <c r="C129" s="2">
        <v>4</v>
      </c>
      <c r="D129" s="2">
        <v>1017</v>
      </c>
      <c r="E129" s="2">
        <v>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44225</v>
      </c>
      <c r="B130" s="2">
        <v>1031</v>
      </c>
      <c r="C130" s="2">
        <v>4</v>
      </c>
      <c r="D130" s="2">
        <v>1017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44226</v>
      </c>
      <c r="B131" s="2">
        <v>1031</v>
      </c>
      <c r="C131" s="2">
        <v>4</v>
      </c>
      <c r="D131" s="2">
        <v>1017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44227</v>
      </c>
      <c r="B132" s="2">
        <v>1032</v>
      </c>
      <c r="C132" s="2">
        <v>4</v>
      </c>
      <c r="D132" s="2">
        <v>1017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44228</v>
      </c>
      <c r="B133" s="2">
        <v>1032</v>
      </c>
      <c r="C133" s="2">
        <v>4</v>
      </c>
      <c r="D133" s="2">
        <v>1017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44229</v>
      </c>
      <c r="B134" s="2">
        <v>1032</v>
      </c>
      <c r="C134" s="2">
        <v>4</v>
      </c>
      <c r="D134" s="2">
        <v>1017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44230</v>
      </c>
      <c r="B135" s="2">
        <v>1032</v>
      </c>
      <c r="C135" s="2">
        <v>4</v>
      </c>
      <c r="D135" s="2">
        <v>1017</v>
      </c>
      <c r="E135" s="2">
        <v>11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44231</v>
      </c>
      <c r="B136" s="2">
        <v>1032</v>
      </c>
      <c r="C136" s="2">
        <v>4</v>
      </c>
      <c r="D136" s="2">
        <v>1018</v>
      </c>
      <c r="E136" s="2">
        <v>10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44232</v>
      </c>
      <c r="B137" s="2">
        <v>1032</v>
      </c>
      <c r="C137" s="2">
        <v>4</v>
      </c>
      <c r="D137" s="2">
        <v>1018</v>
      </c>
      <c r="E137" s="2">
        <v>10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44233</v>
      </c>
      <c r="B138" s="2">
        <v>1033</v>
      </c>
      <c r="C138" s="2">
        <v>4</v>
      </c>
      <c r="D138" s="2">
        <v>1018</v>
      </c>
      <c r="E138" s="2">
        <v>11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44234</v>
      </c>
      <c r="B139" s="2">
        <v>1033</v>
      </c>
      <c r="C139" s="2">
        <v>4</v>
      </c>
      <c r="D139" s="2">
        <v>1018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44235</v>
      </c>
      <c r="B140" s="2">
        <v>1033</v>
      </c>
      <c r="C140" s="2">
        <v>4</v>
      </c>
      <c r="D140" s="2">
        <v>1018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44236</v>
      </c>
      <c r="B141" s="2">
        <v>1033</v>
      </c>
      <c r="C141" s="2">
        <v>4</v>
      </c>
      <c r="D141" s="2">
        <v>1020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44237</v>
      </c>
      <c r="B142" s="2">
        <v>1033</v>
      </c>
      <c r="C142" s="2">
        <v>4</v>
      </c>
      <c r="D142" s="2">
        <v>1020</v>
      </c>
      <c r="E142" s="2">
        <v>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44238</v>
      </c>
      <c r="B143" s="2">
        <v>1033</v>
      </c>
      <c r="C143" s="2">
        <v>4</v>
      </c>
      <c r="D143" s="2">
        <v>1020</v>
      </c>
      <c r="E143" s="2">
        <v>9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44239</v>
      </c>
      <c r="B144" s="2">
        <v>1033</v>
      </c>
      <c r="C144" s="2">
        <v>4</v>
      </c>
      <c r="D144" s="2">
        <v>1020</v>
      </c>
      <c r="E144" s="2">
        <v>9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44240</v>
      </c>
      <c r="B145" s="2">
        <v>1033</v>
      </c>
      <c r="C145" s="2">
        <v>4</v>
      </c>
      <c r="D145" s="2">
        <v>1020</v>
      </c>
      <c r="E145" s="2">
        <v>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44241</v>
      </c>
      <c r="B146" s="2">
        <v>1033</v>
      </c>
      <c r="C146" s="2">
        <v>4</v>
      </c>
      <c r="D146" s="2">
        <v>1022</v>
      </c>
      <c r="E146" s="2">
        <v>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44242</v>
      </c>
      <c r="B147" s="2">
        <v>1033</v>
      </c>
      <c r="C147" s="2">
        <v>4</v>
      </c>
      <c r="D147" s="2">
        <v>1022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44243</v>
      </c>
      <c r="B148" s="2">
        <v>1033</v>
      </c>
      <c r="C148" s="2">
        <v>4</v>
      </c>
      <c r="D148" s="2">
        <v>1022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44244</v>
      </c>
      <c r="B149" s="2">
        <v>1033</v>
      </c>
      <c r="C149" s="2">
        <v>4</v>
      </c>
      <c r="D149" s="2">
        <v>1023</v>
      </c>
      <c r="E149" s="2">
        <v>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44245</v>
      </c>
      <c r="B150" s="2">
        <v>1034</v>
      </c>
      <c r="C150" s="2">
        <v>4</v>
      </c>
      <c r="D150" s="2">
        <v>1023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44246</v>
      </c>
      <c r="B151" s="2">
        <v>1035</v>
      </c>
      <c r="C151" s="2">
        <v>4</v>
      </c>
      <c r="D151" s="2">
        <v>1023</v>
      </c>
      <c r="E151" s="2">
        <v>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44247</v>
      </c>
      <c r="B152" s="2">
        <v>1035</v>
      </c>
      <c r="C152" s="2">
        <v>4</v>
      </c>
      <c r="D152" s="2">
        <v>1023</v>
      </c>
      <c r="E152" s="2">
        <v>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44248</v>
      </c>
      <c r="B153" s="2">
        <v>1036</v>
      </c>
      <c r="C153" s="2">
        <v>4</v>
      </c>
      <c r="D153" s="2">
        <v>1023</v>
      </c>
      <c r="E153" s="2">
        <v>9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44249</v>
      </c>
      <c r="B154" s="2">
        <v>1036</v>
      </c>
      <c r="C154" s="2">
        <v>4</v>
      </c>
      <c r="D154" s="2">
        <v>1025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44250</v>
      </c>
      <c r="B155" s="2">
        <v>1036</v>
      </c>
      <c r="C155" s="2">
        <v>4</v>
      </c>
      <c r="D155" s="2">
        <v>1025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44251</v>
      </c>
      <c r="B156" s="2">
        <v>1036</v>
      </c>
      <c r="C156" s="2">
        <v>4</v>
      </c>
      <c r="D156" s="2">
        <v>1026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44252</v>
      </c>
      <c r="B157" s="2">
        <v>1036</v>
      </c>
      <c r="C157" s="2">
        <v>4</v>
      </c>
      <c r="D157" s="2">
        <v>1026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44253</v>
      </c>
      <c r="B158" s="2">
        <v>1036</v>
      </c>
      <c r="C158" s="2">
        <v>4</v>
      </c>
      <c r="D158" s="2">
        <v>1026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44254</v>
      </c>
      <c r="B159" s="2">
        <v>1036</v>
      </c>
      <c r="C159" s="2">
        <v>4</v>
      </c>
      <c r="D159" s="2">
        <v>1026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44255</v>
      </c>
      <c r="B160" s="2">
        <v>1036</v>
      </c>
      <c r="C160" s="2">
        <v>4</v>
      </c>
      <c r="D160" s="2">
        <v>1026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44256</v>
      </c>
      <c r="B161" s="2">
        <v>1036</v>
      </c>
      <c r="C161" s="2">
        <v>4</v>
      </c>
      <c r="D161" s="2">
        <v>1027</v>
      </c>
      <c r="E161" s="2">
        <v>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44257</v>
      </c>
      <c r="B162" s="2">
        <v>1036</v>
      </c>
      <c r="C162" s="2">
        <v>4</v>
      </c>
      <c r="D162" s="2">
        <v>1027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44258</v>
      </c>
      <c r="B163" s="2">
        <v>1036</v>
      </c>
      <c r="C163" s="2">
        <v>4</v>
      </c>
      <c r="D163" s="2">
        <v>1027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44259</v>
      </c>
      <c r="B164" s="2">
        <v>1037</v>
      </c>
      <c r="C164" s="2">
        <v>4</v>
      </c>
      <c r="D164" s="2">
        <v>1027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44260</v>
      </c>
      <c r="B165" s="2">
        <v>1037</v>
      </c>
      <c r="C165" s="2">
        <v>4</v>
      </c>
      <c r="D165" s="2">
        <v>1028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44261</v>
      </c>
      <c r="B166" s="2">
        <v>1037</v>
      </c>
      <c r="C166" s="2">
        <v>4</v>
      </c>
      <c r="D166" s="2">
        <v>1028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44262</v>
      </c>
      <c r="B167" s="2">
        <v>1037</v>
      </c>
      <c r="C167" s="2">
        <v>4</v>
      </c>
      <c r="D167" s="2">
        <v>1028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44263</v>
      </c>
      <c r="B168" s="2">
        <v>1037</v>
      </c>
      <c r="C168" s="2">
        <v>4</v>
      </c>
      <c r="D168" s="2">
        <v>1028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44264</v>
      </c>
      <c r="B169" s="2">
        <v>1037</v>
      </c>
      <c r="C169" s="2">
        <v>4</v>
      </c>
      <c r="D169" s="2">
        <v>1028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44265</v>
      </c>
      <c r="B170" s="2">
        <v>1037</v>
      </c>
      <c r="C170" s="2">
        <v>4</v>
      </c>
      <c r="D170" s="2">
        <v>1029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44266</v>
      </c>
      <c r="B171" s="2">
        <v>1037</v>
      </c>
      <c r="C171" s="2">
        <v>4</v>
      </c>
      <c r="D171" s="2">
        <v>1029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44267</v>
      </c>
      <c r="B172" s="2">
        <v>1038</v>
      </c>
      <c r="C172" s="2">
        <v>4</v>
      </c>
      <c r="D172" s="2">
        <v>1029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44268</v>
      </c>
      <c r="B173" s="2">
        <v>1038</v>
      </c>
      <c r="C173" s="2">
        <v>4</v>
      </c>
      <c r="D173" s="2">
        <v>1029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44269</v>
      </c>
      <c r="B174" s="2">
        <v>1038</v>
      </c>
      <c r="C174" s="2">
        <v>4</v>
      </c>
      <c r="D174" s="2">
        <v>1029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44270</v>
      </c>
      <c r="B175" s="2">
        <v>1038</v>
      </c>
      <c r="C175" s="2">
        <v>4</v>
      </c>
      <c r="D175" s="2">
        <v>1029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44271</v>
      </c>
      <c r="B176" s="2">
        <v>1038</v>
      </c>
      <c r="C176" s="2">
        <v>4</v>
      </c>
      <c r="D176" s="2">
        <v>1029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44272</v>
      </c>
      <c r="B177" s="2">
        <v>1038</v>
      </c>
      <c r="C177" s="2">
        <v>4</v>
      </c>
      <c r="D177" s="2">
        <v>1029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44273</v>
      </c>
      <c r="B178" s="2">
        <v>1039</v>
      </c>
      <c r="C178" s="2">
        <v>4</v>
      </c>
      <c r="D178" s="2">
        <v>1031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44274</v>
      </c>
      <c r="B179" s="2">
        <v>1039</v>
      </c>
      <c r="C179" s="2">
        <v>4</v>
      </c>
      <c r="D179" s="2">
        <v>1031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44275</v>
      </c>
      <c r="B180" s="2">
        <v>1039</v>
      </c>
      <c r="C180" s="2">
        <v>4</v>
      </c>
      <c r="D180" s="2">
        <v>1031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44276</v>
      </c>
      <c r="B181" s="2">
        <v>1039</v>
      </c>
      <c r="C181" s="2">
        <v>4</v>
      </c>
      <c r="D181" s="2">
        <v>1031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44277</v>
      </c>
      <c r="B182" s="2">
        <v>1039</v>
      </c>
      <c r="C182" s="2">
        <v>4</v>
      </c>
      <c r="D182" s="2">
        <v>1031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44278</v>
      </c>
      <c r="B183" s="2">
        <v>1039</v>
      </c>
      <c r="C183" s="2">
        <v>4</v>
      </c>
      <c r="D183" s="2">
        <v>1031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44279</v>
      </c>
      <c r="B184" s="2">
        <v>1039</v>
      </c>
      <c r="C184" s="2">
        <v>4</v>
      </c>
      <c r="D184" s="2">
        <v>1031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44280</v>
      </c>
      <c r="B185" s="2">
        <v>1039</v>
      </c>
      <c r="C185" s="2">
        <v>4</v>
      </c>
      <c r="D185" s="2">
        <v>1032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44281</v>
      </c>
      <c r="B186" s="2">
        <v>1041</v>
      </c>
      <c r="C186" s="2">
        <v>4</v>
      </c>
      <c r="D186" s="2">
        <v>1032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44282</v>
      </c>
      <c r="B187" s="2">
        <v>1041</v>
      </c>
      <c r="C187" s="2">
        <v>4</v>
      </c>
      <c r="D187" s="2">
        <v>1032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44283</v>
      </c>
      <c r="B188" s="2">
        <v>1042</v>
      </c>
      <c r="C188" s="2">
        <v>4</v>
      </c>
      <c r="D188" s="2">
        <v>1032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44284</v>
      </c>
      <c r="B189" s="2">
        <v>1042</v>
      </c>
      <c r="C189" s="2">
        <v>4</v>
      </c>
      <c r="D189" s="2">
        <v>1032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44285</v>
      </c>
      <c r="B190" s="2">
        <v>1042</v>
      </c>
      <c r="C190" s="2">
        <v>4</v>
      </c>
      <c r="D190" s="2">
        <v>1032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44286</v>
      </c>
      <c r="B191" s="2">
        <v>1042</v>
      </c>
      <c r="C191" s="2">
        <v>4</v>
      </c>
      <c r="D191" s="2">
        <v>1033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44287</v>
      </c>
      <c r="B192" s="2">
        <v>1043</v>
      </c>
      <c r="C192" s="2">
        <v>4</v>
      </c>
      <c r="D192" s="2">
        <v>1033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44288</v>
      </c>
      <c r="B193" s="2">
        <v>1043</v>
      </c>
      <c r="C193" s="2">
        <v>4</v>
      </c>
      <c r="D193" s="2">
        <v>1033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44289</v>
      </c>
      <c r="B194" s="2">
        <v>1043</v>
      </c>
      <c r="C194" s="2">
        <v>4</v>
      </c>
      <c r="D194" s="2">
        <v>1033</v>
      </c>
      <c r="E194" s="2">
        <v>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44290</v>
      </c>
      <c r="B195" s="2">
        <v>1043</v>
      </c>
      <c r="C195" s="2">
        <v>4</v>
      </c>
      <c r="D195" s="2">
        <v>1033</v>
      </c>
      <c r="E195" s="2">
        <v>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44291</v>
      </c>
      <c r="B196" s="2">
        <v>1043</v>
      </c>
      <c r="C196" s="2">
        <v>4</v>
      </c>
      <c r="D196" s="2">
        <v>1033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44292</v>
      </c>
      <c r="B197" s="2">
        <v>1043</v>
      </c>
      <c r="C197" s="2">
        <v>4</v>
      </c>
      <c r="D197" s="2">
        <v>1033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K1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39</v>
      </c>
      <c r="C5" s="2">
        <v>0</v>
      </c>
      <c r="D5" s="2">
        <v>0</v>
      </c>
      <c r="E5" s="2">
        <v>39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60</v>
      </c>
      <c r="C6" s="2">
        <v>0</v>
      </c>
      <c r="D6" s="2">
        <v>0</v>
      </c>
      <c r="E6" s="2">
        <v>60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70</v>
      </c>
      <c r="C7" s="2">
        <v>0</v>
      </c>
      <c r="D7" s="2">
        <v>0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152</v>
      </c>
      <c r="C8" s="2">
        <v>0</v>
      </c>
      <c r="D8" s="2">
        <v>2</v>
      </c>
      <c r="E8" s="2">
        <v>150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200</v>
      </c>
      <c r="C9" s="2">
        <v>0</v>
      </c>
      <c r="D9" s="2">
        <v>2</v>
      </c>
      <c r="E9" s="2">
        <v>198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237</v>
      </c>
      <c r="C10" s="2">
        <v>0</v>
      </c>
      <c r="D10" s="2">
        <v>3</v>
      </c>
      <c r="E10" s="2">
        <v>234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297</v>
      </c>
      <c r="C11" s="2">
        <v>0</v>
      </c>
      <c r="D11" s="2">
        <v>3</v>
      </c>
      <c r="E11" s="2">
        <v>294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340</v>
      </c>
      <c r="C12" s="2">
        <v>0</v>
      </c>
      <c r="D12" s="2">
        <v>6</v>
      </c>
      <c r="E12" s="2">
        <v>334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408</v>
      </c>
      <c r="C13" s="2">
        <v>0</v>
      </c>
      <c r="D13" s="2">
        <v>7</v>
      </c>
      <c r="E13" s="2">
        <v>401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480</v>
      </c>
      <c r="C14" s="2">
        <v>0</v>
      </c>
      <c r="D14" s="2">
        <v>14</v>
      </c>
      <c r="E14" s="2">
        <v>466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530</v>
      </c>
      <c r="C15" s="2">
        <v>0</v>
      </c>
      <c r="D15" s="2">
        <v>20</v>
      </c>
      <c r="E15" s="2">
        <v>510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591</v>
      </c>
      <c r="C16" s="2">
        <v>0</v>
      </c>
      <c r="D16" s="2">
        <v>23</v>
      </c>
      <c r="E16" s="2">
        <v>568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665</v>
      </c>
      <c r="C17" s="2">
        <v>0</v>
      </c>
      <c r="D17" s="2">
        <v>34</v>
      </c>
      <c r="E17" s="2">
        <v>631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733</v>
      </c>
      <c r="C18" s="2">
        <v>0</v>
      </c>
      <c r="D18" s="2">
        <v>47</v>
      </c>
      <c r="E18" s="2">
        <v>686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779</v>
      </c>
      <c r="C19" s="2">
        <v>1</v>
      </c>
      <c r="D19" s="2">
        <v>59</v>
      </c>
      <c r="E19" s="2">
        <v>719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830</v>
      </c>
      <c r="C20" s="2">
        <v>3</v>
      </c>
      <c r="D20" s="2">
        <v>73</v>
      </c>
      <c r="E20" s="2">
        <v>754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860</v>
      </c>
      <c r="C21" s="2">
        <v>4</v>
      </c>
      <c r="D21" s="2">
        <v>88</v>
      </c>
      <c r="E21" s="2">
        <v>768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888</v>
      </c>
      <c r="C22" s="2">
        <v>4</v>
      </c>
      <c r="D22" s="2">
        <v>108</v>
      </c>
      <c r="E22" s="2">
        <v>776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910</v>
      </c>
      <c r="C23" s="2">
        <v>5</v>
      </c>
      <c r="D23" s="2">
        <v>128</v>
      </c>
      <c r="E23" s="2">
        <v>777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934</v>
      </c>
      <c r="C24" s="2">
        <v>6</v>
      </c>
      <c r="D24" s="2">
        <v>166</v>
      </c>
      <c r="E24" s="2">
        <v>762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950</v>
      </c>
      <c r="C25" s="2">
        <v>6</v>
      </c>
      <c r="D25" s="2">
        <v>198</v>
      </c>
      <c r="E25" s="2">
        <v>746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962</v>
      </c>
      <c r="C26" s="2">
        <v>6</v>
      </c>
      <c r="D26" s="2">
        <v>232</v>
      </c>
      <c r="E26" s="2">
        <v>724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973</v>
      </c>
      <c r="C27" s="2">
        <v>6</v>
      </c>
      <c r="D27" s="2">
        <v>266</v>
      </c>
      <c r="E27" s="2">
        <v>701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982</v>
      </c>
      <c r="C28" s="2">
        <v>6</v>
      </c>
      <c r="D28" s="2">
        <v>293</v>
      </c>
      <c r="E28" s="2">
        <v>683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986</v>
      </c>
      <c r="C29" s="2">
        <v>6</v>
      </c>
      <c r="D29" s="2">
        <v>361</v>
      </c>
      <c r="E29" s="2">
        <v>619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987</v>
      </c>
      <c r="C30" s="2">
        <v>6</v>
      </c>
      <c r="D30" s="2">
        <v>424</v>
      </c>
      <c r="E30" s="2">
        <v>557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988</v>
      </c>
      <c r="C31" s="2">
        <v>6</v>
      </c>
      <c r="D31" s="2">
        <v>500</v>
      </c>
      <c r="E31" s="2">
        <v>482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989</v>
      </c>
      <c r="C32" s="2">
        <v>6</v>
      </c>
      <c r="D32" s="2">
        <v>566</v>
      </c>
      <c r="E32" s="2">
        <v>417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989</v>
      </c>
      <c r="C33" s="2">
        <v>6</v>
      </c>
      <c r="D33" s="2">
        <v>620</v>
      </c>
      <c r="E33" s="2">
        <v>363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989</v>
      </c>
      <c r="C34" s="2">
        <v>6</v>
      </c>
      <c r="D34" s="2">
        <v>648</v>
      </c>
      <c r="E34" s="2">
        <v>335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989</v>
      </c>
      <c r="C35" s="2">
        <v>6</v>
      </c>
      <c r="D35" s="2">
        <v>692</v>
      </c>
      <c r="E35" s="2">
        <v>291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989</v>
      </c>
      <c r="C36" s="2">
        <v>6</v>
      </c>
      <c r="D36" s="2">
        <v>727</v>
      </c>
      <c r="E36" s="2">
        <v>256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989</v>
      </c>
      <c r="C37" s="2">
        <v>6</v>
      </c>
      <c r="D37" s="2">
        <v>764</v>
      </c>
      <c r="E37" s="2">
        <v>219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990</v>
      </c>
      <c r="C38" s="2">
        <v>6</v>
      </c>
      <c r="D38" s="2">
        <v>814</v>
      </c>
      <c r="E38" s="2">
        <v>170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990</v>
      </c>
      <c r="C39" s="2">
        <v>6</v>
      </c>
      <c r="D39" s="2">
        <v>842</v>
      </c>
      <c r="E39" s="2">
        <v>142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990</v>
      </c>
      <c r="C40" s="2">
        <v>6</v>
      </c>
      <c r="D40" s="2">
        <v>868</v>
      </c>
      <c r="E40" s="2">
        <v>116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990</v>
      </c>
      <c r="C41" s="2">
        <v>6</v>
      </c>
      <c r="D41" s="2">
        <v>888</v>
      </c>
      <c r="E41" s="2">
        <v>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990</v>
      </c>
      <c r="C42" s="2">
        <v>6</v>
      </c>
      <c r="D42" s="2">
        <v>917</v>
      </c>
      <c r="E42" s="2">
        <v>67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990</v>
      </c>
      <c r="C43" s="2">
        <v>6</v>
      </c>
      <c r="D43" s="2">
        <v>941</v>
      </c>
      <c r="E43" s="2">
        <v>43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990</v>
      </c>
      <c r="C44" s="2">
        <v>6</v>
      </c>
      <c r="D44" s="2">
        <v>956</v>
      </c>
      <c r="E44" s="2">
        <v>28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990</v>
      </c>
      <c r="C45" s="2">
        <v>6</v>
      </c>
      <c r="D45" s="2">
        <v>970</v>
      </c>
      <c r="E45" s="2">
        <v>14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990</v>
      </c>
      <c r="C46" s="2">
        <v>6</v>
      </c>
      <c r="D46" s="2">
        <v>979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990</v>
      </c>
      <c r="C47" s="2">
        <v>6</v>
      </c>
      <c r="D47" s="2">
        <v>981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990</v>
      </c>
      <c r="C48" s="2">
        <v>6</v>
      </c>
      <c r="D48" s="2">
        <v>984</v>
      </c>
      <c r="E48" s="2">
        <v>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43929</v>
      </c>
      <c r="B49" s="2">
        <v>991</v>
      </c>
      <c r="C49" s="2">
        <v>6</v>
      </c>
      <c r="D49" s="2">
        <v>984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43930</v>
      </c>
      <c r="B50" s="2">
        <v>991</v>
      </c>
      <c r="C50" s="2">
        <v>6</v>
      </c>
      <c r="D50" s="2">
        <v>984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43931</v>
      </c>
      <c r="B51" s="2">
        <v>991</v>
      </c>
      <c r="C51" s="2">
        <v>6</v>
      </c>
      <c r="D51" s="2">
        <v>984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43932</v>
      </c>
      <c r="B52" s="2">
        <v>991</v>
      </c>
      <c r="C52" s="2">
        <v>6</v>
      </c>
      <c r="D52" s="2">
        <v>984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43933</v>
      </c>
      <c r="B53" s="2">
        <v>991</v>
      </c>
      <c r="C53" s="2">
        <v>6</v>
      </c>
      <c r="D53" s="2">
        <v>984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43934</v>
      </c>
      <c r="B54" s="2">
        <v>991</v>
      </c>
      <c r="C54" s="2">
        <v>6</v>
      </c>
      <c r="D54" s="2">
        <v>984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43935</v>
      </c>
      <c r="B55" s="2">
        <v>991</v>
      </c>
      <c r="C55" s="2">
        <v>6</v>
      </c>
      <c r="D55" s="2">
        <v>984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43936</v>
      </c>
      <c r="B56" s="2">
        <v>991</v>
      </c>
      <c r="C56" s="2">
        <v>6</v>
      </c>
      <c r="D56" s="2">
        <v>984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43937</v>
      </c>
      <c r="B57" s="2">
        <v>991</v>
      </c>
      <c r="C57" s="2">
        <v>6</v>
      </c>
      <c r="D57" s="2">
        <v>984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43938</v>
      </c>
      <c r="B58" s="2">
        <v>991</v>
      </c>
      <c r="C58" s="2">
        <v>6</v>
      </c>
      <c r="D58" s="2">
        <v>984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43939</v>
      </c>
      <c r="B59" s="2">
        <v>991</v>
      </c>
      <c r="C59" s="2">
        <v>6</v>
      </c>
      <c r="D59" s="2">
        <v>984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43940</v>
      </c>
      <c r="B60" s="2">
        <v>991</v>
      </c>
      <c r="C60" s="2">
        <v>6</v>
      </c>
      <c r="D60" s="2">
        <v>984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43941</v>
      </c>
      <c r="B61" s="2">
        <v>991</v>
      </c>
      <c r="C61" s="2">
        <v>6</v>
      </c>
      <c r="D61" s="2">
        <v>984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43942</v>
      </c>
      <c r="B62" s="2">
        <v>991</v>
      </c>
      <c r="C62" s="2">
        <v>6</v>
      </c>
      <c r="D62" s="2">
        <v>984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43943</v>
      </c>
      <c r="B63" s="2">
        <v>991</v>
      </c>
      <c r="C63" s="2">
        <v>6</v>
      </c>
      <c r="D63" s="2">
        <v>984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43944</v>
      </c>
      <c r="B64" s="2">
        <v>991</v>
      </c>
      <c r="C64" s="2">
        <v>6</v>
      </c>
      <c r="D64" s="2">
        <v>984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43945</v>
      </c>
      <c r="B65" s="2">
        <v>991</v>
      </c>
      <c r="C65" s="2">
        <v>6</v>
      </c>
      <c r="D65" s="2">
        <v>985</v>
      </c>
      <c r="E65" s="2">
        <v>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44145</v>
      </c>
      <c r="B66" s="2">
        <v>992</v>
      </c>
      <c r="C66" s="2">
        <v>6</v>
      </c>
      <c r="D66" s="2">
        <v>985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44146</v>
      </c>
      <c r="B67" s="2">
        <v>992</v>
      </c>
      <c r="C67" s="2">
        <v>6</v>
      </c>
      <c r="D67" s="2">
        <v>985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44147</v>
      </c>
      <c r="B68" s="2">
        <v>992</v>
      </c>
      <c r="C68" s="2">
        <v>6</v>
      </c>
      <c r="D68" s="2">
        <v>985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44148</v>
      </c>
      <c r="B69" s="2">
        <v>992</v>
      </c>
      <c r="C69" s="2">
        <v>6</v>
      </c>
      <c r="D69" s="2">
        <v>985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44149</v>
      </c>
      <c r="B70" s="2">
        <v>992</v>
      </c>
      <c r="C70" s="2">
        <v>6</v>
      </c>
      <c r="D70" s="2">
        <v>985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44150</v>
      </c>
      <c r="B71" s="2">
        <v>992</v>
      </c>
      <c r="C71" s="2">
        <v>6</v>
      </c>
      <c r="D71" s="2">
        <v>985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44151</v>
      </c>
      <c r="B72" s="2">
        <v>992</v>
      </c>
      <c r="C72" s="2">
        <v>6</v>
      </c>
      <c r="D72" s="2">
        <v>985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44152</v>
      </c>
      <c r="B73" s="2">
        <v>992</v>
      </c>
      <c r="C73" s="2">
        <v>6</v>
      </c>
      <c r="D73" s="2">
        <v>985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44153</v>
      </c>
      <c r="B74" s="2">
        <v>992</v>
      </c>
      <c r="C74" s="2">
        <v>6</v>
      </c>
      <c r="D74" s="2">
        <v>985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44154</v>
      </c>
      <c r="B75" s="2">
        <v>992</v>
      </c>
      <c r="C75" s="2">
        <v>6</v>
      </c>
      <c r="D75" s="2">
        <v>985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44155</v>
      </c>
      <c r="B76" s="2">
        <v>992</v>
      </c>
      <c r="C76" s="2">
        <v>6</v>
      </c>
      <c r="D76" s="2">
        <v>985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44156</v>
      </c>
      <c r="B77" s="2">
        <v>992</v>
      </c>
      <c r="C77" s="2">
        <v>6</v>
      </c>
      <c r="D77" s="2">
        <v>985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44157</v>
      </c>
      <c r="B78" s="2">
        <v>992</v>
      </c>
      <c r="C78" s="2">
        <v>6</v>
      </c>
      <c r="D78" s="2">
        <v>985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44158</v>
      </c>
      <c r="B79" s="2">
        <v>992</v>
      </c>
      <c r="C79" s="2">
        <v>6</v>
      </c>
      <c r="D79" s="2">
        <v>985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44159</v>
      </c>
      <c r="B80" s="2">
        <v>992</v>
      </c>
      <c r="C80" s="2">
        <v>6</v>
      </c>
      <c r="D80" s="2">
        <v>985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44160</v>
      </c>
      <c r="B81" s="2">
        <v>992</v>
      </c>
      <c r="C81" s="2">
        <v>6</v>
      </c>
      <c r="D81" s="2">
        <v>985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44161</v>
      </c>
      <c r="B82" s="2">
        <v>992</v>
      </c>
      <c r="C82" s="2">
        <v>6</v>
      </c>
      <c r="D82" s="2">
        <v>985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44162</v>
      </c>
      <c r="B83" s="2">
        <v>992</v>
      </c>
      <c r="C83" s="2">
        <v>6</v>
      </c>
      <c r="D83" s="2">
        <v>986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44191</v>
      </c>
      <c r="B84" s="2">
        <v>993</v>
      </c>
      <c r="C84" s="2">
        <v>6</v>
      </c>
      <c r="D84" s="2">
        <v>986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44192</v>
      </c>
      <c r="B85" s="2">
        <v>993</v>
      </c>
      <c r="C85" s="2">
        <v>6</v>
      </c>
      <c r="D85" s="2">
        <v>986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44193</v>
      </c>
      <c r="B86" s="2">
        <v>993</v>
      </c>
      <c r="C86" s="2">
        <v>6</v>
      </c>
      <c r="D86" s="2">
        <v>986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44194</v>
      </c>
      <c r="B87" s="2">
        <v>993</v>
      </c>
      <c r="C87" s="2">
        <v>6</v>
      </c>
      <c r="D87" s="2">
        <v>986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44195</v>
      </c>
      <c r="B88" s="2">
        <v>993</v>
      </c>
      <c r="C88" s="2">
        <v>6</v>
      </c>
      <c r="D88" s="2">
        <v>986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44196</v>
      </c>
      <c r="B89" s="2">
        <v>993</v>
      </c>
      <c r="C89" s="2">
        <v>6</v>
      </c>
      <c r="D89" s="2">
        <v>986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44197</v>
      </c>
      <c r="B90" s="2">
        <v>993</v>
      </c>
      <c r="C90" s="2">
        <v>6</v>
      </c>
      <c r="D90" s="2">
        <v>986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44198</v>
      </c>
      <c r="B91" s="2">
        <v>993</v>
      </c>
      <c r="C91" s="2">
        <v>6</v>
      </c>
      <c r="D91" s="2">
        <v>986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44199</v>
      </c>
      <c r="B92" s="2">
        <v>993</v>
      </c>
      <c r="C92" s="2">
        <v>6</v>
      </c>
      <c r="D92" s="2">
        <v>986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44200</v>
      </c>
      <c r="B93" s="2">
        <v>993</v>
      </c>
      <c r="C93" s="2">
        <v>6</v>
      </c>
      <c r="D93" s="2">
        <v>986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44201</v>
      </c>
      <c r="B94" s="2">
        <v>993</v>
      </c>
      <c r="C94" s="2">
        <v>6</v>
      </c>
      <c r="D94" s="2">
        <v>986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44202</v>
      </c>
      <c r="B95" s="2">
        <v>993</v>
      </c>
      <c r="C95" s="2">
        <v>6</v>
      </c>
      <c r="D95" s="2">
        <v>986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44203</v>
      </c>
      <c r="B96" s="2">
        <v>993</v>
      </c>
      <c r="C96" s="2">
        <v>6</v>
      </c>
      <c r="D96" s="2">
        <v>986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44204</v>
      </c>
      <c r="B97" s="2">
        <v>993</v>
      </c>
      <c r="C97" s="2">
        <v>6</v>
      </c>
      <c r="D97" s="2">
        <v>986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44205</v>
      </c>
      <c r="B98" s="2">
        <v>993</v>
      </c>
      <c r="C98" s="2">
        <v>6</v>
      </c>
      <c r="D98" s="2">
        <v>986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44206</v>
      </c>
      <c r="B99" s="2">
        <v>993</v>
      </c>
      <c r="C99" s="2">
        <v>6</v>
      </c>
      <c r="D99" s="2">
        <v>987</v>
      </c>
      <c r="E99" s="2">
        <v>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44217</v>
      </c>
      <c r="B100" s="2">
        <v>994</v>
      </c>
      <c r="C100" s="2">
        <v>6</v>
      </c>
      <c r="D100" s="2">
        <v>987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44218</v>
      </c>
      <c r="B101" s="2">
        <v>994</v>
      </c>
      <c r="C101" s="2">
        <v>6</v>
      </c>
      <c r="D101" s="2">
        <v>987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44219</v>
      </c>
      <c r="B102" s="2">
        <v>994</v>
      </c>
      <c r="C102" s="2">
        <v>6</v>
      </c>
      <c r="D102" s="2">
        <v>987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44220</v>
      </c>
      <c r="B103" s="2">
        <v>994</v>
      </c>
      <c r="C103" s="2">
        <v>6</v>
      </c>
      <c r="D103" s="2">
        <v>987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44221</v>
      </c>
      <c r="B104" s="2">
        <v>994</v>
      </c>
      <c r="C104" s="2">
        <v>6</v>
      </c>
      <c r="D104" s="2">
        <v>987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44222</v>
      </c>
      <c r="B105" s="2">
        <v>994</v>
      </c>
      <c r="C105" s="2">
        <v>6</v>
      </c>
      <c r="D105" s="2">
        <v>987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44223</v>
      </c>
      <c r="B106" s="2">
        <v>994</v>
      </c>
      <c r="C106" s="2">
        <v>6</v>
      </c>
      <c r="D106" s="2">
        <v>987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44224</v>
      </c>
      <c r="B107" s="2">
        <v>994</v>
      </c>
      <c r="C107" s="2">
        <v>6</v>
      </c>
      <c r="D107" s="2">
        <v>987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44225</v>
      </c>
      <c r="B108" s="2">
        <v>994</v>
      </c>
      <c r="C108" s="2">
        <v>6</v>
      </c>
      <c r="D108" s="2">
        <v>987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44226</v>
      </c>
      <c r="B109" s="2">
        <v>994</v>
      </c>
      <c r="C109" s="2">
        <v>6</v>
      </c>
      <c r="D109" s="2">
        <v>987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44227</v>
      </c>
      <c r="B110" s="2">
        <v>994</v>
      </c>
      <c r="C110" s="2">
        <v>6</v>
      </c>
      <c r="D110" s="2">
        <v>987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44228</v>
      </c>
      <c r="B111" s="2">
        <v>994</v>
      </c>
      <c r="C111" s="2">
        <v>6</v>
      </c>
      <c r="D111" s="2">
        <v>987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44229</v>
      </c>
      <c r="B112" s="2">
        <v>994</v>
      </c>
      <c r="C112" s="2">
        <v>6</v>
      </c>
      <c r="D112" s="2">
        <v>988</v>
      </c>
      <c r="E112" s="2">
        <v>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5</v>
      </c>
      <c r="C5" s="2">
        <v>0</v>
      </c>
      <c r="D5" s="2">
        <v>0</v>
      </c>
      <c r="E5" s="2">
        <v>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13</v>
      </c>
      <c r="C6" s="2">
        <v>0</v>
      </c>
      <c r="D6" s="2">
        <v>0</v>
      </c>
      <c r="E6" s="2">
        <v>13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14</v>
      </c>
      <c r="C7" s="2">
        <v>0</v>
      </c>
      <c r="D7" s="2">
        <v>0</v>
      </c>
      <c r="E7" s="2">
        <v>14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17</v>
      </c>
      <c r="C8" s="2">
        <v>0</v>
      </c>
      <c r="D8" s="2">
        <v>0</v>
      </c>
      <c r="E8" s="2">
        <v>17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18</v>
      </c>
      <c r="C9" s="2">
        <v>0</v>
      </c>
      <c r="D9" s="2">
        <v>0</v>
      </c>
      <c r="E9" s="2">
        <v>18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21</v>
      </c>
      <c r="C10" s="2">
        <v>0</v>
      </c>
      <c r="D10" s="2">
        <v>0</v>
      </c>
      <c r="E10" s="2">
        <v>21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24</v>
      </c>
      <c r="C11" s="2">
        <v>0</v>
      </c>
      <c r="D11" s="2">
        <v>0</v>
      </c>
      <c r="E11" s="2">
        <v>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29</v>
      </c>
      <c r="C12" s="2">
        <v>0</v>
      </c>
      <c r="D12" s="2">
        <v>0</v>
      </c>
      <c r="E12" s="2">
        <v>29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32</v>
      </c>
      <c r="C13" s="2">
        <v>0</v>
      </c>
      <c r="D13" s="2">
        <v>0</v>
      </c>
      <c r="E13" s="2">
        <v>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36</v>
      </c>
      <c r="C14" s="2">
        <v>0</v>
      </c>
      <c r="D14" s="2">
        <v>0</v>
      </c>
      <c r="E14" s="2">
        <v>36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39</v>
      </c>
      <c r="C15" s="2">
        <v>0</v>
      </c>
      <c r="D15" s="2">
        <v>0</v>
      </c>
      <c r="E15" s="2">
        <v>39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42</v>
      </c>
      <c r="C16" s="2">
        <v>0</v>
      </c>
      <c r="D16" s="2">
        <v>0</v>
      </c>
      <c r="E16" s="2">
        <v>42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0</v>
      </c>
      <c r="E17" s="2">
        <v>45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0</v>
      </c>
      <c r="E18" s="2">
        <v>49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55</v>
      </c>
      <c r="C19" s="2">
        <v>0</v>
      </c>
      <c r="D19" s="2">
        <v>0</v>
      </c>
      <c r="E19" s="2">
        <v>55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59</v>
      </c>
      <c r="C20" s="2">
        <v>0</v>
      </c>
      <c r="D20" s="2">
        <v>3</v>
      </c>
      <c r="E20" s="2">
        <v>56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63</v>
      </c>
      <c r="C21" s="2">
        <v>1</v>
      </c>
      <c r="D21" s="2">
        <v>3</v>
      </c>
      <c r="E21" s="2">
        <v>59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1</v>
      </c>
      <c r="D22" s="2">
        <v>6</v>
      </c>
      <c r="E22" s="2">
        <v>58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1</v>
      </c>
      <c r="D23" s="2">
        <v>6</v>
      </c>
      <c r="E23" s="2">
        <v>63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71</v>
      </c>
      <c r="C24" s="2">
        <v>1</v>
      </c>
      <c r="D24" s="2">
        <v>11</v>
      </c>
      <c r="E24" s="2">
        <v>59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75</v>
      </c>
      <c r="C25" s="2">
        <v>1</v>
      </c>
      <c r="D25" s="2">
        <v>12</v>
      </c>
      <c r="E25" s="2">
        <v>62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76</v>
      </c>
      <c r="C26" s="2">
        <v>1</v>
      </c>
      <c r="D26" s="2">
        <v>12</v>
      </c>
      <c r="E26" s="2">
        <v>63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76</v>
      </c>
      <c r="C27" s="2">
        <v>1</v>
      </c>
      <c r="D27" s="2">
        <v>14</v>
      </c>
      <c r="E27" s="2">
        <v>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76</v>
      </c>
      <c r="C28" s="2">
        <v>1</v>
      </c>
      <c r="D28" s="2">
        <v>20</v>
      </c>
      <c r="E28" s="2">
        <v>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76</v>
      </c>
      <c r="C29" s="2">
        <v>1</v>
      </c>
      <c r="D29" s="2">
        <v>22</v>
      </c>
      <c r="E29" s="2">
        <v>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76</v>
      </c>
      <c r="C30" s="2">
        <v>2</v>
      </c>
      <c r="D30" s="2">
        <v>24</v>
      </c>
      <c r="E30" s="2">
        <v>50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76</v>
      </c>
      <c r="C31" s="2">
        <v>2</v>
      </c>
      <c r="D31" s="2">
        <v>25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76</v>
      </c>
      <c r="C32" s="2">
        <v>2</v>
      </c>
      <c r="D32" s="2">
        <v>28</v>
      </c>
      <c r="E32" s="2">
        <v>46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76</v>
      </c>
      <c r="C33" s="2">
        <v>2</v>
      </c>
      <c r="D33" s="2">
        <v>30</v>
      </c>
      <c r="E33" s="2">
        <v>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76</v>
      </c>
      <c r="C34" s="2">
        <v>2</v>
      </c>
      <c r="D34" s="2">
        <v>30</v>
      </c>
      <c r="E34" s="2">
        <v>44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76</v>
      </c>
      <c r="C35" s="2">
        <v>2</v>
      </c>
      <c r="D35" s="2">
        <v>34</v>
      </c>
      <c r="E35" s="2">
        <v>40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76</v>
      </c>
      <c r="C36" s="2">
        <v>3</v>
      </c>
      <c r="D36" s="2">
        <v>43</v>
      </c>
      <c r="E36" s="2">
        <v>30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76</v>
      </c>
      <c r="C37" s="2">
        <v>3</v>
      </c>
      <c r="D37" s="2">
        <v>52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76</v>
      </c>
      <c r="C38" s="2">
        <v>3</v>
      </c>
      <c r="D38" s="2">
        <v>62</v>
      </c>
      <c r="E38" s="2">
        <v>11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76</v>
      </c>
      <c r="C39" s="2">
        <v>3</v>
      </c>
      <c r="D39" s="2">
        <v>64</v>
      </c>
      <c r="E39" s="2">
        <v>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76</v>
      </c>
      <c r="C40" s="2">
        <v>3</v>
      </c>
      <c r="D40" s="2">
        <v>67</v>
      </c>
      <c r="E40" s="2">
        <v>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76</v>
      </c>
      <c r="C41" s="2">
        <v>3</v>
      </c>
      <c r="D41" s="2">
        <v>68</v>
      </c>
      <c r="E41" s="2">
        <v>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76</v>
      </c>
      <c r="C42" s="2">
        <v>3</v>
      </c>
      <c r="D42" s="2">
        <v>69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76</v>
      </c>
      <c r="C43" s="2">
        <v>3</v>
      </c>
      <c r="D43" s="2">
        <v>70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76</v>
      </c>
      <c r="C44" s="2">
        <v>3</v>
      </c>
      <c r="D44" s="2">
        <v>71</v>
      </c>
      <c r="E44" s="2">
        <v>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76</v>
      </c>
      <c r="C45" s="2">
        <v>3</v>
      </c>
      <c r="D45" s="2">
        <v>72</v>
      </c>
      <c r="E45" s="2">
        <v>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76</v>
      </c>
      <c r="C46" s="2">
        <v>3</v>
      </c>
      <c r="D46" s="2">
        <v>73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44028</v>
      </c>
      <c r="B47" s="2">
        <v>77</v>
      </c>
      <c r="C47" s="2">
        <v>3</v>
      </c>
      <c r="D47" s="2">
        <v>73</v>
      </c>
      <c r="E47" s="2">
        <v>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44029</v>
      </c>
      <c r="B48" s="2">
        <v>93</v>
      </c>
      <c r="C48" s="2">
        <v>3</v>
      </c>
      <c r="D48" s="2">
        <v>73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44030</v>
      </c>
      <c r="B49" s="2">
        <v>106</v>
      </c>
      <c r="C49" s="2">
        <v>3</v>
      </c>
      <c r="D49" s="2">
        <v>73</v>
      </c>
      <c r="E49" s="2">
        <v>30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44031</v>
      </c>
      <c r="B50" s="2">
        <v>123</v>
      </c>
      <c r="C50" s="2">
        <v>3</v>
      </c>
      <c r="D50" s="2">
        <v>73</v>
      </c>
      <c r="E50" s="2">
        <v>47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44032</v>
      </c>
      <c r="B51" s="2">
        <v>131</v>
      </c>
      <c r="C51" s="2">
        <v>3</v>
      </c>
      <c r="D51" s="2">
        <v>73</v>
      </c>
      <c r="E51" s="2">
        <v>55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44033</v>
      </c>
      <c r="B52" s="2">
        <v>140</v>
      </c>
      <c r="C52" s="2">
        <v>3</v>
      </c>
      <c r="D52" s="2">
        <v>73</v>
      </c>
      <c r="E52" s="2">
        <v>64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44034</v>
      </c>
      <c r="B53" s="2">
        <v>158</v>
      </c>
      <c r="C53" s="2">
        <v>3</v>
      </c>
      <c r="D53" s="2">
        <v>73</v>
      </c>
      <c r="E53" s="2">
        <v>82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44035</v>
      </c>
      <c r="B54" s="2">
        <v>171</v>
      </c>
      <c r="C54" s="2">
        <v>3</v>
      </c>
      <c r="D54" s="2">
        <v>73</v>
      </c>
      <c r="E54" s="2">
        <v>95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44036</v>
      </c>
      <c r="B55" s="2">
        <v>191</v>
      </c>
      <c r="C55" s="2">
        <v>3</v>
      </c>
      <c r="D55" s="2">
        <v>73</v>
      </c>
      <c r="E55" s="2">
        <v>115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44037</v>
      </c>
      <c r="B56" s="2">
        <v>213</v>
      </c>
      <c r="C56" s="2">
        <v>3</v>
      </c>
      <c r="D56" s="2">
        <v>73</v>
      </c>
      <c r="E56" s="2">
        <v>137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44038</v>
      </c>
      <c r="B57" s="2">
        <v>254</v>
      </c>
      <c r="C57" s="2">
        <v>3</v>
      </c>
      <c r="D57" s="2">
        <v>73</v>
      </c>
      <c r="E57" s="2">
        <v>178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44039</v>
      </c>
      <c r="B58" s="2">
        <v>311</v>
      </c>
      <c r="C58" s="2">
        <v>3</v>
      </c>
      <c r="D58" s="2">
        <v>73</v>
      </c>
      <c r="E58" s="2">
        <v>235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44040</v>
      </c>
      <c r="B59" s="2">
        <v>400</v>
      </c>
      <c r="C59" s="2">
        <v>3</v>
      </c>
      <c r="D59" s="2">
        <v>75</v>
      </c>
      <c r="E59" s="2">
        <v>322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44041</v>
      </c>
      <c r="B60" s="2">
        <v>496</v>
      </c>
      <c r="C60" s="2">
        <v>3</v>
      </c>
      <c r="D60" s="2">
        <v>79</v>
      </c>
      <c r="E60" s="2">
        <v>414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44042</v>
      </c>
      <c r="B61" s="2">
        <v>608</v>
      </c>
      <c r="C61" s="2">
        <v>3</v>
      </c>
      <c r="D61" s="2">
        <v>82</v>
      </c>
      <c r="E61" s="2">
        <v>523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44043</v>
      </c>
      <c r="B62" s="2">
        <v>639</v>
      </c>
      <c r="C62" s="2">
        <v>3</v>
      </c>
      <c r="D62" s="2">
        <v>89</v>
      </c>
      <c r="E62" s="2">
        <v>547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44044</v>
      </c>
      <c r="B63" s="2">
        <v>668</v>
      </c>
      <c r="C63" s="2">
        <v>3</v>
      </c>
      <c r="D63" s="2">
        <v>96</v>
      </c>
      <c r="E63" s="2">
        <v>569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44045</v>
      </c>
      <c r="B64" s="2">
        <v>696</v>
      </c>
      <c r="C64" s="2">
        <v>3</v>
      </c>
      <c r="D64" s="2">
        <v>103</v>
      </c>
      <c r="E64" s="2">
        <v>590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44046</v>
      </c>
      <c r="B65" s="2">
        <v>724</v>
      </c>
      <c r="C65" s="2">
        <v>3</v>
      </c>
      <c r="D65" s="2">
        <v>115</v>
      </c>
      <c r="E65" s="2">
        <v>606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44047</v>
      </c>
      <c r="B66" s="2">
        <v>746</v>
      </c>
      <c r="C66" s="2">
        <v>3</v>
      </c>
      <c r="D66" s="2">
        <v>125</v>
      </c>
      <c r="E66" s="2">
        <v>618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44048</v>
      </c>
      <c r="B67" s="2">
        <v>773</v>
      </c>
      <c r="C67" s="2">
        <v>3</v>
      </c>
      <c r="D67" s="2">
        <v>133</v>
      </c>
      <c r="E67" s="2">
        <v>637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44049</v>
      </c>
      <c r="B68" s="2">
        <v>799</v>
      </c>
      <c r="C68" s="2">
        <v>3</v>
      </c>
      <c r="D68" s="2">
        <v>153</v>
      </c>
      <c r="E68" s="2">
        <v>643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44050</v>
      </c>
      <c r="B69" s="2">
        <v>824</v>
      </c>
      <c r="C69" s="2">
        <v>3</v>
      </c>
      <c r="D69" s="2">
        <v>181</v>
      </c>
      <c r="E69" s="2">
        <v>640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44051</v>
      </c>
      <c r="B70" s="2">
        <v>839</v>
      </c>
      <c r="C70" s="2">
        <v>3</v>
      </c>
      <c r="D70" s="2">
        <v>211</v>
      </c>
      <c r="E70" s="2">
        <v>625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44052</v>
      </c>
      <c r="B71" s="2">
        <v>853</v>
      </c>
      <c r="C71" s="2">
        <v>3</v>
      </c>
      <c r="D71" s="2">
        <v>258</v>
      </c>
      <c r="E71" s="2">
        <v>592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44053</v>
      </c>
      <c r="B72" s="2">
        <v>866</v>
      </c>
      <c r="C72" s="2">
        <v>3</v>
      </c>
      <c r="D72" s="2">
        <v>296</v>
      </c>
      <c r="E72" s="2">
        <v>567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44054</v>
      </c>
      <c r="B73" s="2">
        <v>875</v>
      </c>
      <c r="C73" s="2">
        <v>3</v>
      </c>
      <c r="D73" s="2">
        <v>337</v>
      </c>
      <c r="E73" s="2">
        <v>535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44055</v>
      </c>
      <c r="B74" s="2">
        <v>883</v>
      </c>
      <c r="C74" s="2">
        <v>3</v>
      </c>
      <c r="D74" s="2">
        <v>375</v>
      </c>
      <c r="E74" s="2">
        <v>505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44056</v>
      </c>
      <c r="B75" s="2">
        <v>891</v>
      </c>
      <c r="C75" s="2">
        <v>3</v>
      </c>
      <c r="D75" s="2">
        <v>424</v>
      </c>
      <c r="E75" s="2">
        <v>464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44057</v>
      </c>
      <c r="B76" s="2">
        <v>898</v>
      </c>
      <c r="C76" s="2">
        <v>3</v>
      </c>
      <c r="D76" s="2">
        <v>457</v>
      </c>
      <c r="E76" s="2">
        <v>438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44058</v>
      </c>
      <c r="B77" s="2">
        <v>902</v>
      </c>
      <c r="C77" s="2">
        <v>3</v>
      </c>
      <c r="D77" s="2">
        <v>498</v>
      </c>
      <c r="E77" s="2">
        <v>401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44059</v>
      </c>
      <c r="B78" s="2">
        <v>902</v>
      </c>
      <c r="C78" s="2">
        <v>3</v>
      </c>
      <c r="D78" s="2">
        <v>521</v>
      </c>
      <c r="E78" s="2">
        <v>378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44060</v>
      </c>
      <c r="B79" s="2">
        <v>902</v>
      </c>
      <c r="C79" s="2">
        <v>3</v>
      </c>
      <c r="D79" s="2">
        <v>545</v>
      </c>
      <c r="E79" s="2">
        <v>354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44061</v>
      </c>
      <c r="B80" s="2">
        <v>902</v>
      </c>
      <c r="C80" s="2">
        <v>3</v>
      </c>
      <c r="D80" s="2">
        <v>568</v>
      </c>
      <c r="E80" s="2">
        <v>331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44062</v>
      </c>
      <c r="B81" s="2">
        <v>902</v>
      </c>
      <c r="C81" s="2">
        <v>3</v>
      </c>
      <c r="D81" s="2">
        <v>597</v>
      </c>
      <c r="E81" s="2">
        <v>302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44063</v>
      </c>
      <c r="B82" s="2">
        <v>902</v>
      </c>
      <c r="C82" s="2">
        <v>3</v>
      </c>
      <c r="D82" s="2">
        <v>625</v>
      </c>
      <c r="E82" s="2">
        <v>274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44064</v>
      </c>
      <c r="B83" s="2">
        <v>902</v>
      </c>
      <c r="C83" s="2">
        <v>3</v>
      </c>
      <c r="D83" s="2">
        <v>672</v>
      </c>
      <c r="E83" s="2">
        <v>227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44065</v>
      </c>
      <c r="B84" s="2">
        <v>902</v>
      </c>
      <c r="C84" s="2">
        <v>3</v>
      </c>
      <c r="D84" s="2">
        <v>701</v>
      </c>
      <c r="E84" s="2">
        <v>198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44066</v>
      </c>
      <c r="B85" s="2">
        <v>902</v>
      </c>
      <c r="C85" s="2">
        <v>3</v>
      </c>
      <c r="D85" s="2">
        <v>716</v>
      </c>
      <c r="E85" s="2">
        <v>183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44067</v>
      </c>
      <c r="B86" s="2">
        <v>902</v>
      </c>
      <c r="C86" s="2">
        <v>3</v>
      </c>
      <c r="D86" s="2">
        <v>739</v>
      </c>
      <c r="E86" s="2">
        <v>160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44068</v>
      </c>
      <c r="B87" s="2">
        <v>902</v>
      </c>
      <c r="C87" s="2">
        <v>3</v>
      </c>
      <c r="D87" s="2">
        <v>775</v>
      </c>
      <c r="E87" s="2">
        <v>124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44069</v>
      </c>
      <c r="B88" s="2">
        <v>902</v>
      </c>
      <c r="C88" s="2">
        <v>3</v>
      </c>
      <c r="D88" s="2">
        <v>792</v>
      </c>
      <c r="E88" s="2">
        <v>107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44070</v>
      </c>
      <c r="B89" s="2">
        <v>902</v>
      </c>
      <c r="C89" s="2">
        <v>3</v>
      </c>
      <c r="D89" s="2">
        <v>806</v>
      </c>
      <c r="E89" s="2">
        <v>93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44071</v>
      </c>
      <c r="B90" s="2">
        <v>902</v>
      </c>
      <c r="C90" s="2">
        <v>3</v>
      </c>
      <c r="D90" s="2">
        <v>825</v>
      </c>
      <c r="E90" s="2">
        <v>74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44072</v>
      </c>
      <c r="B91" s="2">
        <v>902</v>
      </c>
      <c r="C91" s="2">
        <v>3</v>
      </c>
      <c r="D91" s="2">
        <v>837</v>
      </c>
      <c r="E91" s="2">
        <v>62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44073</v>
      </c>
      <c r="B92" s="2">
        <v>902</v>
      </c>
      <c r="C92" s="2">
        <v>3</v>
      </c>
      <c r="D92" s="2">
        <v>850</v>
      </c>
      <c r="E92" s="2">
        <v>49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44074</v>
      </c>
      <c r="B93" s="2">
        <v>902</v>
      </c>
      <c r="C93" s="2">
        <v>3</v>
      </c>
      <c r="D93" s="2">
        <v>865</v>
      </c>
      <c r="E93" s="2">
        <v>34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44075</v>
      </c>
      <c r="B94" s="2">
        <v>902</v>
      </c>
      <c r="C94" s="2">
        <v>3</v>
      </c>
      <c r="D94" s="2">
        <v>877</v>
      </c>
      <c r="E94" s="2">
        <v>22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44076</v>
      </c>
      <c r="B95" s="2">
        <v>902</v>
      </c>
      <c r="C95" s="2">
        <v>3</v>
      </c>
      <c r="D95" s="2">
        <v>879</v>
      </c>
      <c r="E95" s="2">
        <v>20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44077</v>
      </c>
      <c r="B96" s="2">
        <v>902</v>
      </c>
      <c r="C96" s="2">
        <v>3</v>
      </c>
      <c r="D96" s="2">
        <v>883</v>
      </c>
      <c r="E96" s="2">
        <v>16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44078</v>
      </c>
      <c r="B97" s="2">
        <v>902</v>
      </c>
      <c r="C97" s="2">
        <v>3</v>
      </c>
      <c r="D97" s="2">
        <v>885</v>
      </c>
      <c r="E97" s="2">
        <v>14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44079</v>
      </c>
      <c r="B98" s="2">
        <v>902</v>
      </c>
      <c r="C98" s="2">
        <v>3</v>
      </c>
      <c r="D98" s="2">
        <v>889</v>
      </c>
      <c r="E98" s="2">
        <v>10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44080</v>
      </c>
      <c r="B99" s="2">
        <v>902</v>
      </c>
      <c r="C99" s="2">
        <v>3</v>
      </c>
      <c r="D99" s="2">
        <v>896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44081</v>
      </c>
      <c r="B100" s="2">
        <v>902</v>
      </c>
      <c r="C100" s="2">
        <v>3</v>
      </c>
      <c r="D100" s="2">
        <v>899</v>
      </c>
      <c r="E100" s="2">
        <v>0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44131</v>
      </c>
      <c r="B101" s="2">
        <v>924</v>
      </c>
      <c r="C101" s="2">
        <v>3</v>
      </c>
      <c r="D101" s="2">
        <v>899</v>
      </c>
      <c r="E101" s="2">
        <v>22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44132</v>
      </c>
      <c r="B102" s="2">
        <v>947</v>
      </c>
      <c r="C102" s="2">
        <v>3</v>
      </c>
      <c r="D102" s="2">
        <v>899</v>
      </c>
      <c r="E102" s="2">
        <v>45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44133</v>
      </c>
      <c r="B103" s="2">
        <v>947</v>
      </c>
      <c r="C103" s="2">
        <v>3</v>
      </c>
      <c r="D103" s="2">
        <v>899</v>
      </c>
      <c r="E103" s="2">
        <v>45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44134</v>
      </c>
      <c r="B104" s="2">
        <v>953</v>
      </c>
      <c r="C104" s="2">
        <v>3</v>
      </c>
      <c r="D104" s="2">
        <v>899</v>
      </c>
      <c r="E104" s="2">
        <v>51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44135</v>
      </c>
      <c r="B105" s="2">
        <v>956</v>
      </c>
      <c r="C105" s="2">
        <v>3</v>
      </c>
      <c r="D105" s="2">
        <v>899</v>
      </c>
      <c r="E105" s="2">
        <v>54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44136</v>
      </c>
      <c r="B106" s="2">
        <v>959</v>
      </c>
      <c r="C106" s="2">
        <v>3</v>
      </c>
      <c r="D106" s="2">
        <v>899</v>
      </c>
      <c r="E106" s="2">
        <v>57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44137</v>
      </c>
      <c r="B107" s="2">
        <v>964</v>
      </c>
      <c r="C107" s="2">
        <v>3</v>
      </c>
      <c r="D107" s="2">
        <v>899</v>
      </c>
      <c r="E107" s="2">
        <v>62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44138</v>
      </c>
      <c r="B108" s="2">
        <v>966</v>
      </c>
      <c r="C108" s="2">
        <v>3</v>
      </c>
      <c r="D108" s="2">
        <v>899</v>
      </c>
      <c r="E108" s="2">
        <v>64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44139</v>
      </c>
      <c r="B109" s="2">
        <v>974</v>
      </c>
      <c r="C109" s="2">
        <v>3</v>
      </c>
      <c r="D109" s="2">
        <v>899</v>
      </c>
      <c r="E109" s="2">
        <v>72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44140</v>
      </c>
      <c r="B110" s="2">
        <v>980</v>
      </c>
      <c r="C110" s="2">
        <v>3</v>
      </c>
      <c r="D110" s="2">
        <v>899</v>
      </c>
      <c r="E110" s="2">
        <v>78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44141</v>
      </c>
      <c r="B111" s="2">
        <v>980</v>
      </c>
      <c r="C111" s="2">
        <v>3</v>
      </c>
      <c r="D111" s="2">
        <v>903</v>
      </c>
      <c r="E111" s="2">
        <v>74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44142</v>
      </c>
      <c r="B112" s="2">
        <v>980</v>
      </c>
      <c r="C112" s="2">
        <v>3</v>
      </c>
      <c r="D112" s="2">
        <v>915</v>
      </c>
      <c r="E112" s="2">
        <v>62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44143</v>
      </c>
      <c r="B113" s="2">
        <v>980</v>
      </c>
      <c r="C113" s="2">
        <v>3</v>
      </c>
      <c r="D113" s="2">
        <v>918</v>
      </c>
      <c r="E113" s="2">
        <v>59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44144</v>
      </c>
      <c r="B114" s="2">
        <v>980</v>
      </c>
      <c r="C114" s="2">
        <v>3</v>
      </c>
      <c r="D114" s="2">
        <v>920</v>
      </c>
      <c r="E114" s="2">
        <v>57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44145</v>
      </c>
      <c r="B115" s="2">
        <v>980</v>
      </c>
      <c r="C115" s="2">
        <v>3</v>
      </c>
      <c r="D115" s="2">
        <v>925</v>
      </c>
      <c r="E115" s="2">
        <v>52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44146</v>
      </c>
      <c r="B116" s="2">
        <v>980</v>
      </c>
      <c r="C116" s="2">
        <v>3</v>
      </c>
      <c r="D116" s="2">
        <v>936</v>
      </c>
      <c r="E116" s="2">
        <v>41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44147</v>
      </c>
      <c r="B117" s="2">
        <v>980</v>
      </c>
      <c r="C117" s="2">
        <v>3</v>
      </c>
      <c r="D117" s="2">
        <v>941</v>
      </c>
      <c r="E117" s="2">
        <v>36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44148</v>
      </c>
      <c r="B118" s="2">
        <v>980</v>
      </c>
      <c r="C118" s="2">
        <v>3</v>
      </c>
      <c r="D118" s="2">
        <v>948</v>
      </c>
      <c r="E118" s="2">
        <v>29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44149</v>
      </c>
      <c r="B119" s="2">
        <v>980</v>
      </c>
      <c r="C119" s="2">
        <v>3</v>
      </c>
      <c r="D119" s="2">
        <v>952</v>
      </c>
      <c r="E119" s="2">
        <v>25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44150</v>
      </c>
      <c r="B120" s="2">
        <v>980</v>
      </c>
      <c r="C120" s="2">
        <v>3</v>
      </c>
      <c r="D120" s="2">
        <v>960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44151</v>
      </c>
      <c r="B121" s="2">
        <v>980</v>
      </c>
      <c r="C121" s="2">
        <v>3</v>
      </c>
      <c r="D121" s="2">
        <v>962</v>
      </c>
      <c r="E121" s="2">
        <v>15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44152</v>
      </c>
      <c r="B122" s="2">
        <v>980</v>
      </c>
      <c r="C122" s="2">
        <v>3</v>
      </c>
      <c r="D122" s="2">
        <v>969</v>
      </c>
      <c r="E122" s="2">
        <v>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44153</v>
      </c>
      <c r="B123" s="2">
        <v>980</v>
      </c>
      <c r="C123" s="2">
        <v>3</v>
      </c>
      <c r="D123" s="2">
        <v>973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44154</v>
      </c>
      <c r="B124" s="2">
        <v>980</v>
      </c>
      <c r="C124" s="2">
        <v>3</v>
      </c>
      <c r="D124" s="2">
        <v>977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28</v>
      </c>
      <c r="C7" s="2">
        <v>0</v>
      </c>
      <c r="D7" s="2">
        <v>0</v>
      </c>
      <c r="E7" s="2">
        <v>28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44</v>
      </c>
      <c r="C8" s="2">
        <v>0</v>
      </c>
      <c r="D8" s="2">
        <v>0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69</v>
      </c>
      <c r="C9" s="2">
        <v>0</v>
      </c>
      <c r="D9" s="2">
        <v>0</v>
      </c>
      <c r="E9" s="2">
        <v>69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108</v>
      </c>
      <c r="C10" s="2">
        <v>0</v>
      </c>
      <c r="D10" s="2">
        <v>0</v>
      </c>
      <c r="E10" s="2">
        <v>108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142</v>
      </c>
      <c r="C11" s="2">
        <v>1</v>
      </c>
      <c r="D11" s="2">
        <v>1</v>
      </c>
      <c r="E11" s="2">
        <v>140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177</v>
      </c>
      <c r="C12" s="2">
        <v>1</v>
      </c>
      <c r="D12" s="2">
        <v>1</v>
      </c>
      <c r="E12" s="2">
        <v>175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207</v>
      </c>
      <c r="C13" s="2">
        <v>1</v>
      </c>
      <c r="D13" s="2">
        <v>3</v>
      </c>
      <c r="E13" s="2">
        <v>203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231</v>
      </c>
      <c r="C14" s="2">
        <v>1</v>
      </c>
      <c r="D14" s="2">
        <v>3</v>
      </c>
      <c r="E14" s="2">
        <v>227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254</v>
      </c>
      <c r="C15" s="2">
        <v>1</v>
      </c>
      <c r="D15" s="2">
        <v>12</v>
      </c>
      <c r="E15" s="2">
        <v>241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282</v>
      </c>
      <c r="C16" s="2">
        <v>1</v>
      </c>
      <c r="D16" s="2">
        <v>14</v>
      </c>
      <c r="E16" s="2">
        <v>267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301</v>
      </c>
      <c r="C17" s="2">
        <v>1</v>
      </c>
      <c r="D17" s="2">
        <v>24</v>
      </c>
      <c r="E17" s="2">
        <v>276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321</v>
      </c>
      <c r="C18" s="2">
        <v>1</v>
      </c>
      <c r="D18" s="2">
        <v>27</v>
      </c>
      <c r="E18" s="2">
        <v>293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344</v>
      </c>
      <c r="C19" s="2">
        <v>1</v>
      </c>
      <c r="D19" s="2">
        <v>37</v>
      </c>
      <c r="E19" s="2">
        <v>306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363</v>
      </c>
      <c r="C20" s="2">
        <v>1</v>
      </c>
      <c r="D20" s="2">
        <v>50</v>
      </c>
      <c r="E20" s="2">
        <v>312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386</v>
      </c>
      <c r="C21" s="2">
        <v>1</v>
      </c>
      <c r="D21" s="2">
        <v>60</v>
      </c>
      <c r="E21" s="2">
        <v>325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405</v>
      </c>
      <c r="C22" s="2">
        <v>1</v>
      </c>
      <c r="D22" s="2">
        <v>76</v>
      </c>
      <c r="E22" s="2">
        <v>328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417</v>
      </c>
      <c r="C23" s="2">
        <v>1</v>
      </c>
      <c r="D23" s="2">
        <v>82</v>
      </c>
      <c r="E23" s="2">
        <v>334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436</v>
      </c>
      <c r="C24" s="2">
        <v>1</v>
      </c>
      <c r="D24" s="2">
        <v>85</v>
      </c>
      <c r="E24" s="2">
        <v>350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451</v>
      </c>
      <c r="C25" s="2">
        <v>1</v>
      </c>
      <c r="D25" s="2">
        <v>93</v>
      </c>
      <c r="E25" s="2">
        <v>357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463</v>
      </c>
      <c r="C26" s="2">
        <v>1</v>
      </c>
      <c r="D26" s="2">
        <v>105</v>
      </c>
      <c r="E26" s="2">
        <v>357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470</v>
      </c>
      <c r="C27" s="2">
        <v>1</v>
      </c>
      <c r="D27" s="2">
        <v>115</v>
      </c>
      <c r="E27" s="2">
        <v>354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481</v>
      </c>
      <c r="C28" s="2">
        <v>3</v>
      </c>
      <c r="D28" s="2">
        <v>127</v>
      </c>
      <c r="E28" s="2">
        <v>351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495</v>
      </c>
      <c r="C29" s="2">
        <v>3</v>
      </c>
      <c r="D29" s="2">
        <v>136</v>
      </c>
      <c r="E29" s="2">
        <v>356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508</v>
      </c>
      <c r="C30" s="2">
        <v>3</v>
      </c>
      <c r="D30" s="2">
        <v>163</v>
      </c>
      <c r="E30" s="2">
        <v>342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514</v>
      </c>
      <c r="C31" s="2">
        <v>3</v>
      </c>
      <c r="D31" s="2">
        <v>177</v>
      </c>
      <c r="E31" s="2">
        <v>334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520</v>
      </c>
      <c r="C32" s="2">
        <v>3</v>
      </c>
      <c r="D32" s="2">
        <v>198</v>
      </c>
      <c r="E32" s="2">
        <v>319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525</v>
      </c>
      <c r="C33" s="2">
        <v>3</v>
      </c>
      <c r="D33" s="2">
        <v>222</v>
      </c>
      <c r="E33" s="2">
        <v>300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526</v>
      </c>
      <c r="C34" s="2">
        <v>3</v>
      </c>
      <c r="D34" s="2">
        <v>242</v>
      </c>
      <c r="E34" s="2">
        <v>281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526</v>
      </c>
      <c r="C35" s="2">
        <v>3</v>
      </c>
      <c r="D35" s="2">
        <v>256</v>
      </c>
      <c r="E35" s="2">
        <v>267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527</v>
      </c>
      <c r="C36" s="2">
        <v>3</v>
      </c>
      <c r="D36" s="2">
        <v>263</v>
      </c>
      <c r="E36" s="2">
        <v>261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529</v>
      </c>
      <c r="C37" s="2">
        <v>3</v>
      </c>
      <c r="D37" s="2">
        <v>278</v>
      </c>
      <c r="E37" s="2">
        <v>248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531</v>
      </c>
      <c r="C38" s="2">
        <v>3</v>
      </c>
      <c r="D38" s="2">
        <v>292</v>
      </c>
      <c r="E38" s="2">
        <v>236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534</v>
      </c>
      <c r="C39" s="2">
        <v>3</v>
      </c>
      <c r="D39" s="2">
        <v>310</v>
      </c>
      <c r="E39" s="2">
        <v>221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538</v>
      </c>
      <c r="C40" s="2">
        <v>3</v>
      </c>
      <c r="D40" s="2">
        <v>326</v>
      </c>
      <c r="E40" s="2">
        <v>209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538</v>
      </c>
      <c r="C41" s="2">
        <v>3</v>
      </c>
      <c r="D41" s="2">
        <v>350</v>
      </c>
      <c r="E41" s="2">
        <v>185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538</v>
      </c>
      <c r="C42" s="2">
        <v>3</v>
      </c>
      <c r="D42" s="2">
        <v>363</v>
      </c>
      <c r="E42" s="2">
        <v>172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538</v>
      </c>
      <c r="C43" s="2">
        <v>3</v>
      </c>
      <c r="D43" s="2">
        <v>378</v>
      </c>
      <c r="E43" s="2">
        <v>157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538</v>
      </c>
      <c r="C44" s="2">
        <v>3</v>
      </c>
      <c r="D44" s="2">
        <v>389</v>
      </c>
      <c r="E44" s="2">
        <v>146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538</v>
      </c>
      <c r="C45" s="2">
        <v>3</v>
      </c>
      <c r="D45" s="2">
        <v>400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539</v>
      </c>
      <c r="C46" s="2">
        <v>3</v>
      </c>
      <c r="D46" s="2">
        <v>418</v>
      </c>
      <c r="E46" s="2">
        <v>118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539</v>
      </c>
      <c r="C47" s="2">
        <v>3</v>
      </c>
      <c r="D47" s="2">
        <v>428</v>
      </c>
      <c r="E47" s="2">
        <v>108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539</v>
      </c>
      <c r="C48" s="2">
        <v>3</v>
      </c>
      <c r="D48" s="2">
        <v>448</v>
      </c>
      <c r="E48" s="2">
        <v>88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539</v>
      </c>
      <c r="C49" s="2">
        <v>3</v>
      </c>
      <c r="D49" s="2">
        <v>457</v>
      </c>
      <c r="E49" s="2">
        <v>79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539</v>
      </c>
      <c r="C50" s="2">
        <v>3</v>
      </c>
      <c r="D50" s="2">
        <v>465</v>
      </c>
      <c r="E50" s="2">
        <v>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539</v>
      </c>
      <c r="C51" s="2">
        <v>3</v>
      </c>
      <c r="D51" s="2">
        <v>470</v>
      </c>
      <c r="E51" s="2">
        <v>66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539</v>
      </c>
      <c r="C52" s="2">
        <v>3</v>
      </c>
      <c r="D52" s="2">
        <v>484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539</v>
      </c>
      <c r="C53" s="2">
        <v>3</v>
      </c>
      <c r="D53" s="2">
        <v>494</v>
      </c>
      <c r="E53" s="2">
        <v>42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539</v>
      </c>
      <c r="C54" s="2">
        <v>3</v>
      </c>
      <c r="D54" s="2">
        <v>500</v>
      </c>
      <c r="E54" s="2">
        <v>36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539</v>
      </c>
      <c r="C55" s="2">
        <v>3</v>
      </c>
      <c r="D55" s="2">
        <v>510</v>
      </c>
      <c r="E55" s="2">
        <v>26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539</v>
      </c>
      <c r="C56" s="2">
        <v>3</v>
      </c>
      <c r="D56" s="2">
        <v>515</v>
      </c>
      <c r="E56" s="2">
        <v>21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539</v>
      </c>
      <c r="C57" s="2">
        <v>3</v>
      </c>
      <c r="D57" s="2">
        <v>516</v>
      </c>
      <c r="E57" s="2">
        <v>20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539</v>
      </c>
      <c r="C58" s="2">
        <v>3</v>
      </c>
      <c r="D58" s="2">
        <v>520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540</v>
      </c>
      <c r="C59" s="2">
        <v>3</v>
      </c>
      <c r="D59" s="2">
        <v>525</v>
      </c>
      <c r="E59" s="2">
        <v>12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540</v>
      </c>
      <c r="C60" s="2">
        <v>3</v>
      </c>
      <c r="D60" s="2">
        <v>531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541</v>
      </c>
      <c r="C61" s="2">
        <v>3</v>
      </c>
      <c r="D61" s="2">
        <v>536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542</v>
      </c>
      <c r="C62" s="2">
        <v>3</v>
      </c>
      <c r="D62" s="2">
        <v>536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543</v>
      </c>
      <c r="C63" s="2">
        <v>3</v>
      </c>
      <c r="D63" s="2">
        <v>536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543</v>
      </c>
      <c r="C64" s="2">
        <v>3</v>
      </c>
      <c r="D64" s="2">
        <v>536</v>
      </c>
      <c r="E64" s="2">
        <v>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545</v>
      </c>
      <c r="C65" s="2">
        <v>3</v>
      </c>
      <c r="D65" s="2">
        <v>536</v>
      </c>
      <c r="E65" s="2">
        <v>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547</v>
      </c>
      <c r="C66" s="2">
        <v>3</v>
      </c>
      <c r="D66" s="2">
        <v>536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547</v>
      </c>
      <c r="C67" s="2">
        <v>3</v>
      </c>
      <c r="D67" s="2">
        <v>536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548</v>
      </c>
      <c r="C68" s="2">
        <v>3</v>
      </c>
      <c r="D68" s="2">
        <v>536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548</v>
      </c>
      <c r="C69" s="2">
        <v>3</v>
      </c>
      <c r="D69" s="2">
        <v>536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550</v>
      </c>
      <c r="C70" s="2">
        <v>3</v>
      </c>
      <c r="D70" s="2">
        <v>536</v>
      </c>
      <c r="E70" s="2">
        <v>11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550</v>
      </c>
      <c r="C71" s="2">
        <v>3</v>
      </c>
      <c r="D71" s="2">
        <v>536</v>
      </c>
      <c r="E71" s="2">
        <v>11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550</v>
      </c>
      <c r="C72" s="2">
        <v>3</v>
      </c>
      <c r="D72" s="2">
        <v>536</v>
      </c>
      <c r="E72" s="2">
        <v>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552</v>
      </c>
      <c r="C73" s="2">
        <v>3</v>
      </c>
      <c r="D73" s="2">
        <v>536</v>
      </c>
      <c r="E73" s="2">
        <v>13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554</v>
      </c>
      <c r="C74" s="2">
        <v>3</v>
      </c>
      <c r="D74" s="2">
        <v>537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555</v>
      </c>
      <c r="C75" s="2">
        <v>3</v>
      </c>
      <c r="D75" s="2">
        <v>537</v>
      </c>
      <c r="E75" s="2">
        <v>15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557</v>
      </c>
      <c r="C76" s="2">
        <v>3</v>
      </c>
      <c r="D76" s="2">
        <v>538</v>
      </c>
      <c r="E76" s="2">
        <v>16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558</v>
      </c>
      <c r="C77" s="2">
        <v>3</v>
      </c>
      <c r="D77" s="2">
        <v>539</v>
      </c>
      <c r="E77" s="2">
        <v>16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559</v>
      </c>
      <c r="C78" s="2">
        <v>3</v>
      </c>
      <c r="D78" s="2">
        <v>540</v>
      </c>
      <c r="E78" s="2">
        <v>16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560</v>
      </c>
      <c r="C79" s="2">
        <v>3</v>
      </c>
      <c r="D79" s="2">
        <v>541</v>
      </c>
      <c r="E79" s="2">
        <v>16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560</v>
      </c>
      <c r="C80" s="2">
        <v>3</v>
      </c>
      <c r="D80" s="2">
        <v>541</v>
      </c>
      <c r="E80" s="2">
        <v>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560</v>
      </c>
      <c r="C81" s="2">
        <v>3</v>
      </c>
      <c r="D81" s="2">
        <v>541</v>
      </c>
      <c r="E81" s="2">
        <v>16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560</v>
      </c>
      <c r="C82" s="2">
        <v>3</v>
      </c>
      <c r="D82" s="2">
        <v>546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560</v>
      </c>
      <c r="C83" s="2">
        <v>3</v>
      </c>
      <c r="D83" s="2">
        <v>547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560</v>
      </c>
      <c r="C84" s="2">
        <v>3</v>
      </c>
      <c r="D84" s="2">
        <v>547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560</v>
      </c>
      <c r="C85" s="2">
        <v>3</v>
      </c>
      <c r="D85" s="2">
        <v>548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560</v>
      </c>
      <c r="C86" s="2">
        <v>3</v>
      </c>
      <c r="D86" s="2">
        <v>548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560</v>
      </c>
      <c r="C87" s="2">
        <v>3</v>
      </c>
      <c r="D87" s="2">
        <v>550</v>
      </c>
      <c r="E87" s="2">
        <v>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560</v>
      </c>
      <c r="C88" s="2">
        <v>3</v>
      </c>
      <c r="D88" s="2">
        <v>552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560</v>
      </c>
      <c r="C89" s="2">
        <v>3</v>
      </c>
      <c r="D89" s="2">
        <v>552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561</v>
      </c>
      <c r="C90" s="2">
        <v>3</v>
      </c>
      <c r="D90" s="2">
        <v>553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561</v>
      </c>
      <c r="C91" s="2">
        <v>3</v>
      </c>
      <c r="D91" s="2">
        <v>554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561</v>
      </c>
      <c r="C92" s="2">
        <v>3</v>
      </c>
      <c r="D92" s="2">
        <v>554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561</v>
      </c>
      <c r="C93" s="2">
        <v>3</v>
      </c>
      <c r="D93" s="2">
        <v>554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561</v>
      </c>
      <c r="C94" s="2">
        <v>3</v>
      </c>
      <c r="D94" s="2">
        <v>556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561</v>
      </c>
      <c r="C95" s="2">
        <v>3</v>
      </c>
      <c r="D95" s="2">
        <v>557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561</v>
      </c>
      <c r="C96" s="2">
        <v>3</v>
      </c>
      <c r="D96" s="2">
        <v>558</v>
      </c>
      <c r="E96" s="2">
        <v>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43972</v>
      </c>
      <c r="B97" s="2">
        <v>563</v>
      </c>
      <c r="C97" s="2">
        <v>3</v>
      </c>
      <c r="D97" s="2">
        <v>558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43973</v>
      </c>
      <c r="B98" s="2">
        <v>563</v>
      </c>
      <c r="C98" s="2">
        <v>3</v>
      </c>
      <c r="D98" s="2">
        <v>558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43974</v>
      </c>
      <c r="B99" s="2">
        <v>563</v>
      </c>
      <c r="C99" s="2">
        <v>3</v>
      </c>
      <c r="D99" s="2">
        <v>558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43975</v>
      </c>
      <c r="B100" s="2">
        <v>564</v>
      </c>
      <c r="C100" s="2">
        <v>3</v>
      </c>
      <c r="D100" s="2">
        <v>558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43976</v>
      </c>
      <c r="B101" s="2">
        <v>564</v>
      </c>
      <c r="C101" s="2">
        <v>3</v>
      </c>
      <c r="D101" s="2">
        <v>558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43977</v>
      </c>
      <c r="B102" s="2">
        <v>564</v>
      </c>
      <c r="C102" s="2">
        <v>3</v>
      </c>
      <c r="D102" s="2">
        <v>558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43978</v>
      </c>
      <c r="B103" s="2">
        <v>564</v>
      </c>
      <c r="C103" s="2">
        <v>3</v>
      </c>
      <c r="D103" s="2">
        <v>558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43979</v>
      </c>
      <c r="B104" s="2">
        <v>564</v>
      </c>
      <c r="C104" s="2">
        <v>3</v>
      </c>
      <c r="D104" s="2">
        <v>558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43980</v>
      </c>
      <c r="B105" s="2">
        <v>564</v>
      </c>
      <c r="C105" s="2">
        <v>3</v>
      </c>
      <c r="D105" s="2">
        <v>558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43981</v>
      </c>
      <c r="B106" s="2">
        <v>564</v>
      </c>
      <c r="C106" s="2">
        <v>3</v>
      </c>
      <c r="D106" s="2">
        <v>558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43982</v>
      </c>
      <c r="B107" s="2">
        <v>575</v>
      </c>
      <c r="C107" s="2">
        <v>3</v>
      </c>
      <c r="D107" s="2">
        <v>558</v>
      </c>
      <c r="E107" s="2">
        <v>14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43983</v>
      </c>
      <c r="B108" s="2">
        <v>577</v>
      </c>
      <c r="C108" s="2">
        <v>3</v>
      </c>
      <c r="D108" s="2">
        <v>558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43984</v>
      </c>
      <c r="B109" s="2">
        <v>577</v>
      </c>
      <c r="C109" s="2">
        <v>3</v>
      </c>
      <c r="D109" s="2">
        <v>558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43985</v>
      </c>
      <c r="B110" s="2">
        <v>577</v>
      </c>
      <c r="C110" s="2">
        <v>3</v>
      </c>
      <c r="D110" s="2">
        <v>558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43986</v>
      </c>
      <c r="B111" s="2">
        <v>578</v>
      </c>
      <c r="C111" s="2">
        <v>3</v>
      </c>
      <c r="D111" s="2">
        <v>558</v>
      </c>
      <c r="E111" s="2">
        <v>17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43987</v>
      </c>
      <c r="B112" s="2">
        <v>578</v>
      </c>
      <c r="C112" s="2">
        <v>3</v>
      </c>
      <c r="D112" s="2">
        <v>558</v>
      </c>
      <c r="E112" s="2">
        <v>17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43988</v>
      </c>
      <c r="B113" s="2">
        <v>578</v>
      </c>
      <c r="C113" s="2">
        <v>3</v>
      </c>
      <c r="D113" s="2">
        <v>558</v>
      </c>
      <c r="E113" s="2">
        <v>17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43989</v>
      </c>
      <c r="B114" s="2">
        <v>581</v>
      </c>
      <c r="C114" s="2">
        <v>3</v>
      </c>
      <c r="D114" s="2">
        <v>558</v>
      </c>
      <c r="E114" s="2">
        <v>20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43990</v>
      </c>
      <c r="B115" s="2">
        <v>582</v>
      </c>
      <c r="C115" s="2">
        <v>3</v>
      </c>
      <c r="D115" s="2">
        <v>558</v>
      </c>
      <c r="E115" s="2">
        <v>21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43991</v>
      </c>
      <c r="B116" s="2">
        <v>582</v>
      </c>
      <c r="C116" s="2">
        <v>3</v>
      </c>
      <c r="D116" s="2">
        <v>558</v>
      </c>
      <c r="E116" s="2">
        <v>21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43992</v>
      </c>
      <c r="B117" s="2">
        <v>582</v>
      </c>
      <c r="C117" s="2">
        <v>3</v>
      </c>
      <c r="D117" s="2">
        <v>560</v>
      </c>
      <c r="E117" s="2">
        <v>19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43993</v>
      </c>
      <c r="B118" s="2">
        <v>582</v>
      </c>
      <c r="C118" s="2">
        <v>3</v>
      </c>
      <c r="D118" s="2">
        <v>561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43994</v>
      </c>
      <c r="B119" s="2">
        <v>583</v>
      </c>
      <c r="C119" s="2">
        <v>3</v>
      </c>
      <c r="D119" s="2">
        <v>562</v>
      </c>
      <c r="E119" s="2">
        <v>18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43995</v>
      </c>
      <c r="B120" s="2">
        <v>583</v>
      </c>
      <c r="C120" s="2">
        <v>3</v>
      </c>
      <c r="D120" s="2">
        <v>563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43996</v>
      </c>
      <c r="B121" s="2">
        <v>587</v>
      </c>
      <c r="C121" s="2">
        <v>3</v>
      </c>
      <c r="D121" s="2">
        <v>563</v>
      </c>
      <c r="E121" s="2">
        <v>21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43997</v>
      </c>
      <c r="B122" s="2">
        <v>588</v>
      </c>
      <c r="C122" s="2">
        <v>3</v>
      </c>
      <c r="D122" s="2">
        <v>563</v>
      </c>
      <c r="E122" s="2">
        <v>22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43998</v>
      </c>
      <c r="B123" s="2">
        <v>589</v>
      </c>
      <c r="C123" s="2">
        <v>3</v>
      </c>
      <c r="D123" s="2">
        <v>565</v>
      </c>
      <c r="E123" s="2">
        <v>21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43999</v>
      </c>
      <c r="B124" s="2">
        <v>589</v>
      </c>
      <c r="C124" s="2">
        <v>3</v>
      </c>
      <c r="D124" s="2">
        <v>567</v>
      </c>
      <c r="E124" s="2">
        <v>19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44000</v>
      </c>
      <c r="B125" s="2">
        <v>589</v>
      </c>
      <c r="C125" s="2">
        <v>3</v>
      </c>
      <c r="D125" s="2">
        <v>569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44001</v>
      </c>
      <c r="B126" s="2">
        <v>589</v>
      </c>
      <c r="C126" s="2">
        <v>3</v>
      </c>
      <c r="D126" s="2">
        <v>570</v>
      </c>
      <c r="E126" s="2">
        <v>16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44002</v>
      </c>
      <c r="B127" s="2">
        <v>589</v>
      </c>
      <c r="C127" s="2">
        <v>3</v>
      </c>
      <c r="D127" s="2">
        <v>570</v>
      </c>
      <c r="E127" s="2">
        <v>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44003</v>
      </c>
      <c r="B128" s="2">
        <v>589</v>
      </c>
      <c r="C128" s="2">
        <v>3</v>
      </c>
      <c r="D128" s="2">
        <v>570</v>
      </c>
      <c r="E128" s="2">
        <v>16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44004</v>
      </c>
      <c r="B129" s="2">
        <v>589</v>
      </c>
      <c r="C129" s="2">
        <v>3</v>
      </c>
      <c r="D129" s="2">
        <v>572</v>
      </c>
      <c r="E129" s="2">
        <v>14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44005</v>
      </c>
      <c r="B130" s="2">
        <v>589</v>
      </c>
      <c r="C130" s="2">
        <v>3</v>
      </c>
      <c r="D130" s="2">
        <v>573</v>
      </c>
      <c r="E130" s="2">
        <v>13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44006</v>
      </c>
      <c r="B131" s="2">
        <v>589</v>
      </c>
      <c r="C131" s="2">
        <v>3</v>
      </c>
      <c r="D131" s="2">
        <v>575</v>
      </c>
      <c r="E131" s="2">
        <v>11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44007</v>
      </c>
      <c r="B132" s="2">
        <v>589</v>
      </c>
      <c r="C132" s="2">
        <v>3</v>
      </c>
      <c r="D132" s="2">
        <v>575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44008</v>
      </c>
      <c r="B133" s="2">
        <v>589</v>
      </c>
      <c r="C133" s="2">
        <v>3</v>
      </c>
      <c r="D133" s="2">
        <v>575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44009</v>
      </c>
      <c r="B134" s="2">
        <v>589</v>
      </c>
      <c r="C134" s="2">
        <v>3</v>
      </c>
      <c r="D134" s="2">
        <v>575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44010</v>
      </c>
      <c r="B135" s="2">
        <v>592</v>
      </c>
      <c r="C135" s="2">
        <v>3</v>
      </c>
      <c r="D135" s="2">
        <v>577</v>
      </c>
      <c r="E135" s="2">
        <v>12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44011</v>
      </c>
      <c r="B136" s="2">
        <v>595</v>
      </c>
      <c r="C136" s="2">
        <v>3</v>
      </c>
      <c r="D136" s="2">
        <v>578</v>
      </c>
      <c r="E136" s="2">
        <v>14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44012</v>
      </c>
      <c r="B137" s="2">
        <v>595</v>
      </c>
      <c r="C137" s="2">
        <v>3</v>
      </c>
      <c r="D137" s="2">
        <v>580</v>
      </c>
      <c r="E137" s="2">
        <v>12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44013</v>
      </c>
      <c r="B138" s="2">
        <v>595</v>
      </c>
      <c r="C138" s="2">
        <v>3</v>
      </c>
      <c r="D138" s="2">
        <v>580</v>
      </c>
      <c r="E138" s="2">
        <v>12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44014</v>
      </c>
      <c r="B139" s="2">
        <v>595</v>
      </c>
      <c r="C139" s="2">
        <v>3</v>
      </c>
      <c r="D139" s="2">
        <v>581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44015</v>
      </c>
      <c r="B140" s="2">
        <v>595</v>
      </c>
      <c r="C140" s="2">
        <v>3</v>
      </c>
      <c r="D140" s="2">
        <v>581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44016</v>
      </c>
      <c r="B141" s="2">
        <v>596</v>
      </c>
      <c r="C141" s="2">
        <v>3</v>
      </c>
      <c r="D141" s="2">
        <v>581</v>
      </c>
      <c r="E141" s="2">
        <v>12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44017</v>
      </c>
      <c r="B142" s="2">
        <v>596</v>
      </c>
      <c r="C142" s="2">
        <v>3</v>
      </c>
      <c r="D142" s="2">
        <v>581</v>
      </c>
      <c r="E142" s="2">
        <v>12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44018</v>
      </c>
      <c r="B143" s="2">
        <v>598</v>
      </c>
      <c r="C143" s="2">
        <v>3</v>
      </c>
      <c r="D143" s="2">
        <v>581</v>
      </c>
      <c r="E143" s="2">
        <v>14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44019</v>
      </c>
      <c r="B144" s="2">
        <v>598</v>
      </c>
      <c r="C144" s="2">
        <v>3</v>
      </c>
      <c r="D144" s="2">
        <v>581</v>
      </c>
      <c r="E144" s="2">
        <v>14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44020</v>
      </c>
      <c r="B145" s="2">
        <v>599</v>
      </c>
      <c r="C145" s="2">
        <v>3</v>
      </c>
      <c r="D145" s="2">
        <v>582</v>
      </c>
      <c r="E145" s="2">
        <v>14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44021</v>
      </c>
      <c r="B146" s="2">
        <v>599</v>
      </c>
      <c r="C146" s="2">
        <v>3</v>
      </c>
      <c r="D146" s="2">
        <v>585</v>
      </c>
      <c r="E146" s="2">
        <v>11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44022</v>
      </c>
      <c r="B147" s="2">
        <v>599</v>
      </c>
      <c r="C147" s="2">
        <v>3</v>
      </c>
      <c r="D147" s="2">
        <v>587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44023</v>
      </c>
      <c r="B148" s="2">
        <v>599</v>
      </c>
      <c r="C148" s="2">
        <v>3</v>
      </c>
      <c r="D148" s="2">
        <v>587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44024</v>
      </c>
      <c r="B149" s="2">
        <v>599</v>
      </c>
      <c r="C149" s="2">
        <v>3</v>
      </c>
      <c r="D149" s="2">
        <v>587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44025</v>
      </c>
      <c r="B150" s="2">
        <v>599</v>
      </c>
      <c r="C150" s="2">
        <v>3</v>
      </c>
      <c r="D150" s="2">
        <v>589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44026</v>
      </c>
      <c r="B151" s="2">
        <v>599</v>
      </c>
      <c r="C151" s="2">
        <v>3</v>
      </c>
      <c r="D151" s="2">
        <v>589</v>
      </c>
      <c r="E151" s="2">
        <v>7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44027</v>
      </c>
      <c r="B152" s="2">
        <v>599</v>
      </c>
      <c r="C152" s="2">
        <v>3</v>
      </c>
      <c r="D152" s="2">
        <v>590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44028</v>
      </c>
      <c r="B153" s="2">
        <v>599</v>
      </c>
      <c r="C153" s="2">
        <v>3</v>
      </c>
      <c r="D153" s="2">
        <v>591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44029</v>
      </c>
      <c r="B154" s="2">
        <v>599</v>
      </c>
      <c r="C154" s="2">
        <v>3</v>
      </c>
      <c r="D154" s="2">
        <v>592</v>
      </c>
      <c r="E154" s="2">
        <v>4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44030</v>
      </c>
      <c r="B155" s="2">
        <v>599</v>
      </c>
      <c r="C155" s="2">
        <v>3</v>
      </c>
      <c r="D155" s="2">
        <v>592</v>
      </c>
      <c r="E155" s="2">
        <v>4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44031</v>
      </c>
      <c r="B156" s="2">
        <v>602</v>
      </c>
      <c r="C156" s="2">
        <v>3</v>
      </c>
      <c r="D156" s="2">
        <v>592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44032</v>
      </c>
      <c r="B157" s="2">
        <v>603</v>
      </c>
      <c r="C157" s="2">
        <v>3</v>
      </c>
      <c r="D157" s="2">
        <v>593</v>
      </c>
      <c r="E157" s="2">
        <v>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44033</v>
      </c>
      <c r="B158" s="2">
        <v>603</v>
      </c>
      <c r="C158" s="2">
        <v>3</v>
      </c>
      <c r="D158" s="2">
        <v>593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44034</v>
      </c>
      <c r="B159" s="2">
        <v>603</v>
      </c>
      <c r="C159" s="2">
        <v>3</v>
      </c>
      <c r="D159" s="2">
        <v>594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44035</v>
      </c>
      <c r="B160" s="2">
        <v>603</v>
      </c>
      <c r="C160" s="2">
        <v>3</v>
      </c>
      <c r="D160" s="2">
        <v>594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44036</v>
      </c>
      <c r="B161" s="2">
        <v>603</v>
      </c>
      <c r="C161" s="2">
        <v>3</v>
      </c>
      <c r="D161" s="2">
        <v>594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44037</v>
      </c>
      <c r="B162" s="2">
        <v>603</v>
      </c>
      <c r="C162" s="2">
        <v>3</v>
      </c>
      <c r="D162" s="2">
        <v>594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44038</v>
      </c>
      <c r="B163" s="2">
        <v>604</v>
      </c>
      <c r="C163" s="2">
        <v>3</v>
      </c>
      <c r="D163" s="2">
        <v>594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44039</v>
      </c>
      <c r="B164" s="2">
        <v>604</v>
      </c>
      <c r="C164" s="2">
        <v>3</v>
      </c>
      <c r="D164" s="2">
        <v>595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44040</v>
      </c>
      <c r="B165" s="2">
        <v>604</v>
      </c>
      <c r="C165" s="2">
        <v>3</v>
      </c>
      <c r="D165" s="2">
        <v>596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44041</v>
      </c>
      <c r="B166" s="2">
        <v>604</v>
      </c>
      <c r="C166" s="2">
        <v>3</v>
      </c>
      <c r="D166" s="2">
        <v>596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44042</v>
      </c>
      <c r="B167" s="2">
        <v>604</v>
      </c>
      <c r="C167" s="2">
        <v>3</v>
      </c>
      <c r="D167" s="2">
        <v>597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44043</v>
      </c>
      <c r="B168" s="2">
        <v>604</v>
      </c>
      <c r="C168" s="2">
        <v>3</v>
      </c>
      <c r="D168" s="2">
        <v>597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44044</v>
      </c>
      <c r="B169" s="2">
        <v>608</v>
      </c>
      <c r="C169" s="2">
        <v>3</v>
      </c>
      <c r="D169" s="2">
        <v>597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44045</v>
      </c>
      <c r="B170" s="2">
        <v>608</v>
      </c>
      <c r="C170" s="2">
        <v>3</v>
      </c>
      <c r="D170" s="2">
        <v>597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44046</v>
      </c>
      <c r="B171" s="2">
        <v>609</v>
      </c>
      <c r="C171" s="2">
        <v>3</v>
      </c>
      <c r="D171" s="2">
        <v>597</v>
      </c>
      <c r="E171" s="2">
        <v>9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44047</v>
      </c>
      <c r="B172" s="2">
        <v>610</v>
      </c>
      <c r="C172" s="2">
        <v>3</v>
      </c>
      <c r="D172" s="2">
        <v>598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44048</v>
      </c>
      <c r="B173" s="2">
        <v>610</v>
      </c>
      <c r="C173" s="2">
        <v>3</v>
      </c>
      <c r="D173" s="2">
        <v>598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44049</v>
      </c>
      <c r="B174" s="2">
        <v>611</v>
      </c>
      <c r="C174" s="2">
        <v>3</v>
      </c>
      <c r="D174" s="2">
        <v>599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44050</v>
      </c>
      <c r="B175" s="2">
        <v>611</v>
      </c>
      <c r="C175" s="2">
        <v>3</v>
      </c>
      <c r="D175" s="2">
        <v>599</v>
      </c>
      <c r="E175" s="2">
        <v>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44051</v>
      </c>
      <c r="B176" s="2">
        <v>611</v>
      </c>
      <c r="C176" s="2">
        <v>3</v>
      </c>
      <c r="D176" s="2">
        <v>599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44052</v>
      </c>
      <c r="B177" s="2">
        <v>615</v>
      </c>
      <c r="C177" s="2">
        <v>3</v>
      </c>
      <c r="D177" s="2">
        <v>599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44053</v>
      </c>
      <c r="B178" s="2">
        <v>615</v>
      </c>
      <c r="C178" s="2">
        <v>3</v>
      </c>
      <c r="D178" s="2">
        <v>599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44054</v>
      </c>
      <c r="B179" s="2">
        <v>616</v>
      </c>
      <c r="C179" s="2">
        <v>3</v>
      </c>
      <c r="D179" s="2">
        <v>600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44055</v>
      </c>
      <c r="B180" s="2">
        <v>618</v>
      </c>
      <c r="C180" s="2">
        <v>3</v>
      </c>
      <c r="D180" s="2">
        <v>602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44056</v>
      </c>
      <c r="B181" s="2">
        <v>619</v>
      </c>
      <c r="C181" s="2">
        <v>3</v>
      </c>
      <c r="D181" s="2">
        <v>605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44057</v>
      </c>
      <c r="B182" s="2">
        <v>623</v>
      </c>
      <c r="C182" s="2">
        <v>3</v>
      </c>
      <c r="D182" s="2">
        <v>606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44058</v>
      </c>
      <c r="B183" s="2">
        <v>624</v>
      </c>
      <c r="C183" s="2">
        <v>3</v>
      </c>
      <c r="D183" s="2">
        <v>606</v>
      </c>
      <c r="E183" s="2">
        <v>15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44059</v>
      </c>
      <c r="B184" s="2">
        <v>626</v>
      </c>
      <c r="C184" s="2">
        <v>3</v>
      </c>
      <c r="D184" s="2">
        <v>606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44060</v>
      </c>
      <c r="B185" s="2">
        <v>626</v>
      </c>
      <c r="C185" s="2">
        <v>3</v>
      </c>
      <c r="D185" s="2">
        <v>608</v>
      </c>
      <c r="E185" s="2">
        <v>15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44061</v>
      </c>
      <c r="B186" s="2">
        <v>626</v>
      </c>
      <c r="C186" s="2">
        <v>3</v>
      </c>
      <c r="D186" s="2">
        <v>609</v>
      </c>
      <c r="E186" s="2">
        <v>14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44062</v>
      </c>
      <c r="B187" s="2">
        <v>627</v>
      </c>
      <c r="C187" s="2">
        <v>3</v>
      </c>
      <c r="D187" s="2">
        <v>609</v>
      </c>
      <c r="E187" s="2">
        <v>15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44063</v>
      </c>
      <c r="B188" s="2">
        <v>628</v>
      </c>
      <c r="C188" s="2">
        <v>3</v>
      </c>
      <c r="D188" s="2">
        <v>610</v>
      </c>
      <c r="E188" s="2">
        <v>15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44064</v>
      </c>
      <c r="B189" s="2">
        <v>628</v>
      </c>
      <c r="C189" s="2">
        <v>3</v>
      </c>
      <c r="D189" s="2">
        <v>611</v>
      </c>
      <c r="E189" s="2">
        <v>14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44065</v>
      </c>
      <c r="B190" s="2">
        <v>628</v>
      </c>
      <c r="C190" s="2">
        <v>3</v>
      </c>
      <c r="D190" s="2">
        <v>611</v>
      </c>
      <c r="E190" s="2">
        <v>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44066</v>
      </c>
      <c r="B191" s="2">
        <v>631</v>
      </c>
      <c r="C191" s="2">
        <v>3</v>
      </c>
      <c r="D191" s="2">
        <v>611</v>
      </c>
      <c r="E191" s="2">
        <v>17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44067</v>
      </c>
      <c r="B192" s="2">
        <v>635</v>
      </c>
      <c r="C192" s="2">
        <v>3</v>
      </c>
      <c r="D192" s="2">
        <v>615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44068</v>
      </c>
      <c r="B193" s="2">
        <v>640</v>
      </c>
      <c r="C193" s="2">
        <v>3</v>
      </c>
      <c r="D193" s="2">
        <v>617</v>
      </c>
      <c r="E193" s="2">
        <v>20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44069</v>
      </c>
      <c r="B194" s="2">
        <v>644</v>
      </c>
      <c r="C194" s="2">
        <v>3</v>
      </c>
      <c r="D194" s="2">
        <v>619</v>
      </c>
      <c r="E194" s="2">
        <v>22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44070</v>
      </c>
      <c r="B195" s="2">
        <v>648</v>
      </c>
      <c r="C195" s="2">
        <v>3</v>
      </c>
      <c r="D195" s="2">
        <v>620</v>
      </c>
      <c r="E195" s="2">
        <v>25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44071</v>
      </c>
      <c r="B196" s="2">
        <v>650</v>
      </c>
      <c r="C196" s="2">
        <v>3</v>
      </c>
      <c r="D196" s="2">
        <v>622</v>
      </c>
      <c r="E196" s="2">
        <v>25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44072</v>
      </c>
      <c r="B197" s="2">
        <v>652</v>
      </c>
      <c r="C197" s="2">
        <v>3</v>
      </c>
      <c r="D197" s="2">
        <v>622</v>
      </c>
      <c r="E197" s="2">
        <v>27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44073</v>
      </c>
      <c r="B198" s="2">
        <v>652</v>
      </c>
      <c r="C198" s="2">
        <v>3</v>
      </c>
      <c r="D198" s="2">
        <v>622</v>
      </c>
      <c r="E198" s="2">
        <v>27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44074</v>
      </c>
      <c r="B199" s="2">
        <v>652</v>
      </c>
      <c r="C199" s="2">
        <v>3</v>
      </c>
      <c r="D199" s="2">
        <v>624</v>
      </c>
      <c r="E199" s="2">
        <v>25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44075</v>
      </c>
      <c r="B200" s="2">
        <v>653</v>
      </c>
      <c r="C200" s="2">
        <v>3</v>
      </c>
      <c r="D200" s="2">
        <v>626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44076</v>
      </c>
      <c r="B201" s="2">
        <v>655</v>
      </c>
      <c r="C201" s="2">
        <v>3</v>
      </c>
      <c r="D201" s="2">
        <v>630</v>
      </c>
      <c r="E201" s="2">
        <v>22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44077</v>
      </c>
      <c r="B202" s="2">
        <v>656</v>
      </c>
      <c r="C202" s="2">
        <v>3</v>
      </c>
      <c r="D202" s="2">
        <v>632</v>
      </c>
      <c r="E202" s="2">
        <v>21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44078</v>
      </c>
      <c r="B203" s="2">
        <v>656</v>
      </c>
      <c r="C203" s="2">
        <v>3</v>
      </c>
      <c r="D203" s="2">
        <v>634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44079</v>
      </c>
      <c r="B204" s="2">
        <v>656</v>
      </c>
      <c r="C204" s="2">
        <v>3</v>
      </c>
      <c r="D204" s="2">
        <v>634</v>
      </c>
      <c r="E204" s="2">
        <v>19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44080</v>
      </c>
      <c r="B205" s="2">
        <v>658</v>
      </c>
      <c r="C205" s="2">
        <v>3</v>
      </c>
      <c r="D205" s="2">
        <v>634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44081</v>
      </c>
      <c r="B206" s="2">
        <v>663</v>
      </c>
      <c r="C206" s="2">
        <v>3</v>
      </c>
      <c r="D206" s="2">
        <v>637</v>
      </c>
      <c r="E206" s="2">
        <v>23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44082</v>
      </c>
      <c r="B207" s="2">
        <v>664</v>
      </c>
      <c r="C207" s="2">
        <v>3</v>
      </c>
      <c r="D207" s="2">
        <v>642</v>
      </c>
      <c r="E207" s="2">
        <v>19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44083</v>
      </c>
      <c r="B208" s="2">
        <v>664</v>
      </c>
      <c r="C208" s="2">
        <v>3</v>
      </c>
      <c r="D208" s="2">
        <v>642</v>
      </c>
      <c r="E208" s="2">
        <v>19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44084</v>
      </c>
      <c r="B209" s="2">
        <v>665</v>
      </c>
      <c r="C209" s="2">
        <v>3</v>
      </c>
      <c r="D209" s="2">
        <v>644</v>
      </c>
      <c r="E209" s="2">
        <v>18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44085</v>
      </c>
      <c r="B210" s="2">
        <v>665</v>
      </c>
      <c r="C210" s="2">
        <v>3</v>
      </c>
      <c r="D210" s="2">
        <v>645</v>
      </c>
      <c r="E210" s="2">
        <v>17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44086</v>
      </c>
      <c r="B211" s="2">
        <v>665</v>
      </c>
      <c r="C211" s="2">
        <v>3</v>
      </c>
      <c r="D211" s="2">
        <v>645</v>
      </c>
      <c r="E211" s="2">
        <v>17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44087</v>
      </c>
      <c r="B212" s="2">
        <v>665</v>
      </c>
      <c r="C212" s="2">
        <v>3</v>
      </c>
      <c r="D212" s="2">
        <v>645</v>
      </c>
      <c r="E212" s="2">
        <v>17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44088</v>
      </c>
      <c r="B213" s="2">
        <v>666</v>
      </c>
      <c r="C213" s="2">
        <v>3</v>
      </c>
      <c r="D213" s="2">
        <v>648</v>
      </c>
      <c r="E213" s="2">
        <v>15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44089</v>
      </c>
      <c r="B214" s="2">
        <v>670</v>
      </c>
      <c r="C214" s="2">
        <v>3</v>
      </c>
      <c r="D214" s="2">
        <v>650</v>
      </c>
      <c r="E214" s="2">
        <v>17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44090</v>
      </c>
      <c r="B215" s="2">
        <v>670</v>
      </c>
      <c r="C215" s="2">
        <v>3</v>
      </c>
      <c r="D215" s="2">
        <v>650</v>
      </c>
      <c r="E215" s="2">
        <v>17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44091</v>
      </c>
      <c r="B216" s="2">
        <v>670</v>
      </c>
      <c r="C216" s="2">
        <v>3</v>
      </c>
      <c r="D216" s="2">
        <v>651</v>
      </c>
      <c r="E216" s="2">
        <v>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44092</v>
      </c>
      <c r="B217" s="2">
        <v>672</v>
      </c>
      <c r="C217" s="2">
        <v>3</v>
      </c>
      <c r="D217" s="2">
        <v>652</v>
      </c>
      <c r="E217" s="2">
        <v>17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44093</v>
      </c>
      <c r="B218" s="2">
        <v>672</v>
      </c>
      <c r="C218" s="2">
        <v>3</v>
      </c>
      <c r="D218" s="2">
        <v>652</v>
      </c>
      <c r="E218" s="2">
        <v>17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44094</v>
      </c>
      <c r="B219" s="2">
        <v>672</v>
      </c>
      <c r="C219" s="2">
        <v>3</v>
      </c>
      <c r="D219" s="2">
        <v>652</v>
      </c>
      <c r="E219" s="2">
        <v>17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44095</v>
      </c>
      <c r="B220" s="2">
        <v>672</v>
      </c>
      <c r="C220" s="2">
        <v>3</v>
      </c>
      <c r="D220" s="2">
        <v>654</v>
      </c>
      <c r="E220" s="2">
        <v>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44096</v>
      </c>
      <c r="B221" s="2">
        <v>675</v>
      </c>
      <c r="C221" s="2">
        <v>3</v>
      </c>
      <c r="D221" s="2">
        <v>655</v>
      </c>
      <c r="E221" s="2">
        <v>17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44097</v>
      </c>
      <c r="B222" s="2">
        <v>675</v>
      </c>
      <c r="C222" s="2">
        <v>3</v>
      </c>
      <c r="D222" s="2">
        <v>656</v>
      </c>
      <c r="E222" s="2">
        <v>16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44098</v>
      </c>
      <c r="B223" s="2">
        <v>676</v>
      </c>
      <c r="C223" s="2">
        <v>3</v>
      </c>
      <c r="D223" s="2">
        <v>657</v>
      </c>
      <c r="E223" s="2">
        <v>16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44099</v>
      </c>
      <c r="B224" s="2">
        <v>685</v>
      </c>
      <c r="C224" s="2">
        <v>3</v>
      </c>
      <c r="D224" s="2">
        <v>657</v>
      </c>
      <c r="E224" s="2">
        <v>25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44100</v>
      </c>
      <c r="B225" s="2">
        <v>688</v>
      </c>
      <c r="C225" s="2">
        <v>3</v>
      </c>
      <c r="D225" s="2">
        <v>657</v>
      </c>
      <c r="E225" s="2">
        <v>28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44101</v>
      </c>
      <c r="B226" s="2">
        <v>688</v>
      </c>
      <c r="C226" s="2">
        <v>3</v>
      </c>
      <c r="D226" s="2">
        <v>659</v>
      </c>
      <c r="E226" s="2">
        <v>26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44102</v>
      </c>
      <c r="B227" s="2">
        <v>691</v>
      </c>
      <c r="C227" s="2">
        <v>3</v>
      </c>
      <c r="D227" s="2">
        <v>660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44103</v>
      </c>
      <c r="B228" s="2">
        <v>692</v>
      </c>
      <c r="C228" s="2">
        <v>3</v>
      </c>
      <c r="D228" s="2">
        <v>660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44104</v>
      </c>
      <c r="B229" s="2">
        <v>693</v>
      </c>
      <c r="C229" s="2">
        <v>3</v>
      </c>
      <c r="D229" s="2">
        <v>663</v>
      </c>
      <c r="E229" s="2">
        <v>27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44105</v>
      </c>
      <c r="B230" s="2">
        <v>696</v>
      </c>
      <c r="C230" s="2">
        <v>3</v>
      </c>
      <c r="D230" s="2">
        <v>663</v>
      </c>
      <c r="E230" s="2">
        <v>30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44106</v>
      </c>
      <c r="B231" s="2">
        <v>698</v>
      </c>
      <c r="C231" s="2">
        <v>3</v>
      </c>
      <c r="D231" s="2">
        <v>663</v>
      </c>
      <c r="E231" s="2">
        <v>32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44107</v>
      </c>
      <c r="B232" s="2">
        <v>701</v>
      </c>
      <c r="C232" s="2">
        <v>3</v>
      </c>
      <c r="D232" s="2">
        <v>663</v>
      </c>
      <c r="E232" s="2">
        <v>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44108</v>
      </c>
      <c r="B233" s="2">
        <v>704</v>
      </c>
      <c r="C233" s="2">
        <v>3</v>
      </c>
      <c r="D233" s="2">
        <v>663</v>
      </c>
      <c r="E233" s="2">
        <v>38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44109</v>
      </c>
      <c r="B234" s="2">
        <v>707</v>
      </c>
      <c r="C234" s="2">
        <v>3</v>
      </c>
      <c r="D234" s="2">
        <v>664</v>
      </c>
      <c r="E234" s="2">
        <v>40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44110</v>
      </c>
      <c r="B235" s="2">
        <v>710</v>
      </c>
      <c r="C235" s="2">
        <v>3</v>
      </c>
      <c r="D235" s="2">
        <v>665</v>
      </c>
      <c r="E235" s="2">
        <v>42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44111</v>
      </c>
      <c r="B236" s="2">
        <v>713</v>
      </c>
      <c r="C236" s="2">
        <v>3</v>
      </c>
      <c r="D236" s="2">
        <v>665</v>
      </c>
      <c r="E236" s="2">
        <v>45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44112</v>
      </c>
      <c r="B237" s="2">
        <v>713</v>
      </c>
      <c r="C237" s="2">
        <v>3</v>
      </c>
      <c r="D237" s="2">
        <v>668</v>
      </c>
      <c r="E237" s="2">
        <v>42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44113</v>
      </c>
      <c r="B238" s="2">
        <v>718</v>
      </c>
      <c r="C238" s="2">
        <v>3</v>
      </c>
      <c r="D238" s="2">
        <v>670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44114</v>
      </c>
      <c r="B239" s="2">
        <v>721</v>
      </c>
      <c r="C239" s="2">
        <v>3</v>
      </c>
      <c r="D239" s="2">
        <v>673</v>
      </c>
      <c r="E239" s="2">
        <v>45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44115</v>
      </c>
      <c r="B240" s="2">
        <v>722</v>
      </c>
      <c r="C240" s="2">
        <v>3</v>
      </c>
      <c r="D240" s="2">
        <v>676</v>
      </c>
      <c r="E240" s="2">
        <v>43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44116</v>
      </c>
      <c r="B241" s="2">
        <v>723</v>
      </c>
      <c r="C241" s="2">
        <v>3</v>
      </c>
      <c r="D241" s="2">
        <v>680</v>
      </c>
      <c r="E241" s="2">
        <v>40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44117</v>
      </c>
      <c r="B242" s="2">
        <v>723</v>
      </c>
      <c r="C242" s="2">
        <v>3</v>
      </c>
      <c r="D242" s="2">
        <v>681</v>
      </c>
      <c r="E242" s="2">
        <v>39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44118</v>
      </c>
      <c r="B243" s="2">
        <v>723</v>
      </c>
      <c r="C243" s="2">
        <v>3</v>
      </c>
      <c r="D243" s="2">
        <v>681</v>
      </c>
      <c r="E243" s="2">
        <v>39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44119</v>
      </c>
      <c r="B244" s="2">
        <v>723</v>
      </c>
      <c r="C244" s="2">
        <v>3</v>
      </c>
      <c r="D244" s="2">
        <v>685</v>
      </c>
      <c r="E244" s="2">
        <v>35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44120</v>
      </c>
      <c r="B245" s="2">
        <v>724</v>
      </c>
      <c r="C245" s="2">
        <v>3</v>
      </c>
      <c r="D245" s="2">
        <v>686</v>
      </c>
      <c r="E245" s="2">
        <v>35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44121</v>
      </c>
      <c r="B246" s="2">
        <v>725</v>
      </c>
      <c r="C246" s="2">
        <v>3</v>
      </c>
      <c r="D246" s="2">
        <v>687</v>
      </c>
      <c r="E246" s="2">
        <v>35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44122</v>
      </c>
      <c r="B247" s="2">
        <v>725</v>
      </c>
      <c r="C247" s="2">
        <v>3</v>
      </c>
      <c r="D247" s="2">
        <v>687</v>
      </c>
      <c r="E247" s="2">
        <v>35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44123</v>
      </c>
      <c r="B248" s="2">
        <v>728</v>
      </c>
      <c r="C248" s="2">
        <v>3</v>
      </c>
      <c r="D248" s="2">
        <v>690</v>
      </c>
      <c r="E248" s="2">
        <v>35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44124</v>
      </c>
      <c r="B249" s="2">
        <v>731</v>
      </c>
      <c r="C249" s="2">
        <v>3</v>
      </c>
      <c r="D249" s="2">
        <v>694</v>
      </c>
      <c r="E249" s="2">
        <v>34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44125</v>
      </c>
      <c r="B250" s="2">
        <v>733</v>
      </c>
      <c r="C250" s="2">
        <v>3</v>
      </c>
      <c r="D250" s="2">
        <v>696</v>
      </c>
      <c r="E250" s="2">
        <v>34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44126</v>
      </c>
      <c r="B251" s="2">
        <v>733</v>
      </c>
      <c r="C251" s="2">
        <v>3</v>
      </c>
      <c r="D251" s="2">
        <v>701</v>
      </c>
      <c r="E251" s="2">
        <v>29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44127</v>
      </c>
      <c r="B252" s="2">
        <v>733</v>
      </c>
      <c r="C252" s="2">
        <v>3</v>
      </c>
      <c r="D252" s="2">
        <v>701</v>
      </c>
      <c r="E252" s="2">
        <v>29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44128</v>
      </c>
      <c r="B253" s="2">
        <v>733</v>
      </c>
      <c r="C253" s="2">
        <v>3</v>
      </c>
      <c r="D253" s="2">
        <v>702</v>
      </c>
      <c r="E253" s="2">
        <v>28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44129</v>
      </c>
      <c r="B254" s="2">
        <v>734</v>
      </c>
      <c r="C254" s="2">
        <v>3</v>
      </c>
      <c r="D254" s="2">
        <v>702</v>
      </c>
      <c r="E254" s="2">
        <v>29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44130</v>
      </c>
      <c r="B255" s="2">
        <v>736</v>
      </c>
      <c r="C255" s="2">
        <v>3</v>
      </c>
      <c r="D255" s="2">
        <v>705</v>
      </c>
      <c r="E255" s="2">
        <v>28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44131</v>
      </c>
      <c r="B256" s="2">
        <v>737</v>
      </c>
      <c r="C256" s="2">
        <v>3</v>
      </c>
      <c r="D256" s="2">
        <v>708</v>
      </c>
      <c r="E256" s="2">
        <v>26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44132</v>
      </c>
      <c r="B257" s="2">
        <v>737</v>
      </c>
      <c r="C257" s="2">
        <v>3</v>
      </c>
      <c r="D257" s="2">
        <v>708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44133</v>
      </c>
      <c r="B258" s="2">
        <v>739</v>
      </c>
      <c r="C258" s="2">
        <v>3</v>
      </c>
      <c r="D258" s="2">
        <v>708</v>
      </c>
      <c r="E258" s="2">
        <v>28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44134</v>
      </c>
      <c r="B259" s="2">
        <v>743</v>
      </c>
      <c r="C259" s="2">
        <v>3</v>
      </c>
      <c r="D259" s="2">
        <v>709</v>
      </c>
      <c r="E259" s="2">
        <v>31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44135</v>
      </c>
      <c r="B260" s="2">
        <v>744</v>
      </c>
      <c r="C260" s="2">
        <v>3</v>
      </c>
      <c r="D260" s="2">
        <v>710</v>
      </c>
      <c r="E260" s="2">
        <v>31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44136</v>
      </c>
      <c r="B261" s="2">
        <v>746</v>
      </c>
      <c r="C261" s="2">
        <v>3</v>
      </c>
      <c r="D261" s="2">
        <v>711</v>
      </c>
      <c r="E261" s="2">
        <v>32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44137</v>
      </c>
      <c r="B262" s="2">
        <v>754</v>
      </c>
      <c r="C262" s="2">
        <v>3</v>
      </c>
      <c r="D262" s="2">
        <v>713</v>
      </c>
      <c r="E262" s="2">
        <v>38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44138</v>
      </c>
      <c r="B263" s="2">
        <v>757</v>
      </c>
      <c r="C263" s="2">
        <v>3</v>
      </c>
      <c r="D263" s="2">
        <v>715</v>
      </c>
      <c r="E263" s="2">
        <v>39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44139</v>
      </c>
      <c r="B264" s="2">
        <v>761</v>
      </c>
      <c r="C264" s="2">
        <v>3</v>
      </c>
      <c r="D264" s="2">
        <v>716</v>
      </c>
      <c r="E264" s="2">
        <v>42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44140</v>
      </c>
      <c r="B265" s="2">
        <v>763</v>
      </c>
      <c r="C265" s="2">
        <v>3</v>
      </c>
      <c r="D265" s="2">
        <v>717</v>
      </c>
      <c r="E265" s="2">
        <v>43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44141</v>
      </c>
      <c r="B266" s="2">
        <v>767</v>
      </c>
      <c r="C266" s="2">
        <v>3</v>
      </c>
      <c r="D266" s="2">
        <v>722</v>
      </c>
      <c r="E266" s="2">
        <v>42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44142</v>
      </c>
      <c r="B267" s="2">
        <v>769</v>
      </c>
      <c r="C267" s="2">
        <v>3</v>
      </c>
      <c r="D267" s="2">
        <v>724</v>
      </c>
      <c r="E267" s="2">
        <v>42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44143</v>
      </c>
      <c r="B268" s="2">
        <v>773</v>
      </c>
      <c r="C268" s="2">
        <v>3</v>
      </c>
      <c r="D268" s="2">
        <v>727</v>
      </c>
      <c r="E268" s="2">
        <v>43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44144</v>
      </c>
      <c r="B269" s="2">
        <v>776</v>
      </c>
      <c r="C269" s="2">
        <v>3</v>
      </c>
      <c r="D269" s="2">
        <v>728</v>
      </c>
      <c r="E269" s="2">
        <v>45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44145</v>
      </c>
      <c r="B270" s="2">
        <v>778</v>
      </c>
      <c r="C270" s="2">
        <v>3</v>
      </c>
      <c r="D270" s="2">
        <v>728</v>
      </c>
      <c r="E270" s="2">
        <v>47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44146</v>
      </c>
      <c r="B271" s="2">
        <v>782</v>
      </c>
      <c r="C271" s="2">
        <v>3</v>
      </c>
      <c r="D271" s="2">
        <v>731</v>
      </c>
      <c r="E271" s="2">
        <v>48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44147</v>
      </c>
      <c r="B272" s="2">
        <v>783</v>
      </c>
      <c r="C272" s="2">
        <v>3</v>
      </c>
      <c r="D272" s="2">
        <v>733</v>
      </c>
      <c r="E272" s="2">
        <v>47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44148</v>
      </c>
      <c r="B273" s="2">
        <v>783</v>
      </c>
      <c r="C273" s="2">
        <v>3</v>
      </c>
      <c r="D273" s="2">
        <v>735</v>
      </c>
      <c r="E273" s="2">
        <v>45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44149</v>
      </c>
      <c r="B274" s="2">
        <v>783</v>
      </c>
      <c r="C274" s="2">
        <v>3</v>
      </c>
      <c r="D274" s="2">
        <v>736</v>
      </c>
      <c r="E274" s="2">
        <v>44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44150</v>
      </c>
      <c r="B275" s="2">
        <v>786</v>
      </c>
      <c r="C275" s="2">
        <v>3</v>
      </c>
      <c r="D275" s="2">
        <v>738</v>
      </c>
      <c r="E275" s="2">
        <v>45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44151</v>
      </c>
      <c r="B276" s="2">
        <v>792</v>
      </c>
      <c r="C276" s="2">
        <v>3</v>
      </c>
      <c r="D276" s="2">
        <v>741</v>
      </c>
      <c r="E276" s="2">
        <v>48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44152</v>
      </c>
      <c r="B277" s="2">
        <v>792</v>
      </c>
      <c r="C277" s="2">
        <v>3</v>
      </c>
      <c r="D277" s="2">
        <v>743</v>
      </c>
      <c r="E277" s="2">
        <v>46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44153</v>
      </c>
      <c r="B278" s="2">
        <v>795</v>
      </c>
      <c r="C278" s="2">
        <v>3</v>
      </c>
      <c r="D278" s="2">
        <v>743</v>
      </c>
      <c r="E278" s="2">
        <v>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44154</v>
      </c>
      <c r="B279" s="2">
        <v>796</v>
      </c>
      <c r="C279" s="2">
        <v>3</v>
      </c>
      <c r="D279" s="2">
        <v>744</v>
      </c>
      <c r="E279" s="2">
        <v>49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44155</v>
      </c>
      <c r="B280" s="2">
        <v>796</v>
      </c>
      <c r="C280" s="2">
        <v>3</v>
      </c>
      <c r="D280" s="2">
        <v>745</v>
      </c>
      <c r="E280" s="2">
        <v>48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44156</v>
      </c>
      <c r="B281" s="2">
        <v>797</v>
      </c>
      <c r="C281" s="2">
        <v>3</v>
      </c>
      <c r="D281" s="2">
        <v>745</v>
      </c>
      <c r="E281" s="2">
        <v>49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44157</v>
      </c>
      <c r="B282" s="2">
        <v>797</v>
      </c>
      <c r="C282" s="2">
        <v>3</v>
      </c>
      <c r="D282" s="2">
        <v>745</v>
      </c>
      <c r="E282" s="2">
        <v>49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44158</v>
      </c>
      <c r="B283" s="2">
        <v>800</v>
      </c>
      <c r="C283" s="2">
        <v>3</v>
      </c>
      <c r="D283" s="2">
        <v>748</v>
      </c>
      <c r="E283" s="2">
        <v>49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44159</v>
      </c>
      <c r="B284" s="2">
        <v>800</v>
      </c>
      <c r="C284" s="2">
        <v>3</v>
      </c>
      <c r="D284" s="2">
        <v>754</v>
      </c>
      <c r="E284" s="2">
        <v>43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44160</v>
      </c>
      <c r="B285" s="2">
        <v>801</v>
      </c>
      <c r="C285" s="2">
        <v>3</v>
      </c>
      <c r="D285" s="2">
        <v>758</v>
      </c>
      <c r="E285" s="2">
        <v>40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44161</v>
      </c>
      <c r="B286" s="2">
        <v>801</v>
      </c>
      <c r="C286" s="2">
        <v>3</v>
      </c>
      <c r="D286" s="2">
        <v>759</v>
      </c>
      <c r="E286" s="2">
        <v>39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44162</v>
      </c>
      <c r="B287" s="2">
        <v>802</v>
      </c>
      <c r="C287" s="2">
        <v>3</v>
      </c>
      <c r="D287" s="2">
        <v>759</v>
      </c>
      <c r="E287" s="2">
        <v>40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44163</v>
      </c>
      <c r="B288" s="2">
        <v>803</v>
      </c>
      <c r="C288" s="2">
        <v>3</v>
      </c>
      <c r="D288" s="2">
        <v>760</v>
      </c>
      <c r="E288" s="2">
        <v>40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44164</v>
      </c>
      <c r="B289" s="2">
        <v>806</v>
      </c>
      <c r="C289" s="2">
        <v>3</v>
      </c>
      <c r="D289" s="2">
        <v>760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44165</v>
      </c>
      <c r="B290" s="2">
        <v>808</v>
      </c>
      <c r="C290" s="2">
        <v>3</v>
      </c>
      <c r="D290" s="2">
        <v>761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44166</v>
      </c>
      <c r="B291" s="2">
        <v>808</v>
      </c>
      <c r="C291" s="2">
        <v>3</v>
      </c>
      <c r="D291" s="2">
        <v>767</v>
      </c>
      <c r="E291" s="2">
        <v>38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44167</v>
      </c>
      <c r="B292" s="2">
        <v>808</v>
      </c>
      <c r="C292" s="2">
        <v>3</v>
      </c>
      <c r="D292" s="2">
        <v>773</v>
      </c>
      <c r="E292" s="2">
        <v>32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44168</v>
      </c>
      <c r="B293" s="2">
        <v>808</v>
      </c>
      <c r="C293" s="2">
        <v>3</v>
      </c>
      <c r="D293" s="2">
        <v>774</v>
      </c>
      <c r="E293" s="2">
        <v>31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44169</v>
      </c>
      <c r="B294" s="2">
        <v>811</v>
      </c>
      <c r="C294" s="2">
        <v>3</v>
      </c>
      <c r="D294" s="2">
        <v>776</v>
      </c>
      <c r="E294" s="2">
        <v>32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44170</v>
      </c>
      <c r="B295" s="2">
        <v>812</v>
      </c>
      <c r="C295" s="2">
        <v>3</v>
      </c>
      <c r="D295" s="2">
        <v>777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44171</v>
      </c>
      <c r="B296" s="2">
        <v>812</v>
      </c>
      <c r="C296" s="2">
        <v>3</v>
      </c>
      <c r="D296" s="2">
        <v>779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44172</v>
      </c>
      <c r="B297" s="2">
        <v>817</v>
      </c>
      <c r="C297" s="2">
        <v>3</v>
      </c>
      <c r="D297" s="2">
        <v>781</v>
      </c>
      <c r="E297" s="2">
        <v>33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44173</v>
      </c>
      <c r="B298" s="2">
        <v>822</v>
      </c>
      <c r="C298" s="2">
        <v>3</v>
      </c>
      <c r="D298" s="2">
        <v>783</v>
      </c>
      <c r="E298" s="2">
        <v>36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44174</v>
      </c>
      <c r="B299" s="2">
        <v>822</v>
      </c>
      <c r="C299" s="2">
        <v>3</v>
      </c>
      <c r="D299" s="2">
        <v>786</v>
      </c>
      <c r="E299" s="2">
        <v>33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44175</v>
      </c>
      <c r="B300" s="2">
        <v>826</v>
      </c>
      <c r="C300" s="2">
        <v>3</v>
      </c>
      <c r="D300" s="2">
        <v>787</v>
      </c>
      <c r="E300" s="2">
        <v>36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44176</v>
      </c>
      <c r="B301" s="2">
        <v>826</v>
      </c>
      <c r="C301" s="2">
        <v>3</v>
      </c>
      <c r="D301" s="2">
        <v>790</v>
      </c>
      <c r="E301" s="2">
        <v>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44177</v>
      </c>
      <c r="B302" s="2">
        <v>829</v>
      </c>
      <c r="C302" s="2">
        <v>3</v>
      </c>
      <c r="D302" s="2">
        <v>792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44178</v>
      </c>
      <c r="B303" s="2">
        <v>832</v>
      </c>
      <c r="C303" s="2">
        <v>3</v>
      </c>
      <c r="D303" s="2">
        <v>792</v>
      </c>
      <c r="E303" s="2">
        <v>37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44179</v>
      </c>
      <c r="B304" s="2">
        <v>838</v>
      </c>
      <c r="C304" s="2">
        <v>3</v>
      </c>
      <c r="D304" s="2">
        <v>794</v>
      </c>
      <c r="E304" s="2">
        <v>41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44180</v>
      </c>
      <c r="B305" s="2">
        <v>838</v>
      </c>
      <c r="C305" s="2">
        <v>3</v>
      </c>
      <c r="D305" s="2">
        <v>794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44181</v>
      </c>
      <c r="B306" s="2">
        <v>838</v>
      </c>
      <c r="C306" s="2">
        <v>3</v>
      </c>
      <c r="D306" s="2">
        <v>797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44182</v>
      </c>
      <c r="B307" s="2">
        <v>839</v>
      </c>
      <c r="C307" s="2">
        <v>3</v>
      </c>
      <c r="D307" s="2">
        <v>797</v>
      </c>
      <c r="E307" s="2">
        <v>39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44183</v>
      </c>
      <c r="B308" s="2">
        <v>839</v>
      </c>
      <c r="C308" s="2">
        <v>3</v>
      </c>
      <c r="D308" s="2">
        <v>798</v>
      </c>
      <c r="E308" s="2">
        <v>38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44184</v>
      </c>
      <c r="B309" s="2">
        <v>840</v>
      </c>
      <c r="C309" s="2">
        <v>3</v>
      </c>
      <c r="D309" s="2">
        <v>800</v>
      </c>
      <c r="E309" s="2">
        <v>37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44185</v>
      </c>
      <c r="B310" s="2">
        <v>841</v>
      </c>
      <c r="C310" s="2">
        <v>3</v>
      </c>
      <c r="D310" s="2">
        <v>801</v>
      </c>
      <c r="E310" s="2">
        <v>37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44186</v>
      </c>
      <c r="B311" s="2">
        <v>843</v>
      </c>
      <c r="C311" s="2">
        <v>3</v>
      </c>
      <c r="D311" s="2">
        <v>801</v>
      </c>
      <c r="E311" s="2">
        <v>39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44187</v>
      </c>
      <c r="B312" s="2">
        <v>843</v>
      </c>
      <c r="C312" s="2">
        <v>3</v>
      </c>
      <c r="D312" s="2">
        <v>804</v>
      </c>
      <c r="E312" s="2">
        <v>36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44188</v>
      </c>
      <c r="B313" s="2">
        <v>845</v>
      </c>
      <c r="C313" s="2">
        <v>3</v>
      </c>
      <c r="D313" s="2">
        <v>806</v>
      </c>
      <c r="E313" s="2">
        <v>36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44189</v>
      </c>
      <c r="B314" s="2">
        <v>846</v>
      </c>
      <c r="C314" s="2">
        <v>3</v>
      </c>
      <c r="D314" s="2">
        <v>807</v>
      </c>
      <c r="E314" s="2">
        <v>36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44190</v>
      </c>
      <c r="B315" s="2">
        <v>847</v>
      </c>
      <c r="C315" s="2">
        <v>3</v>
      </c>
      <c r="D315" s="2">
        <v>809</v>
      </c>
      <c r="E315" s="2">
        <v>35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44191</v>
      </c>
      <c r="B316" s="2">
        <v>847</v>
      </c>
      <c r="C316" s="2">
        <v>3</v>
      </c>
      <c r="D316" s="2">
        <v>812</v>
      </c>
      <c r="E316" s="2">
        <v>32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44192</v>
      </c>
      <c r="B317" s="2">
        <v>848</v>
      </c>
      <c r="C317" s="2">
        <v>3</v>
      </c>
      <c r="D317" s="2">
        <v>815</v>
      </c>
      <c r="E317" s="2">
        <v>30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44193</v>
      </c>
      <c r="B318" s="2">
        <v>851</v>
      </c>
      <c r="C318" s="2">
        <v>3</v>
      </c>
      <c r="D318" s="2">
        <v>817</v>
      </c>
      <c r="E318" s="2">
        <v>31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44194</v>
      </c>
      <c r="B319" s="2">
        <v>851</v>
      </c>
      <c r="C319" s="2">
        <v>3</v>
      </c>
      <c r="D319" s="2">
        <v>817</v>
      </c>
      <c r="E319" s="2">
        <v>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44195</v>
      </c>
      <c r="B320" s="2">
        <v>853</v>
      </c>
      <c r="C320" s="2">
        <v>3</v>
      </c>
      <c r="D320" s="2">
        <v>817</v>
      </c>
      <c r="E320" s="2">
        <v>33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44196</v>
      </c>
      <c r="B321" s="2">
        <v>853</v>
      </c>
      <c r="C321" s="2">
        <v>3</v>
      </c>
      <c r="D321" s="2">
        <v>822</v>
      </c>
      <c r="E321" s="2">
        <v>28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44197</v>
      </c>
      <c r="B322" s="2">
        <v>853</v>
      </c>
      <c r="C322" s="2">
        <v>3</v>
      </c>
      <c r="D322" s="2">
        <v>822</v>
      </c>
      <c r="E322" s="2">
        <v>28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44198</v>
      </c>
      <c r="B323" s="2">
        <v>853</v>
      </c>
      <c r="C323" s="2">
        <v>3</v>
      </c>
      <c r="D323" s="2">
        <v>824</v>
      </c>
      <c r="E323" s="2">
        <v>26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44199</v>
      </c>
      <c r="B324" s="2">
        <v>856</v>
      </c>
      <c r="C324" s="2">
        <v>3</v>
      </c>
      <c r="D324" s="2">
        <v>826</v>
      </c>
      <c r="E324" s="2">
        <v>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44200</v>
      </c>
      <c r="B325" s="2">
        <v>857</v>
      </c>
      <c r="C325" s="2">
        <v>3</v>
      </c>
      <c r="D325" s="2">
        <v>826</v>
      </c>
      <c r="E325" s="2">
        <v>28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44201</v>
      </c>
      <c r="B326" s="2">
        <v>857</v>
      </c>
      <c r="C326" s="2">
        <v>3</v>
      </c>
      <c r="D326" s="2">
        <v>828</v>
      </c>
      <c r="E326" s="2">
        <v>26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44202</v>
      </c>
      <c r="B327" s="2">
        <v>857</v>
      </c>
      <c r="C327" s="2">
        <v>3</v>
      </c>
      <c r="D327" s="2">
        <v>828</v>
      </c>
      <c r="E327" s="2">
        <v>26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44203</v>
      </c>
      <c r="B328" s="2">
        <v>857</v>
      </c>
      <c r="C328" s="2">
        <v>3</v>
      </c>
      <c r="D328" s="2">
        <v>829</v>
      </c>
      <c r="E328" s="2">
        <v>25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44204</v>
      </c>
      <c r="B329" s="2">
        <v>857</v>
      </c>
      <c r="C329" s="2">
        <v>3</v>
      </c>
      <c r="D329" s="2">
        <v>830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44205</v>
      </c>
      <c r="B330" s="2">
        <v>857</v>
      </c>
      <c r="C330" s="2">
        <v>3</v>
      </c>
      <c r="D330" s="2">
        <v>833</v>
      </c>
      <c r="E330" s="2">
        <v>21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44206</v>
      </c>
      <c r="B331" s="2">
        <v>857</v>
      </c>
      <c r="C331" s="2">
        <v>3</v>
      </c>
      <c r="D331" s="2">
        <v>835</v>
      </c>
      <c r="E331" s="2">
        <v>19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44207</v>
      </c>
      <c r="B332" s="2">
        <v>857</v>
      </c>
      <c r="C332" s="2">
        <v>3</v>
      </c>
      <c r="D332" s="2">
        <v>837</v>
      </c>
      <c r="E332" s="2">
        <v>17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44208</v>
      </c>
      <c r="B333" s="2">
        <v>857</v>
      </c>
      <c r="C333" s="2">
        <v>3</v>
      </c>
      <c r="D333" s="2">
        <v>840</v>
      </c>
      <c r="E333" s="2">
        <v>14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44209</v>
      </c>
      <c r="B334" s="2">
        <v>857</v>
      </c>
      <c r="C334" s="2">
        <v>3</v>
      </c>
      <c r="D334" s="2">
        <v>844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44210</v>
      </c>
      <c r="B335" s="2">
        <v>858</v>
      </c>
      <c r="C335" s="2">
        <v>3</v>
      </c>
      <c r="D335" s="2">
        <v>845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44211</v>
      </c>
      <c r="B336" s="2">
        <v>860</v>
      </c>
      <c r="C336" s="2">
        <v>3</v>
      </c>
      <c r="D336" s="2">
        <v>846</v>
      </c>
      <c r="E336" s="2">
        <v>11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44212</v>
      </c>
      <c r="B337" s="2">
        <v>862</v>
      </c>
      <c r="C337" s="2">
        <v>3</v>
      </c>
      <c r="D337" s="2">
        <v>847</v>
      </c>
      <c r="E337" s="2">
        <v>12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44213</v>
      </c>
      <c r="B338" s="2">
        <v>863</v>
      </c>
      <c r="C338" s="2">
        <v>3</v>
      </c>
      <c r="D338" s="2">
        <v>847</v>
      </c>
      <c r="E338" s="2">
        <v>13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44214</v>
      </c>
      <c r="B339" s="2">
        <v>863</v>
      </c>
      <c r="C339" s="2">
        <v>3</v>
      </c>
      <c r="D339" s="2">
        <v>852</v>
      </c>
      <c r="E339" s="2">
        <v>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44215</v>
      </c>
      <c r="B340" s="2">
        <v>865</v>
      </c>
      <c r="C340" s="2">
        <v>3</v>
      </c>
      <c r="D340" s="2">
        <v>852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44216</v>
      </c>
      <c r="B341" s="2">
        <v>865</v>
      </c>
      <c r="C341" s="2">
        <v>3</v>
      </c>
      <c r="D341" s="2">
        <v>852</v>
      </c>
      <c r="E341" s="2">
        <v>10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44217</v>
      </c>
      <c r="B342" s="2">
        <v>865</v>
      </c>
      <c r="C342" s="2">
        <v>3</v>
      </c>
      <c r="D342" s="2">
        <v>852</v>
      </c>
      <c r="E342" s="2">
        <v>10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44218</v>
      </c>
      <c r="B343" s="2">
        <v>866</v>
      </c>
      <c r="C343" s="2">
        <v>3</v>
      </c>
      <c r="D343" s="2">
        <v>852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44219</v>
      </c>
      <c r="B344" s="2">
        <v>866</v>
      </c>
      <c r="C344" s="2">
        <v>3</v>
      </c>
      <c r="D344" s="2">
        <v>852</v>
      </c>
      <c r="E344" s="2">
        <v>11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44220</v>
      </c>
      <c r="B345" s="2">
        <v>866</v>
      </c>
      <c r="C345" s="2">
        <v>3</v>
      </c>
      <c r="D345" s="2">
        <v>852</v>
      </c>
      <c r="E345" s="2">
        <v>11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44221</v>
      </c>
      <c r="B346" s="2">
        <v>866</v>
      </c>
      <c r="C346" s="2">
        <v>3</v>
      </c>
      <c r="D346" s="2">
        <v>853</v>
      </c>
      <c r="E346" s="2">
        <v>10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44222</v>
      </c>
      <c r="B347" s="2">
        <v>867</v>
      </c>
      <c r="C347" s="2">
        <v>3</v>
      </c>
      <c r="D347" s="2">
        <v>853</v>
      </c>
      <c r="E347" s="2">
        <v>11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44223</v>
      </c>
      <c r="B348" s="2">
        <v>868</v>
      </c>
      <c r="C348" s="2">
        <v>3</v>
      </c>
      <c r="D348" s="2">
        <v>853</v>
      </c>
      <c r="E348" s="2">
        <v>12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44224</v>
      </c>
      <c r="B349" s="2">
        <v>868</v>
      </c>
      <c r="C349" s="2">
        <v>3</v>
      </c>
      <c r="D349" s="2">
        <v>854</v>
      </c>
      <c r="E349" s="2">
        <v>11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44225</v>
      </c>
      <c r="B350" s="2">
        <v>869</v>
      </c>
      <c r="C350" s="2">
        <v>3</v>
      </c>
      <c r="D350" s="2">
        <v>855</v>
      </c>
      <c r="E350" s="2">
        <v>11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44226</v>
      </c>
      <c r="B351" s="2">
        <v>870</v>
      </c>
      <c r="C351" s="2">
        <v>3</v>
      </c>
      <c r="D351" s="2">
        <v>855</v>
      </c>
      <c r="E351" s="2">
        <v>12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44227</v>
      </c>
      <c r="B352" s="2">
        <v>870</v>
      </c>
      <c r="C352" s="2">
        <v>3</v>
      </c>
      <c r="D352" s="2">
        <v>855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44228</v>
      </c>
      <c r="B353" s="2">
        <v>871</v>
      </c>
      <c r="C353" s="2">
        <v>3</v>
      </c>
      <c r="D353" s="2">
        <v>857</v>
      </c>
      <c r="E353" s="2">
        <v>11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44229</v>
      </c>
      <c r="B354" s="2">
        <v>873</v>
      </c>
      <c r="C354" s="2">
        <v>3</v>
      </c>
      <c r="D354" s="2">
        <v>857</v>
      </c>
      <c r="E354" s="2">
        <v>13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44230</v>
      </c>
      <c r="B355" s="2">
        <v>873</v>
      </c>
      <c r="C355" s="2">
        <v>3</v>
      </c>
      <c r="D355" s="2">
        <v>857</v>
      </c>
      <c r="E355" s="2">
        <v>13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44231</v>
      </c>
      <c r="B356" s="2">
        <v>873</v>
      </c>
      <c r="C356" s="2">
        <v>3</v>
      </c>
      <c r="D356" s="2">
        <v>857</v>
      </c>
      <c r="E356" s="2">
        <v>13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44232</v>
      </c>
      <c r="B357" s="2">
        <v>873</v>
      </c>
      <c r="C357" s="2">
        <v>3</v>
      </c>
      <c r="D357" s="2">
        <v>858</v>
      </c>
      <c r="E357" s="2">
        <v>12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44233</v>
      </c>
      <c r="B358" s="2">
        <v>873</v>
      </c>
      <c r="C358" s="2">
        <v>3</v>
      </c>
      <c r="D358" s="2">
        <v>860</v>
      </c>
      <c r="E358" s="2">
        <v>10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44234</v>
      </c>
      <c r="B359" s="2">
        <v>873</v>
      </c>
      <c r="C359" s="2">
        <v>3</v>
      </c>
      <c r="D359" s="2">
        <v>860</v>
      </c>
      <c r="E359" s="2">
        <v>10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44235</v>
      </c>
      <c r="B360" s="2">
        <v>874</v>
      </c>
      <c r="C360" s="2">
        <v>3</v>
      </c>
      <c r="D360" s="2">
        <v>862</v>
      </c>
      <c r="E360" s="2">
        <v>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44236</v>
      </c>
      <c r="B361" s="2">
        <v>875</v>
      </c>
      <c r="C361" s="2">
        <v>3</v>
      </c>
      <c r="D361" s="2">
        <v>862</v>
      </c>
      <c r="E361" s="2">
        <v>10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44237</v>
      </c>
      <c r="B362" s="2">
        <v>875</v>
      </c>
      <c r="C362" s="2">
        <v>3</v>
      </c>
      <c r="D362" s="2">
        <v>863</v>
      </c>
      <c r="E362" s="2">
        <v>9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44238</v>
      </c>
      <c r="B363" s="2">
        <v>877</v>
      </c>
      <c r="C363" s="2">
        <v>3</v>
      </c>
      <c r="D363" s="2">
        <v>864</v>
      </c>
      <c r="E363" s="2">
        <v>10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44239</v>
      </c>
      <c r="B364" s="2">
        <v>877</v>
      </c>
      <c r="C364" s="2">
        <v>3</v>
      </c>
      <c r="D364" s="2">
        <v>864</v>
      </c>
      <c r="E364" s="2">
        <v>10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44240</v>
      </c>
      <c r="B365" s="2">
        <v>878</v>
      </c>
      <c r="C365" s="2">
        <v>3</v>
      </c>
      <c r="D365" s="2">
        <v>864</v>
      </c>
      <c r="E365" s="2">
        <v>11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44241</v>
      </c>
      <c r="B366" s="2">
        <v>878</v>
      </c>
      <c r="C366" s="2">
        <v>3</v>
      </c>
      <c r="D366" s="2">
        <v>864</v>
      </c>
      <c r="E366" s="2">
        <v>11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44242</v>
      </c>
      <c r="B367" s="2">
        <v>879</v>
      </c>
      <c r="C367" s="2">
        <v>3</v>
      </c>
      <c r="D367" s="2">
        <v>864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44243</v>
      </c>
      <c r="B368" s="2">
        <v>880</v>
      </c>
      <c r="C368" s="2">
        <v>3</v>
      </c>
      <c r="D368" s="2">
        <v>866</v>
      </c>
      <c r="E368" s="2">
        <v>11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44244</v>
      </c>
      <c r="B369" s="2">
        <v>882</v>
      </c>
      <c r="C369" s="2">
        <v>3</v>
      </c>
      <c r="D369" s="2">
        <v>867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44245</v>
      </c>
      <c r="B370" s="2">
        <v>882</v>
      </c>
      <c r="C370" s="2">
        <v>3</v>
      </c>
      <c r="D370" s="2">
        <v>869</v>
      </c>
      <c r="E370" s="2">
        <v>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44246</v>
      </c>
      <c r="B371" s="2">
        <v>883</v>
      </c>
      <c r="C371" s="2">
        <v>3</v>
      </c>
      <c r="D371" s="2">
        <v>869</v>
      </c>
      <c r="E371" s="2">
        <v>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44247</v>
      </c>
      <c r="B372" s="2">
        <v>885</v>
      </c>
      <c r="C372" s="2">
        <v>3</v>
      </c>
      <c r="D372" s="2">
        <v>869</v>
      </c>
      <c r="E372" s="2">
        <v>13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44248</v>
      </c>
      <c r="B373" s="2">
        <v>887</v>
      </c>
      <c r="C373" s="2">
        <v>3</v>
      </c>
      <c r="D373" s="2">
        <v>869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44249</v>
      </c>
      <c r="B374" s="2">
        <v>887</v>
      </c>
      <c r="C374" s="2">
        <v>3</v>
      </c>
      <c r="D374" s="2">
        <v>869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44250</v>
      </c>
      <c r="B375" s="2">
        <v>889</v>
      </c>
      <c r="C375" s="2">
        <v>3</v>
      </c>
      <c r="D375" s="2">
        <v>869</v>
      </c>
      <c r="E375" s="2">
        <v>17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44251</v>
      </c>
      <c r="B376" s="2">
        <v>890</v>
      </c>
      <c r="C376" s="2">
        <v>3</v>
      </c>
      <c r="D376" s="2">
        <v>870</v>
      </c>
      <c r="E376" s="2">
        <v>17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44252</v>
      </c>
      <c r="B377" s="2">
        <v>890</v>
      </c>
      <c r="C377" s="2">
        <v>3</v>
      </c>
      <c r="D377" s="2">
        <v>871</v>
      </c>
      <c r="E377" s="2">
        <v>16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44253</v>
      </c>
      <c r="B378" s="2">
        <v>891</v>
      </c>
      <c r="C378" s="2">
        <v>3</v>
      </c>
      <c r="D378" s="2">
        <v>872</v>
      </c>
      <c r="E378" s="2">
        <v>16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44254</v>
      </c>
      <c r="B379" s="2">
        <v>891</v>
      </c>
      <c r="C379" s="2">
        <v>3</v>
      </c>
      <c r="D379" s="2">
        <v>872</v>
      </c>
      <c r="E379" s="2">
        <v>16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44255</v>
      </c>
      <c r="B380" s="2">
        <v>900</v>
      </c>
      <c r="C380" s="2">
        <v>3</v>
      </c>
      <c r="D380" s="2">
        <v>872</v>
      </c>
      <c r="E380" s="2">
        <v>25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44256</v>
      </c>
      <c r="B381" s="2">
        <v>904</v>
      </c>
      <c r="C381" s="2">
        <v>3</v>
      </c>
      <c r="D381" s="2">
        <v>872</v>
      </c>
      <c r="E381" s="2">
        <v>29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44257</v>
      </c>
      <c r="B382" s="2">
        <v>909</v>
      </c>
      <c r="C382" s="2">
        <v>3</v>
      </c>
      <c r="D382" s="2">
        <v>875</v>
      </c>
      <c r="E382" s="2">
        <v>31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44258</v>
      </c>
      <c r="B383" s="2">
        <v>910</v>
      </c>
      <c r="C383" s="2">
        <v>3</v>
      </c>
      <c r="D383" s="2">
        <v>876</v>
      </c>
      <c r="E383" s="2">
        <v>31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44259</v>
      </c>
      <c r="B384" s="2">
        <v>910</v>
      </c>
      <c r="C384" s="2">
        <v>3</v>
      </c>
      <c r="D384" s="2">
        <v>877</v>
      </c>
      <c r="E384" s="2">
        <v>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44260</v>
      </c>
      <c r="B385" s="2">
        <v>911</v>
      </c>
      <c r="C385" s="2">
        <v>3</v>
      </c>
      <c r="D385" s="2">
        <v>878</v>
      </c>
      <c r="E385" s="2">
        <v>30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44261</v>
      </c>
      <c r="B386" s="2">
        <v>918</v>
      </c>
      <c r="C386" s="2">
        <v>3</v>
      </c>
      <c r="D386" s="2">
        <v>878</v>
      </c>
      <c r="E386" s="2">
        <v>37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44262</v>
      </c>
      <c r="B387" s="2">
        <v>920</v>
      </c>
      <c r="C387" s="2">
        <v>3</v>
      </c>
      <c r="D387" s="2">
        <v>878</v>
      </c>
      <c r="E387" s="2">
        <v>39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44263</v>
      </c>
      <c r="B388" s="2">
        <v>924</v>
      </c>
      <c r="C388" s="2">
        <v>3</v>
      </c>
      <c r="D388" s="2">
        <v>879</v>
      </c>
      <c r="E388" s="2">
        <v>42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44264</v>
      </c>
      <c r="B389" s="2">
        <v>924</v>
      </c>
      <c r="C389" s="2">
        <v>3</v>
      </c>
      <c r="D389" s="2">
        <v>881</v>
      </c>
      <c r="E389" s="2">
        <v>40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44265</v>
      </c>
      <c r="B390" s="2">
        <v>927</v>
      </c>
      <c r="C390" s="2">
        <v>3</v>
      </c>
      <c r="D390" s="2">
        <v>882</v>
      </c>
      <c r="E390" s="2">
        <v>42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44266</v>
      </c>
      <c r="B391" s="2">
        <v>929</v>
      </c>
      <c r="C391" s="2">
        <v>3</v>
      </c>
      <c r="D391" s="2">
        <v>884</v>
      </c>
      <c r="E391" s="2">
        <v>42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44267</v>
      </c>
      <c r="B392" s="2">
        <v>929</v>
      </c>
      <c r="C392" s="2">
        <v>3</v>
      </c>
      <c r="D392" s="2">
        <v>885</v>
      </c>
      <c r="E392" s="2">
        <v>41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44268</v>
      </c>
      <c r="B393" s="2">
        <v>929</v>
      </c>
      <c r="C393" s="2">
        <v>3</v>
      </c>
      <c r="D393" s="2">
        <v>888</v>
      </c>
      <c r="E393" s="2">
        <v>38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44269</v>
      </c>
      <c r="B394" s="2">
        <v>929</v>
      </c>
      <c r="C394" s="2">
        <v>3</v>
      </c>
      <c r="D394" s="2">
        <v>891</v>
      </c>
      <c r="E394" s="2">
        <v>35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44270</v>
      </c>
      <c r="B395" s="2">
        <v>935</v>
      </c>
      <c r="C395" s="2">
        <v>3</v>
      </c>
      <c r="D395" s="2">
        <v>891</v>
      </c>
      <c r="E395" s="2">
        <v>41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44271</v>
      </c>
      <c r="B396" s="2">
        <v>937</v>
      </c>
      <c r="C396" s="2">
        <v>3</v>
      </c>
      <c r="D396" s="2">
        <v>892</v>
      </c>
      <c r="E396" s="2">
        <v>42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44272</v>
      </c>
      <c r="B397" s="2">
        <v>937</v>
      </c>
      <c r="C397" s="2">
        <v>3</v>
      </c>
      <c r="D397" s="2">
        <v>895</v>
      </c>
      <c r="E397" s="2">
        <v>39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44273</v>
      </c>
      <c r="B398" s="2">
        <v>937</v>
      </c>
      <c r="C398" s="2">
        <v>3</v>
      </c>
      <c r="D398" s="2">
        <v>900</v>
      </c>
      <c r="E398" s="2">
        <v>34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44274</v>
      </c>
      <c r="B399" s="2">
        <v>937</v>
      </c>
      <c r="C399" s="2">
        <v>3</v>
      </c>
      <c r="D399" s="2">
        <v>903</v>
      </c>
      <c r="E399" s="2">
        <v>31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44275</v>
      </c>
      <c r="B400" s="2">
        <v>937</v>
      </c>
      <c r="C400" s="2">
        <v>3</v>
      </c>
      <c r="D400" s="2">
        <v>903</v>
      </c>
      <c r="E400" s="2">
        <v>31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44276</v>
      </c>
      <c r="B401" s="2">
        <v>937</v>
      </c>
      <c r="C401" s="2">
        <v>3</v>
      </c>
      <c r="D401" s="2">
        <v>904</v>
      </c>
      <c r="E401" s="2">
        <v>30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44277</v>
      </c>
      <c r="B402" s="2">
        <v>938</v>
      </c>
      <c r="C402" s="2">
        <v>3</v>
      </c>
      <c r="D402" s="2">
        <v>910</v>
      </c>
      <c r="E402" s="2">
        <v>25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44278</v>
      </c>
      <c r="B403" s="2">
        <v>939</v>
      </c>
      <c r="C403" s="2">
        <v>3</v>
      </c>
      <c r="D403" s="2">
        <v>915</v>
      </c>
      <c r="E403" s="2">
        <v>21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44279</v>
      </c>
      <c r="B404" s="2">
        <v>939</v>
      </c>
      <c r="C404" s="2">
        <v>3</v>
      </c>
      <c r="D404" s="2">
        <v>916</v>
      </c>
      <c r="E404" s="2">
        <v>20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44280</v>
      </c>
      <c r="B405" s="2">
        <v>939</v>
      </c>
      <c r="C405" s="2">
        <v>3</v>
      </c>
      <c r="D405" s="2">
        <v>919</v>
      </c>
      <c r="E405" s="2">
        <v>17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44281</v>
      </c>
      <c r="B406" s="2">
        <v>941</v>
      </c>
      <c r="C406" s="2">
        <v>3</v>
      </c>
      <c r="D406" s="2">
        <v>922</v>
      </c>
      <c r="E406" s="2">
        <v>16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44282</v>
      </c>
      <c r="B407" s="2">
        <v>943</v>
      </c>
      <c r="C407" s="2">
        <v>3</v>
      </c>
      <c r="D407" s="2">
        <v>922</v>
      </c>
      <c r="E407" s="2">
        <v>18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44283</v>
      </c>
      <c r="B408" s="2">
        <v>945</v>
      </c>
      <c r="C408" s="2">
        <v>3</v>
      </c>
      <c r="D408" s="2">
        <v>922</v>
      </c>
      <c r="E408" s="2">
        <v>20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44284</v>
      </c>
      <c r="B409" s="2">
        <v>948</v>
      </c>
      <c r="C409" s="2">
        <v>3</v>
      </c>
      <c r="D409" s="2">
        <v>922</v>
      </c>
      <c r="E409" s="2">
        <v>23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44285</v>
      </c>
      <c r="B410" s="2">
        <v>948</v>
      </c>
      <c r="C410" s="2">
        <v>3</v>
      </c>
      <c r="D410" s="2">
        <v>923</v>
      </c>
      <c r="E410" s="2">
        <v>22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44286</v>
      </c>
      <c r="B411" s="2">
        <v>948</v>
      </c>
      <c r="C411" s="2">
        <v>3</v>
      </c>
      <c r="D411" s="2">
        <v>927</v>
      </c>
      <c r="E411" s="2">
        <v>18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44287</v>
      </c>
      <c r="B412" s="2">
        <v>949</v>
      </c>
      <c r="C412" s="2">
        <v>3</v>
      </c>
      <c r="D412" s="2">
        <v>929</v>
      </c>
      <c r="E412" s="2">
        <v>17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44288</v>
      </c>
      <c r="B413" s="2">
        <v>949</v>
      </c>
      <c r="C413" s="2">
        <v>3</v>
      </c>
      <c r="D413" s="2">
        <v>930</v>
      </c>
      <c r="E413" s="2">
        <v>16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44289</v>
      </c>
      <c r="B414" s="2">
        <v>949</v>
      </c>
      <c r="C414" s="2">
        <v>3</v>
      </c>
      <c r="D414" s="2">
        <v>930</v>
      </c>
      <c r="E414" s="2">
        <v>16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44290</v>
      </c>
      <c r="B415" s="2">
        <v>952</v>
      </c>
      <c r="C415" s="2">
        <v>3</v>
      </c>
      <c r="D415" s="2">
        <v>930</v>
      </c>
      <c r="E415" s="2">
        <v>19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44291</v>
      </c>
      <c r="B416" s="2">
        <v>952</v>
      </c>
      <c r="C416" s="2">
        <v>3</v>
      </c>
      <c r="D416" s="2">
        <v>931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44292</v>
      </c>
      <c r="B417" s="2">
        <v>954</v>
      </c>
      <c r="C417" s="2">
        <v>3</v>
      </c>
      <c r="D417" s="2">
        <v>931</v>
      </c>
      <c r="E417" s="2">
        <v>20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11</v>
      </c>
      <c r="C4" s="2">
        <v>0</v>
      </c>
      <c r="D4" s="2">
        <v>0</v>
      </c>
      <c r="E4" s="2">
        <v>11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18</v>
      </c>
      <c r="C5" s="2">
        <v>0</v>
      </c>
      <c r="D5" s="2">
        <v>0</v>
      </c>
      <c r="E5" s="2">
        <v>18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48</v>
      </c>
      <c r="C6" s="2">
        <v>0</v>
      </c>
      <c r="D6" s="2">
        <v>0</v>
      </c>
      <c r="E6" s="2">
        <v>48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72</v>
      </c>
      <c r="C7" s="2">
        <v>0</v>
      </c>
      <c r="D7" s="2">
        <v>2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162</v>
      </c>
      <c r="C8" s="2">
        <v>0</v>
      </c>
      <c r="D8" s="2">
        <v>3</v>
      </c>
      <c r="E8" s="2">
        <v>159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240</v>
      </c>
      <c r="C9" s="2">
        <v>0</v>
      </c>
      <c r="D9" s="2">
        <v>7</v>
      </c>
      <c r="E9" s="2">
        <v>233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286</v>
      </c>
      <c r="C10" s="2">
        <v>0</v>
      </c>
      <c r="D10" s="2">
        <v>9</v>
      </c>
      <c r="E10" s="2">
        <v>277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333</v>
      </c>
      <c r="C11" s="2">
        <v>0</v>
      </c>
      <c r="D11" s="2">
        <v>10</v>
      </c>
      <c r="E11" s="2">
        <v>323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391</v>
      </c>
      <c r="C12" s="2">
        <v>0</v>
      </c>
      <c r="D12" s="2">
        <v>18</v>
      </c>
      <c r="E12" s="2">
        <v>373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476</v>
      </c>
      <c r="C13" s="2">
        <v>0</v>
      </c>
      <c r="D13" s="2">
        <v>19</v>
      </c>
      <c r="E13" s="2">
        <v>457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548</v>
      </c>
      <c r="C14" s="2">
        <v>0</v>
      </c>
      <c r="D14" s="2">
        <v>27</v>
      </c>
      <c r="E14" s="2">
        <v>521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600</v>
      </c>
      <c r="C15" s="2">
        <v>0</v>
      </c>
      <c r="D15" s="2">
        <v>37</v>
      </c>
      <c r="E15" s="2">
        <v>563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661</v>
      </c>
      <c r="C16" s="2">
        <v>0</v>
      </c>
      <c r="D16" s="2">
        <v>45</v>
      </c>
      <c r="E16" s="2">
        <v>616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698</v>
      </c>
      <c r="C17" s="2">
        <v>0</v>
      </c>
      <c r="D17" s="2">
        <v>55</v>
      </c>
      <c r="E17" s="2">
        <v>643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739</v>
      </c>
      <c r="C18" s="2">
        <v>0</v>
      </c>
      <c r="D18" s="2">
        <v>72</v>
      </c>
      <c r="E18" s="2">
        <v>667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772</v>
      </c>
      <c r="C19" s="2">
        <v>1</v>
      </c>
      <c r="D19" s="2">
        <v>102</v>
      </c>
      <c r="E19" s="2">
        <v>669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804</v>
      </c>
      <c r="C20" s="2">
        <v>1</v>
      </c>
      <c r="D20" s="2">
        <v>127</v>
      </c>
      <c r="E20" s="2">
        <v>676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844</v>
      </c>
      <c r="C21" s="2">
        <v>1</v>
      </c>
      <c r="D21" s="2">
        <v>152</v>
      </c>
      <c r="E21" s="2">
        <v>691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872</v>
      </c>
      <c r="C22" s="2">
        <v>1</v>
      </c>
      <c r="D22" s="2">
        <v>170</v>
      </c>
      <c r="E22" s="2">
        <v>701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900</v>
      </c>
      <c r="C23" s="2">
        <v>1</v>
      </c>
      <c r="D23" s="2">
        <v>187</v>
      </c>
      <c r="E23" s="2">
        <v>712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913</v>
      </c>
      <c r="C24" s="2">
        <v>1</v>
      </c>
      <c r="D24" s="2">
        <v>210</v>
      </c>
      <c r="E24" s="2">
        <v>702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925</v>
      </c>
      <c r="C25" s="2">
        <v>1</v>
      </c>
      <c r="D25" s="2">
        <v>239</v>
      </c>
      <c r="E25" s="2">
        <v>685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930</v>
      </c>
      <c r="C26" s="2">
        <v>1</v>
      </c>
      <c r="D26" s="2">
        <v>275</v>
      </c>
      <c r="E26" s="2">
        <v>654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933</v>
      </c>
      <c r="C27" s="2">
        <v>1</v>
      </c>
      <c r="D27" s="2">
        <v>310</v>
      </c>
      <c r="E27" s="2">
        <v>622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933</v>
      </c>
      <c r="C28" s="2">
        <v>1</v>
      </c>
      <c r="D28" s="2">
        <v>362</v>
      </c>
      <c r="E28" s="2">
        <v>570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934</v>
      </c>
      <c r="C29" s="2">
        <v>1</v>
      </c>
      <c r="D29" s="2">
        <v>432</v>
      </c>
      <c r="E29" s="2">
        <v>501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934</v>
      </c>
      <c r="C30" s="2">
        <v>1</v>
      </c>
      <c r="D30" s="2">
        <v>489</v>
      </c>
      <c r="E30" s="2">
        <v>444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934</v>
      </c>
      <c r="C31" s="2">
        <v>1</v>
      </c>
      <c r="D31" s="2">
        <v>544</v>
      </c>
      <c r="E31" s="2">
        <v>389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934</v>
      </c>
      <c r="C32" s="2">
        <v>1</v>
      </c>
      <c r="D32" s="2">
        <v>611</v>
      </c>
      <c r="E32" s="2">
        <v>322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934</v>
      </c>
      <c r="C33" s="2">
        <v>1</v>
      </c>
      <c r="D33" s="2">
        <v>645</v>
      </c>
      <c r="E33" s="2">
        <v>288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934</v>
      </c>
      <c r="C34" s="2">
        <v>1</v>
      </c>
      <c r="D34" s="2">
        <v>682</v>
      </c>
      <c r="E34" s="2">
        <v>251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934</v>
      </c>
      <c r="C35" s="2">
        <v>1</v>
      </c>
      <c r="D35" s="2">
        <v>719</v>
      </c>
      <c r="E35" s="2">
        <v>214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934</v>
      </c>
      <c r="C36" s="2">
        <v>1</v>
      </c>
      <c r="D36" s="2">
        <v>754</v>
      </c>
      <c r="E36" s="2">
        <v>179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935</v>
      </c>
      <c r="C37" s="2">
        <v>1</v>
      </c>
      <c r="D37" s="2">
        <v>790</v>
      </c>
      <c r="E37" s="2">
        <v>144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935</v>
      </c>
      <c r="C38" s="2">
        <v>1</v>
      </c>
      <c r="D38" s="2">
        <v>811</v>
      </c>
      <c r="E38" s="2">
        <v>123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935</v>
      </c>
      <c r="C39" s="2">
        <v>1</v>
      </c>
      <c r="D39" s="2">
        <v>831</v>
      </c>
      <c r="E39" s="2">
        <v>103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935</v>
      </c>
      <c r="C40" s="2">
        <v>1</v>
      </c>
      <c r="D40" s="2">
        <v>850</v>
      </c>
      <c r="E40" s="2">
        <v>84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935</v>
      </c>
      <c r="C41" s="2">
        <v>1</v>
      </c>
      <c r="D41" s="2">
        <v>870</v>
      </c>
      <c r="E41" s="2">
        <v>64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935</v>
      </c>
      <c r="C42" s="2">
        <v>1</v>
      </c>
      <c r="D42" s="2">
        <v>884</v>
      </c>
      <c r="E42" s="2">
        <v>50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935</v>
      </c>
      <c r="C43" s="2">
        <v>1</v>
      </c>
      <c r="D43" s="2">
        <v>901</v>
      </c>
      <c r="E43" s="2">
        <v>33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935</v>
      </c>
      <c r="C44" s="2">
        <v>1</v>
      </c>
      <c r="D44" s="2">
        <v>908</v>
      </c>
      <c r="E44" s="2">
        <v>26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935</v>
      </c>
      <c r="C45" s="2">
        <v>1</v>
      </c>
      <c r="D45" s="2">
        <v>916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935</v>
      </c>
      <c r="C46" s="2">
        <v>1</v>
      </c>
      <c r="D46" s="2">
        <v>918</v>
      </c>
      <c r="E46" s="2">
        <v>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935</v>
      </c>
      <c r="C47" s="2">
        <v>1</v>
      </c>
      <c r="D47" s="2">
        <v>923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935</v>
      </c>
      <c r="C48" s="2">
        <v>1</v>
      </c>
      <c r="D48" s="2">
        <v>927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935</v>
      </c>
      <c r="C49" s="2">
        <v>1</v>
      </c>
      <c r="D49" s="2">
        <v>932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935</v>
      </c>
      <c r="C50" s="2">
        <v>1</v>
      </c>
      <c r="D50" s="2">
        <v>934</v>
      </c>
      <c r="E50" s="2">
        <v>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43911</v>
      </c>
      <c r="B51" s="2">
        <v>936</v>
      </c>
      <c r="C51" s="2">
        <v>1</v>
      </c>
      <c r="D51" s="2">
        <v>934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43912</v>
      </c>
      <c r="B52" s="2">
        <v>936</v>
      </c>
      <c r="C52" s="2">
        <v>1</v>
      </c>
      <c r="D52" s="2">
        <v>934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43913</v>
      </c>
      <c r="B53" s="2">
        <v>936</v>
      </c>
      <c r="C53" s="2">
        <v>1</v>
      </c>
      <c r="D53" s="2">
        <v>934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43914</v>
      </c>
      <c r="B54" s="2">
        <v>936</v>
      </c>
      <c r="C54" s="2">
        <v>1</v>
      </c>
      <c r="D54" s="2">
        <v>934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43915</v>
      </c>
      <c r="B55" s="2">
        <v>936</v>
      </c>
      <c r="C55" s="2">
        <v>1</v>
      </c>
      <c r="D55" s="2">
        <v>934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43916</v>
      </c>
      <c r="B56" s="2">
        <v>936</v>
      </c>
      <c r="C56" s="2">
        <v>1</v>
      </c>
      <c r="D56" s="2">
        <v>934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43917</v>
      </c>
      <c r="B57" s="2">
        <v>936</v>
      </c>
      <c r="C57" s="2">
        <v>1</v>
      </c>
      <c r="D57" s="2">
        <v>934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43918</v>
      </c>
      <c r="B58" s="2">
        <v>937</v>
      </c>
      <c r="C58" s="2">
        <v>1</v>
      </c>
      <c r="D58" s="2">
        <v>934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43919</v>
      </c>
      <c r="B59" s="2">
        <v>937</v>
      </c>
      <c r="C59" s="2">
        <v>1</v>
      </c>
      <c r="D59" s="2">
        <v>935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43920</v>
      </c>
      <c r="B60" s="2">
        <v>937</v>
      </c>
      <c r="C60" s="2">
        <v>1</v>
      </c>
      <c r="D60" s="2">
        <v>935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43921</v>
      </c>
      <c r="B61" s="2">
        <v>937</v>
      </c>
      <c r="C61" s="2">
        <v>1</v>
      </c>
      <c r="D61" s="2">
        <v>935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43922</v>
      </c>
      <c r="B62" s="2">
        <v>937</v>
      </c>
      <c r="C62" s="2">
        <v>1</v>
      </c>
      <c r="D62" s="2">
        <v>935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43923</v>
      </c>
      <c r="B63" s="2">
        <v>937</v>
      </c>
      <c r="C63" s="2">
        <v>1</v>
      </c>
      <c r="D63" s="2">
        <v>935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43924</v>
      </c>
      <c r="B64" s="2">
        <v>937</v>
      </c>
      <c r="C64" s="2">
        <v>1</v>
      </c>
      <c r="D64" s="2">
        <v>935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43925</v>
      </c>
      <c r="B65" s="2">
        <v>937</v>
      </c>
      <c r="C65" s="2">
        <v>1</v>
      </c>
      <c r="D65" s="2">
        <v>935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43926</v>
      </c>
      <c r="B66" s="2">
        <v>937</v>
      </c>
      <c r="C66" s="2">
        <v>1</v>
      </c>
      <c r="D66" s="2">
        <v>935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43927</v>
      </c>
      <c r="B67" s="2">
        <v>937</v>
      </c>
      <c r="C67" s="2">
        <v>1</v>
      </c>
      <c r="D67" s="2">
        <v>935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43928</v>
      </c>
      <c r="B68" s="2">
        <v>937</v>
      </c>
      <c r="C68" s="2">
        <v>1</v>
      </c>
      <c r="D68" s="2">
        <v>935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43929</v>
      </c>
      <c r="B69" s="2">
        <v>937</v>
      </c>
      <c r="C69" s="2">
        <v>1</v>
      </c>
      <c r="D69" s="2">
        <v>935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43930</v>
      </c>
      <c r="B70" s="2">
        <v>937</v>
      </c>
      <c r="C70" s="2">
        <v>1</v>
      </c>
      <c r="D70" s="2">
        <v>936</v>
      </c>
      <c r="E70" s="2">
        <v>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43983</v>
      </c>
      <c r="B71" s="2">
        <v>932</v>
      </c>
      <c r="C71" s="2">
        <v>1</v>
      </c>
      <c r="D71" s="2">
        <v>931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44062</v>
      </c>
      <c r="B72" s="2">
        <v>935</v>
      </c>
      <c r="C72" s="2">
        <v>1</v>
      </c>
      <c r="D72" s="2">
        <v>931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44063</v>
      </c>
      <c r="B73" s="2">
        <v>935</v>
      </c>
      <c r="C73" s="2">
        <v>1</v>
      </c>
      <c r="D73" s="2">
        <v>931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44064</v>
      </c>
      <c r="B74" s="2">
        <v>935</v>
      </c>
      <c r="C74" s="2">
        <v>1</v>
      </c>
      <c r="D74" s="2">
        <v>931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44065</v>
      </c>
      <c r="B75" s="2">
        <v>935</v>
      </c>
      <c r="C75" s="2">
        <v>1</v>
      </c>
      <c r="D75" s="2">
        <v>931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44066</v>
      </c>
      <c r="B76" s="2">
        <v>935</v>
      </c>
      <c r="C76" s="2">
        <v>1</v>
      </c>
      <c r="D76" s="2">
        <v>931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44067</v>
      </c>
      <c r="B77" s="2">
        <v>935</v>
      </c>
      <c r="C77" s="2">
        <v>1</v>
      </c>
      <c r="D77" s="2">
        <v>931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44068</v>
      </c>
      <c r="B78" s="2">
        <v>935</v>
      </c>
      <c r="C78" s="2">
        <v>1</v>
      </c>
      <c r="D78" s="2">
        <v>931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44069</v>
      </c>
      <c r="B79" s="2">
        <v>935</v>
      </c>
      <c r="C79" s="2">
        <v>1</v>
      </c>
      <c r="D79" s="2">
        <v>932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44070</v>
      </c>
      <c r="B80" s="2">
        <v>935</v>
      </c>
      <c r="C80" s="2">
        <v>1</v>
      </c>
      <c r="D80" s="2">
        <v>934</v>
      </c>
      <c r="E80" s="2">
        <v>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44275</v>
      </c>
      <c r="B81" s="2">
        <v>936</v>
      </c>
      <c r="C81" s="2">
        <v>1</v>
      </c>
      <c r="D81" s="2">
        <v>934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44276</v>
      </c>
      <c r="B82" s="2">
        <v>936</v>
      </c>
      <c r="C82" s="2">
        <v>1</v>
      </c>
      <c r="D82" s="2">
        <v>934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44277</v>
      </c>
      <c r="B83" s="2">
        <v>936</v>
      </c>
      <c r="C83" s="2">
        <v>1</v>
      </c>
      <c r="D83" s="2">
        <v>934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44278</v>
      </c>
      <c r="B84" s="2">
        <v>936</v>
      </c>
      <c r="C84" s="2">
        <v>1</v>
      </c>
      <c r="D84" s="2">
        <v>934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44279</v>
      </c>
      <c r="B85" s="2">
        <v>936</v>
      </c>
      <c r="C85" s="2">
        <v>1</v>
      </c>
      <c r="D85" s="2">
        <v>934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44280</v>
      </c>
      <c r="B86" s="2">
        <v>936</v>
      </c>
      <c r="C86" s="2">
        <v>1</v>
      </c>
      <c r="D86" s="2">
        <v>934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44281</v>
      </c>
      <c r="B87" s="2">
        <v>937</v>
      </c>
      <c r="C87" s="2">
        <v>1</v>
      </c>
      <c r="D87" s="2">
        <v>934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44282</v>
      </c>
      <c r="B88" s="2">
        <v>937</v>
      </c>
      <c r="C88" s="2">
        <v>1</v>
      </c>
      <c r="D88" s="2">
        <v>934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44283</v>
      </c>
      <c r="B89" s="2">
        <v>937</v>
      </c>
      <c r="C89" s="2">
        <v>1</v>
      </c>
      <c r="D89" s="2">
        <v>934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44284</v>
      </c>
      <c r="B90" s="2">
        <v>937</v>
      </c>
      <c r="C90" s="2">
        <v>1</v>
      </c>
      <c r="D90" s="2">
        <v>934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44285</v>
      </c>
      <c r="B91" s="2">
        <v>937</v>
      </c>
      <c r="C91" s="2">
        <v>1</v>
      </c>
      <c r="D91" s="2">
        <v>934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44286</v>
      </c>
      <c r="B92" s="2">
        <v>937</v>
      </c>
      <c r="C92" s="2">
        <v>1</v>
      </c>
      <c r="D92" s="2">
        <v>934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44287</v>
      </c>
      <c r="B93" s="2">
        <v>937</v>
      </c>
      <c r="C93" s="2">
        <v>1</v>
      </c>
      <c r="D93" s="2">
        <v>934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44288</v>
      </c>
      <c r="B94" s="2">
        <v>937</v>
      </c>
      <c r="C94" s="2">
        <v>1</v>
      </c>
      <c r="D94" s="2">
        <v>934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44289</v>
      </c>
      <c r="B95" s="2">
        <v>937</v>
      </c>
      <c r="C95" s="2">
        <v>1</v>
      </c>
      <c r="D95" s="2">
        <v>936</v>
      </c>
      <c r="E95" s="2">
        <v>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8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21</v>
      </c>
      <c r="C5" s="2">
        <v>0</v>
      </c>
      <c r="D5" s="2">
        <v>0</v>
      </c>
      <c r="E5" s="2">
        <v>21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39</v>
      </c>
      <c r="C6" s="2">
        <v>0</v>
      </c>
      <c r="D6" s="2">
        <v>0</v>
      </c>
      <c r="E6" s="2">
        <v>39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63</v>
      </c>
      <c r="C7" s="2">
        <v>0</v>
      </c>
      <c r="D7" s="2">
        <v>0</v>
      </c>
      <c r="E7" s="2">
        <v>63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121</v>
      </c>
      <c r="C8" s="2">
        <v>0</v>
      </c>
      <c r="D8" s="2">
        <v>1</v>
      </c>
      <c r="E8" s="2">
        <v>120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145</v>
      </c>
      <c r="C9" s="2">
        <v>0</v>
      </c>
      <c r="D9" s="2">
        <v>1</v>
      </c>
      <c r="E9" s="2">
        <v>144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178</v>
      </c>
      <c r="C10" s="2">
        <v>0</v>
      </c>
      <c r="D10" s="2">
        <v>2</v>
      </c>
      <c r="E10" s="2">
        <v>176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2</v>
      </c>
      <c r="E11" s="2">
        <v>200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225</v>
      </c>
      <c r="C12" s="2">
        <v>0</v>
      </c>
      <c r="D12" s="2">
        <v>5</v>
      </c>
      <c r="E12" s="2">
        <v>220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246</v>
      </c>
      <c r="C13" s="2">
        <v>0</v>
      </c>
      <c r="D13" s="2">
        <v>6</v>
      </c>
      <c r="E13" s="2">
        <v>240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270</v>
      </c>
      <c r="C14" s="2">
        <v>0</v>
      </c>
      <c r="D14" s="2">
        <v>7</v>
      </c>
      <c r="E14" s="2">
        <v>263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298</v>
      </c>
      <c r="C15" s="2">
        <v>0</v>
      </c>
      <c r="D15" s="2">
        <v>13</v>
      </c>
      <c r="E15" s="2">
        <v>285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343</v>
      </c>
      <c r="C16" s="2">
        <v>0</v>
      </c>
      <c r="D16" s="2">
        <v>18</v>
      </c>
      <c r="E16" s="2">
        <v>325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379</v>
      </c>
      <c r="C17" s="2">
        <v>0</v>
      </c>
      <c r="D17" s="2">
        <v>31</v>
      </c>
      <c r="E17" s="2">
        <v>348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407</v>
      </c>
      <c r="C18" s="2">
        <v>0</v>
      </c>
      <c r="D18" s="2">
        <v>38</v>
      </c>
      <c r="E18" s="2">
        <v>369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435</v>
      </c>
      <c r="C19" s="2">
        <v>1</v>
      </c>
      <c r="D19" s="2">
        <v>50</v>
      </c>
      <c r="E19" s="2">
        <v>384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459</v>
      </c>
      <c r="C20" s="2">
        <v>1</v>
      </c>
      <c r="D20" s="2">
        <v>63</v>
      </c>
      <c r="E20" s="2">
        <v>395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486</v>
      </c>
      <c r="C21" s="2">
        <v>1</v>
      </c>
      <c r="D21" s="2">
        <v>71</v>
      </c>
      <c r="E21" s="2">
        <v>414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497</v>
      </c>
      <c r="C22" s="2">
        <v>1</v>
      </c>
      <c r="D22" s="2">
        <v>80</v>
      </c>
      <c r="E22" s="2">
        <v>416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506</v>
      </c>
      <c r="C23" s="2">
        <v>2</v>
      </c>
      <c r="D23" s="2">
        <v>98</v>
      </c>
      <c r="E23" s="2">
        <v>406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</v>
      </c>
      <c r="C24" s="2">
        <v>2</v>
      </c>
      <c r="D24" s="2">
        <v>111</v>
      </c>
      <c r="E24" s="2">
        <v>406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530</v>
      </c>
      <c r="C25" s="2">
        <v>2</v>
      </c>
      <c r="D25" s="2">
        <v>139</v>
      </c>
      <c r="E25" s="2">
        <v>389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537</v>
      </c>
      <c r="C26" s="2">
        <v>2</v>
      </c>
      <c r="D26" s="2">
        <v>164</v>
      </c>
      <c r="E26" s="2">
        <v>371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541</v>
      </c>
      <c r="C27" s="2">
        <v>2</v>
      </c>
      <c r="D27" s="2">
        <v>175</v>
      </c>
      <c r="E27" s="2">
        <v>364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543</v>
      </c>
      <c r="C28" s="2">
        <v>2</v>
      </c>
      <c r="D28" s="2">
        <v>193</v>
      </c>
      <c r="E28" s="2">
        <v>348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544</v>
      </c>
      <c r="C29" s="2">
        <v>3</v>
      </c>
      <c r="D29" s="2">
        <v>215</v>
      </c>
      <c r="E29" s="2">
        <v>326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546</v>
      </c>
      <c r="C30" s="2">
        <v>4</v>
      </c>
      <c r="D30" s="2">
        <v>238</v>
      </c>
      <c r="E30" s="2">
        <v>304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748</v>
      </c>
      <c r="C31" s="2">
        <v>4</v>
      </c>
      <c r="D31" s="2">
        <v>270</v>
      </c>
      <c r="E31" s="2">
        <v>474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750</v>
      </c>
      <c r="C32" s="2">
        <v>4</v>
      </c>
      <c r="D32" s="2">
        <v>293</v>
      </c>
      <c r="E32" s="2">
        <v>453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754</v>
      </c>
      <c r="C33" s="2">
        <v>4</v>
      </c>
      <c r="D33" s="2">
        <v>311</v>
      </c>
      <c r="E33" s="2">
        <v>439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755</v>
      </c>
      <c r="C34" s="2">
        <v>4</v>
      </c>
      <c r="D34" s="2">
        <v>325</v>
      </c>
      <c r="E34" s="2">
        <v>426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755</v>
      </c>
      <c r="C35" s="2">
        <v>6</v>
      </c>
      <c r="D35" s="2">
        <v>343</v>
      </c>
      <c r="E35" s="2">
        <v>406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756</v>
      </c>
      <c r="C36" s="2">
        <v>6</v>
      </c>
      <c r="D36" s="2">
        <v>357</v>
      </c>
      <c r="E36" s="2">
        <v>393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756</v>
      </c>
      <c r="C37" s="2">
        <v>6</v>
      </c>
      <c r="D37" s="2">
        <v>381</v>
      </c>
      <c r="E37" s="2">
        <v>369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756</v>
      </c>
      <c r="C38" s="2">
        <v>6</v>
      </c>
      <c r="D38" s="2">
        <v>390</v>
      </c>
      <c r="E38" s="2">
        <v>360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756</v>
      </c>
      <c r="C39" s="2">
        <v>6</v>
      </c>
      <c r="D39" s="2">
        <v>411</v>
      </c>
      <c r="E39" s="2">
        <v>339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756</v>
      </c>
      <c r="C40" s="2">
        <v>6</v>
      </c>
      <c r="D40" s="2">
        <v>431</v>
      </c>
      <c r="E40" s="2">
        <v>319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758</v>
      </c>
      <c r="C41" s="2">
        <v>6</v>
      </c>
      <c r="D41" s="2">
        <v>455</v>
      </c>
      <c r="E41" s="2">
        <v>297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758</v>
      </c>
      <c r="C42" s="2">
        <v>6</v>
      </c>
      <c r="D42" s="2">
        <v>497</v>
      </c>
      <c r="E42" s="2">
        <v>255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758</v>
      </c>
      <c r="C43" s="2">
        <v>6</v>
      </c>
      <c r="D43" s="2">
        <v>511</v>
      </c>
      <c r="E43" s="2">
        <v>241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758</v>
      </c>
      <c r="C44" s="2">
        <v>6</v>
      </c>
      <c r="D44" s="2">
        <v>576</v>
      </c>
      <c r="E44" s="2">
        <v>176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758</v>
      </c>
      <c r="C45" s="2">
        <v>6</v>
      </c>
      <c r="D45" s="2">
        <v>602</v>
      </c>
      <c r="E45" s="2">
        <v>150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758</v>
      </c>
      <c r="C46" s="2">
        <v>6</v>
      </c>
      <c r="D46" s="2">
        <v>625</v>
      </c>
      <c r="E46" s="2">
        <v>127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758</v>
      </c>
      <c r="C47" s="2">
        <v>6</v>
      </c>
      <c r="D47" s="2">
        <v>637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758</v>
      </c>
      <c r="C48" s="2">
        <v>6</v>
      </c>
      <c r="D48" s="2">
        <v>647</v>
      </c>
      <c r="E48" s="2">
        <v>105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758</v>
      </c>
      <c r="C49" s="2">
        <v>6</v>
      </c>
      <c r="D49" s="2">
        <v>703</v>
      </c>
      <c r="E49" s="2">
        <v>49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759</v>
      </c>
      <c r="C50" s="2">
        <v>6</v>
      </c>
      <c r="D50" s="2">
        <v>721</v>
      </c>
      <c r="E50" s="2">
        <v>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760</v>
      </c>
      <c r="C51" s="2">
        <v>6</v>
      </c>
      <c r="D51" s="2">
        <v>733</v>
      </c>
      <c r="E51" s="2">
        <v>21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760</v>
      </c>
      <c r="C52" s="2">
        <v>7</v>
      </c>
      <c r="D52" s="2">
        <v>739</v>
      </c>
      <c r="E52" s="2">
        <v>14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760</v>
      </c>
      <c r="C53" s="2">
        <v>7</v>
      </c>
      <c r="D53" s="2">
        <v>740</v>
      </c>
      <c r="E53" s="2">
        <v>13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760</v>
      </c>
      <c r="C54" s="2">
        <v>7</v>
      </c>
      <c r="D54" s="2">
        <v>741</v>
      </c>
      <c r="E54" s="2">
        <v>12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760</v>
      </c>
      <c r="C55" s="2">
        <v>7</v>
      </c>
      <c r="D55" s="2">
        <v>743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761</v>
      </c>
      <c r="C56" s="2">
        <v>7</v>
      </c>
      <c r="D56" s="2">
        <v>746</v>
      </c>
      <c r="E56" s="2">
        <v>8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761</v>
      </c>
      <c r="C57" s="2">
        <v>7</v>
      </c>
      <c r="D57" s="2">
        <v>746</v>
      </c>
      <c r="E57" s="2">
        <v>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761</v>
      </c>
      <c r="C58" s="2">
        <v>7</v>
      </c>
      <c r="D58" s="2">
        <v>747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762</v>
      </c>
      <c r="C59" s="2">
        <v>7</v>
      </c>
      <c r="D59" s="2">
        <v>748</v>
      </c>
      <c r="E59" s="2">
        <v>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764</v>
      </c>
      <c r="C60" s="2">
        <v>7</v>
      </c>
      <c r="D60" s="2">
        <v>749</v>
      </c>
      <c r="E60" s="2">
        <v>8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765</v>
      </c>
      <c r="C61" s="2">
        <v>7</v>
      </c>
      <c r="D61" s="2">
        <v>750</v>
      </c>
      <c r="E61" s="2">
        <v>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767</v>
      </c>
      <c r="C62" s="2">
        <v>7</v>
      </c>
      <c r="D62" s="2">
        <v>751</v>
      </c>
      <c r="E62" s="2">
        <v>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768</v>
      </c>
      <c r="C63" s="2">
        <v>7</v>
      </c>
      <c r="D63" s="2">
        <v>752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769</v>
      </c>
      <c r="C64" s="2">
        <v>7</v>
      </c>
      <c r="D64" s="2">
        <v>752</v>
      </c>
      <c r="E64" s="2">
        <v>10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769</v>
      </c>
      <c r="C65" s="2">
        <v>7</v>
      </c>
      <c r="D65" s="2">
        <v>752</v>
      </c>
      <c r="E65" s="2">
        <v>10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771</v>
      </c>
      <c r="C66" s="2">
        <v>7</v>
      </c>
      <c r="D66" s="2">
        <v>752</v>
      </c>
      <c r="E66" s="2">
        <v>12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772</v>
      </c>
      <c r="C67" s="2">
        <v>7</v>
      </c>
      <c r="D67" s="2">
        <v>752</v>
      </c>
      <c r="E67" s="2">
        <v>13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772</v>
      </c>
      <c r="C68" s="2">
        <v>7</v>
      </c>
      <c r="D68" s="2">
        <v>752</v>
      </c>
      <c r="E68" s="2">
        <v>13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773</v>
      </c>
      <c r="C69" s="2">
        <v>7</v>
      </c>
      <c r="D69" s="2">
        <v>753</v>
      </c>
      <c r="E69" s="2">
        <v>13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774</v>
      </c>
      <c r="C70" s="2">
        <v>7</v>
      </c>
      <c r="D70" s="2">
        <v>753</v>
      </c>
      <c r="E70" s="2">
        <v>14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774</v>
      </c>
      <c r="C71" s="2">
        <v>7</v>
      </c>
      <c r="D71" s="2">
        <v>753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775</v>
      </c>
      <c r="C72" s="2">
        <v>7</v>
      </c>
      <c r="D72" s="2">
        <v>753</v>
      </c>
      <c r="E72" s="2">
        <v>15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778</v>
      </c>
      <c r="C73" s="2">
        <v>7</v>
      </c>
      <c r="D73" s="2">
        <v>754</v>
      </c>
      <c r="E73" s="2">
        <v>17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778</v>
      </c>
      <c r="C74" s="2">
        <v>7</v>
      </c>
      <c r="D74" s="2">
        <v>755</v>
      </c>
      <c r="E74" s="2">
        <v>16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779</v>
      </c>
      <c r="C75" s="2">
        <v>7</v>
      </c>
      <c r="D75" s="2">
        <v>755</v>
      </c>
      <c r="E75" s="2">
        <v>17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780</v>
      </c>
      <c r="C76" s="2">
        <v>7</v>
      </c>
      <c r="D76" s="2">
        <v>755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781</v>
      </c>
      <c r="C77" s="2">
        <v>7</v>
      </c>
      <c r="D77" s="2">
        <v>755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783</v>
      </c>
      <c r="C78" s="2">
        <v>7</v>
      </c>
      <c r="D78" s="2">
        <v>755</v>
      </c>
      <c r="E78" s="2">
        <v>21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783</v>
      </c>
      <c r="C79" s="2">
        <v>7</v>
      </c>
      <c r="D79" s="2">
        <v>756</v>
      </c>
      <c r="E79" s="2">
        <v>20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783</v>
      </c>
      <c r="C80" s="2">
        <v>7</v>
      </c>
      <c r="D80" s="2">
        <v>756</v>
      </c>
      <c r="E80" s="2">
        <v>20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784</v>
      </c>
      <c r="C81" s="2">
        <v>7</v>
      </c>
      <c r="D81" s="2">
        <v>757</v>
      </c>
      <c r="E81" s="2">
        <v>20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784</v>
      </c>
      <c r="C82" s="2">
        <v>7</v>
      </c>
      <c r="D82" s="2">
        <v>757</v>
      </c>
      <c r="E82" s="2">
        <v>20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784</v>
      </c>
      <c r="C83" s="2">
        <v>7</v>
      </c>
      <c r="D83" s="2">
        <v>758</v>
      </c>
      <c r="E83" s="2">
        <v>19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784</v>
      </c>
      <c r="C84" s="2">
        <v>7</v>
      </c>
      <c r="D84" s="2">
        <v>759</v>
      </c>
      <c r="E84" s="2">
        <v>18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784</v>
      </c>
      <c r="C85" s="2">
        <v>7</v>
      </c>
      <c r="D85" s="2">
        <v>761</v>
      </c>
      <c r="E85" s="2">
        <v>16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784</v>
      </c>
      <c r="C86" s="2">
        <v>7</v>
      </c>
      <c r="D86" s="2">
        <v>761</v>
      </c>
      <c r="E86" s="2">
        <v>16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787</v>
      </c>
      <c r="C87" s="2">
        <v>7</v>
      </c>
      <c r="D87" s="2">
        <v>761</v>
      </c>
      <c r="E87" s="2">
        <v>19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787</v>
      </c>
      <c r="C88" s="2">
        <v>7</v>
      </c>
      <c r="D88" s="2">
        <v>765</v>
      </c>
      <c r="E88" s="2">
        <v>15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787</v>
      </c>
      <c r="C89" s="2">
        <v>7</v>
      </c>
      <c r="D89" s="2">
        <v>765</v>
      </c>
      <c r="E89" s="2">
        <v>15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787</v>
      </c>
      <c r="C90" s="2">
        <v>7</v>
      </c>
      <c r="D90" s="2">
        <v>765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787</v>
      </c>
      <c r="C91" s="2">
        <v>7</v>
      </c>
      <c r="D91" s="2">
        <v>765</v>
      </c>
      <c r="E91" s="2">
        <v>15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787</v>
      </c>
      <c r="C92" s="2">
        <v>7</v>
      </c>
      <c r="D92" s="2">
        <v>766</v>
      </c>
      <c r="E92" s="2">
        <v>14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787</v>
      </c>
      <c r="C93" s="2">
        <v>7</v>
      </c>
      <c r="D93" s="2">
        <v>766</v>
      </c>
      <c r="E93" s="2">
        <v>14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787</v>
      </c>
      <c r="C94" s="2">
        <v>7</v>
      </c>
      <c r="D94" s="2">
        <v>766</v>
      </c>
      <c r="E94" s="2">
        <v>14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787</v>
      </c>
      <c r="C95" s="2">
        <v>7</v>
      </c>
      <c r="D95" s="2">
        <v>767</v>
      </c>
      <c r="E95" s="2">
        <v>13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787</v>
      </c>
      <c r="C96" s="2">
        <v>7</v>
      </c>
      <c r="D96" s="2">
        <v>767</v>
      </c>
      <c r="E96" s="2">
        <v>13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787</v>
      </c>
      <c r="C97" s="2">
        <v>7</v>
      </c>
      <c r="D97" s="2">
        <v>768</v>
      </c>
      <c r="E97" s="2">
        <v>12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787</v>
      </c>
      <c r="C98" s="2">
        <v>7</v>
      </c>
      <c r="D98" s="2">
        <v>768</v>
      </c>
      <c r="E98" s="2">
        <v>12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787</v>
      </c>
      <c r="C99" s="2">
        <v>7</v>
      </c>
      <c r="D99" s="2">
        <v>771</v>
      </c>
      <c r="E99" s="2">
        <v>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787</v>
      </c>
      <c r="C100" s="2">
        <v>7</v>
      </c>
      <c r="D100" s="2">
        <v>772</v>
      </c>
      <c r="E100" s="2">
        <v>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787</v>
      </c>
      <c r="C101" s="2">
        <v>7</v>
      </c>
      <c r="D101" s="2">
        <v>772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787</v>
      </c>
      <c r="C102" s="2">
        <v>7</v>
      </c>
      <c r="D102" s="2">
        <v>772</v>
      </c>
      <c r="E102" s="2">
        <v>8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787</v>
      </c>
      <c r="C103" s="2">
        <v>7</v>
      </c>
      <c r="D103" s="2">
        <v>772</v>
      </c>
      <c r="E103" s="2">
        <v>8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788</v>
      </c>
      <c r="C104" s="2">
        <v>7</v>
      </c>
      <c r="D104" s="2">
        <v>773</v>
      </c>
      <c r="E104" s="2">
        <v>8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788</v>
      </c>
      <c r="C105" s="2">
        <v>7</v>
      </c>
      <c r="D105" s="2">
        <v>773</v>
      </c>
      <c r="E105" s="2">
        <v>8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788</v>
      </c>
      <c r="C106" s="2">
        <v>7</v>
      </c>
      <c r="D106" s="2">
        <v>775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788</v>
      </c>
      <c r="C107" s="2">
        <v>7</v>
      </c>
      <c r="D107" s="2">
        <v>775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788</v>
      </c>
      <c r="C108" s="2">
        <v>7</v>
      </c>
      <c r="D108" s="2">
        <v>776</v>
      </c>
      <c r="E108" s="2">
        <v>5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788</v>
      </c>
      <c r="C109" s="2">
        <v>7</v>
      </c>
      <c r="D109" s="2">
        <v>776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788</v>
      </c>
      <c r="C110" s="2">
        <v>7</v>
      </c>
      <c r="D110" s="2">
        <v>776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788</v>
      </c>
      <c r="C111" s="2">
        <v>7</v>
      </c>
      <c r="D111" s="2">
        <v>777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788</v>
      </c>
      <c r="C112" s="2">
        <v>7</v>
      </c>
      <c r="D112" s="2">
        <v>777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788</v>
      </c>
      <c r="C113" s="2">
        <v>7</v>
      </c>
      <c r="D113" s="2">
        <v>777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788</v>
      </c>
      <c r="C114" s="2">
        <v>7</v>
      </c>
      <c r="D114" s="2">
        <v>777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788</v>
      </c>
      <c r="C115" s="2">
        <v>7</v>
      </c>
      <c r="D115" s="2">
        <v>778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788</v>
      </c>
      <c r="C116" s="2">
        <v>7</v>
      </c>
      <c r="D116" s="2">
        <v>780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788</v>
      </c>
      <c r="C117" s="2">
        <v>7</v>
      </c>
      <c r="D117" s="2">
        <v>780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788</v>
      </c>
      <c r="C118" s="2">
        <v>7</v>
      </c>
      <c r="D118" s="2">
        <v>780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788</v>
      </c>
      <c r="C119" s="2">
        <v>7</v>
      </c>
      <c r="D119" s="2">
        <v>780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788</v>
      </c>
      <c r="C120" s="2">
        <v>7</v>
      </c>
      <c r="D120" s="2">
        <v>780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788</v>
      </c>
      <c r="C121" s="2">
        <v>7</v>
      </c>
      <c r="D121" s="2">
        <v>780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788</v>
      </c>
      <c r="C122" s="2">
        <v>7</v>
      </c>
      <c r="D122" s="2">
        <v>780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788</v>
      </c>
      <c r="C123" s="2">
        <v>7</v>
      </c>
      <c r="D123" s="2">
        <v>780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788</v>
      </c>
      <c r="C124" s="2">
        <v>7</v>
      </c>
      <c r="D124" s="2">
        <v>780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788</v>
      </c>
      <c r="C125" s="2">
        <v>7</v>
      </c>
      <c r="D125" s="2">
        <v>780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788</v>
      </c>
      <c r="C126" s="2">
        <v>7</v>
      </c>
      <c r="D126" s="2">
        <v>780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788</v>
      </c>
      <c r="C127" s="2">
        <v>7</v>
      </c>
      <c r="D127" s="2">
        <v>780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788</v>
      </c>
      <c r="C128" s="2">
        <v>7</v>
      </c>
      <c r="D128" s="2">
        <v>780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788</v>
      </c>
      <c r="C129" s="2">
        <v>7</v>
      </c>
      <c r="D129" s="2">
        <v>780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790</v>
      </c>
      <c r="C130" s="2">
        <v>7</v>
      </c>
      <c r="D130" s="2">
        <v>780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792</v>
      </c>
      <c r="C131" s="2">
        <v>7</v>
      </c>
      <c r="D131" s="2">
        <v>780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792</v>
      </c>
      <c r="C132" s="2">
        <v>7</v>
      </c>
      <c r="D132" s="2">
        <v>780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792</v>
      </c>
      <c r="C133" s="2">
        <v>7</v>
      </c>
      <c r="D133" s="2">
        <v>780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792</v>
      </c>
      <c r="C134" s="2">
        <v>7</v>
      </c>
      <c r="D134" s="2">
        <v>780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792</v>
      </c>
      <c r="C135" s="2">
        <v>7</v>
      </c>
      <c r="D135" s="2">
        <v>780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792</v>
      </c>
      <c r="C136" s="2">
        <v>7</v>
      </c>
      <c r="D136" s="2">
        <v>780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792</v>
      </c>
      <c r="C137" s="2">
        <v>7</v>
      </c>
      <c r="D137" s="2">
        <v>780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792</v>
      </c>
      <c r="C138" s="2">
        <v>7</v>
      </c>
      <c r="D138" s="2">
        <v>780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792</v>
      </c>
      <c r="C139" s="2">
        <v>7</v>
      </c>
      <c r="D139" s="2">
        <v>781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792</v>
      </c>
      <c r="C140" s="2">
        <v>7</v>
      </c>
      <c r="D140" s="2">
        <v>781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792</v>
      </c>
      <c r="C141" s="2">
        <v>7</v>
      </c>
      <c r="D141" s="2">
        <v>781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792</v>
      </c>
      <c r="C142" s="2">
        <v>7</v>
      </c>
      <c r="D142" s="2">
        <v>781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792</v>
      </c>
      <c r="C143" s="2">
        <v>7</v>
      </c>
      <c r="D143" s="2">
        <v>781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792</v>
      </c>
      <c r="C144" s="2">
        <v>7</v>
      </c>
      <c r="D144" s="2">
        <v>781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792</v>
      </c>
      <c r="C145" s="2">
        <v>7</v>
      </c>
      <c r="D145" s="2">
        <v>782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792</v>
      </c>
      <c r="C146" s="2">
        <v>7</v>
      </c>
      <c r="D146" s="2">
        <v>782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792</v>
      </c>
      <c r="C147" s="2">
        <v>7</v>
      </c>
      <c r="D147" s="2">
        <v>783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792</v>
      </c>
      <c r="C148" s="2">
        <v>7</v>
      </c>
      <c r="D148" s="2">
        <v>783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792</v>
      </c>
      <c r="C149" s="2">
        <v>7</v>
      </c>
      <c r="D149" s="2">
        <v>783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792</v>
      </c>
      <c r="C150" s="2">
        <v>7</v>
      </c>
      <c r="D150" s="2">
        <v>783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792</v>
      </c>
      <c r="C151" s="2">
        <v>7</v>
      </c>
      <c r="D151" s="2">
        <v>785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793</v>
      </c>
      <c r="C152" s="2">
        <v>7</v>
      </c>
      <c r="D152" s="2">
        <v>785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793</v>
      </c>
      <c r="C153" s="2">
        <v>7</v>
      </c>
      <c r="D153" s="2">
        <v>785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793</v>
      </c>
      <c r="C154" s="2">
        <v>7</v>
      </c>
      <c r="D154" s="2">
        <v>785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793</v>
      </c>
      <c r="C155" s="2">
        <v>7</v>
      </c>
      <c r="D155" s="2">
        <v>785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794</v>
      </c>
      <c r="C156" s="2">
        <v>7</v>
      </c>
      <c r="D156" s="2">
        <v>785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796</v>
      </c>
      <c r="C157" s="2">
        <v>7</v>
      </c>
      <c r="D157" s="2">
        <v>785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797</v>
      </c>
      <c r="C158" s="2">
        <v>7</v>
      </c>
      <c r="D158" s="2">
        <v>785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798</v>
      </c>
      <c r="C159" s="2">
        <v>7</v>
      </c>
      <c r="D159" s="2">
        <v>785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798</v>
      </c>
      <c r="C160" s="2">
        <v>7</v>
      </c>
      <c r="D160" s="2">
        <v>785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798</v>
      </c>
      <c r="C161" s="2">
        <v>7</v>
      </c>
      <c r="D161" s="2">
        <v>785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798</v>
      </c>
      <c r="C162" s="2">
        <v>7</v>
      </c>
      <c r="D162" s="2">
        <v>785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798</v>
      </c>
      <c r="C163" s="2">
        <v>7</v>
      </c>
      <c r="D163" s="2">
        <v>785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798</v>
      </c>
      <c r="C164" s="2">
        <v>7</v>
      </c>
      <c r="D164" s="2">
        <v>785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799</v>
      </c>
      <c r="C165" s="2">
        <v>7</v>
      </c>
      <c r="D165" s="2">
        <v>785</v>
      </c>
      <c r="E165" s="2">
        <v>7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799</v>
      </c>
      <c r="C166" s="2">
        <v>7</v>
      </c>
      <c r="D166" s="2">
        <v>785</v>
      </c>
      <c r="E166" s="2">
        <v>7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799</v>
      </c>
      <c r="C167" s="2">
        <v>7</v>
      </c>
      <c r="D167" s="2">
        <v>785</v>
      </c>
      <c r="E167" s="2">
        <v>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799</v>
      </c>
      <c r="C168" s="2">
        <v>7</v>
      </c>
      <c r="D168" s="2">
        <v>785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799</v>
      </c>
      <c r="C169" s="2">
        <v>7</v>
      </c>
      <c r="D169" s="2">
        <v>785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799</v>
      </c>
      <c r="C170" s="2">
        <v>7</v>
      </c>
      <c r="D170" s="2">
        <v>785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799</v>
      </c>
      <c r="C171" s="2">
        <v>7</v>
      </c>
      <c r="D171" s="2">
        <v>786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802</v>
      </c>
      <c r="C172" s="2">
        <v>7</v>
      </c>
      <c r="D172" s="2">
        <v>786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804</v>
      </c>
      <c r="C173" s="2">
        <v>7</v>
      </c>
      <c r="D173" s="2">
        <v>786</v>
      </c>
      <c r="E173" s="2">
        <v>11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804</v>
      </c>
      <c r="C174" s="2">
        <v>7</v>
      </c>
      <c r="D174" s="2">
        <v>786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804</v>
      </c>
      <c r="C175" s="2">
        <v>7</v>
      </c>
      <c r="D175" s="2">
        <v>786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805</v>
      </c>
      <c r="C176" s="2">
        <v>7</v>
      </c>
      <c r="D176" s="2">
        <v>786</v>
      </c>
      <c r="E176" s="2">
        <v>12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805</v>
      </c>
      <c r="C177" s="2">
        <v>7</v>
      </c>
      <c r="D177" s="2">
        <v>787</v>
      </c>
      <c r="E177" s="2">
        <v>11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806</v>
      </c>
      <c r="C178" s="2">
        <v>7</v>
      </c>
      <c r="D178" s="2">
        <v>788</v>
      </c>
      <c r="E178" s="2">
        <v>11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806</v>
      </c>
      <c r="C179" s="2">
        <v>7</v>
      </c>
      <c r="D179" s="2">
        <v>788</v>
      </c>
      <c r="E179" s="2">
        <v>11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810</v>
      </c>
      <c r="C180" s="2">
        <v>7</v>
      </c>
      <c r="D180" s="2">
        <v>788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816</v>
      </c>
      <c r="C181" s="2">
        <v>7</v>
      </c>
      <c r="D181" s="2">
        <v>788</v>
      </c>
      <c r="E181" s="2">
        <v>21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817</v>
      </c>
      <c r="C182" s="2">
        <v>7</v>
      </c>
      <c r="D182" s="2">
        <v>788</v>
      </c>
      <c r="E182" s="2">
        <v>22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821</v>
      </c>
      <c r="C183" s="2">
        <v>7</v>
      </c>
      <c r="D183" s="2">
        <v>789</v>
      </c>
      <c r="E183" s="2">
        <v>25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821</v>
      </c>
      <c r="C184" s="2">
        <v>7</v>
      </c>
      <c r="D184" s="2">
        <v>789</v>
      </c>
      <c r="E184" s="2">
        <v>25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821</v>
      </c>
      <c r="C185" s="2">
        <v>7</v>
      </c>
      <c r="D185" s="2">
        <v>790</v>
      </c>
      <c r="E185" s="2">
        <v>24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821</v>
      </c>
      <c r="C186" s="2">
        <v>7</v>
      </c>
      <c r="D186" s="2">
        <v>790</v>
      </c>
      <c r="E186" s="2">
        <v>24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822</v>
      </c>
      <c r="C187" s="2">
        <v>7</v>
      </c>
      <c r="D187" s="2">
        <v>790</v>
      </c>
      <c r="E187" s="2">
        <v>25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822</v>
      </c>
      <c r="C188" s="2">
        <v>7</v>
      </c>
      <c r="D188" s="2">
        <v>793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823</v>
      </c>
      <c r="C189" s="2">
        <v>7</v>
      </c>
      <c r="D189" s="2">
        <v>793</v>
      </c>
      <c r="E189" s="2">
        <v>23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824</v>
      </c>
      <c r="C190" s="2">
        <v>7</v>
      </c>
      <c r="D190" s="2">
        <v>793</v>
      </c>
      <c r="E190" s="2">
        <v>24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827</v>
      </c>
      <c r="C191" s="2">
        <v>7</v>
      </c>
      <c r="D191" s="2">
        <v>794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830</v>
      </c>
      <c r="C192" s="2">
        <v>7</v>
      </c>
      <c r="D192" s="2">
        <v>795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830</v>
      </c>
      <c r="C193" s="2">
        <v>7</v>
      </c>
      <c r="D193" s="2">
        <v>797</v>
      </c>
      <c r="E193" s="2">
        <v>26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831</v>
      </c>
      <c r="C194" s="2">
        <v>7</v>
      </c>
      <c r="D194" s="2">
        <v>798</v>
      </c>
      <c r="E194" s="2">
        <v>26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831</v>
      </c>
      <c r="C195" s="2">
        <v>7</v>
      </c>
      <c r="D195" s="2">
        <v>798</v>
      </c>
      <c r="E195" s="2">
        <v>26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831</v>
      </c>
      <c r="C196" s="2">
        <v>7</v>
      </c>
      <c r="D196" s="2">
        <v>801</v>
      </c>
      <c r="E196" s="2">
        <v>23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831</v>
      </c>
      <c r="C197" s="2">
        <v>7</v>
      </c>
      <c r="D197" s="2">
        <v>801</v>
      </c>
      <c r="E197" s="2">
        <v>23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831</v>
      </c>
      <c r="C198" s="2">
        <v>7</v>
      </c>
      <c r="D198" s="2">
        <v>802</v>
      </c>
      <c r="E198" s="2">
        <v>22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831</v>
      </c>
      <c r="C199" s="2">
        <v>7</v>
      </c>
      <c r="D199" s="2">
        <v>806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831</v>
      </c>
      <c r="C200" s="2">
        <v>7</v>
      </c>
      <c r="D200" s="2">
        <v>807</v>
      </c>
      <c r="E200" s="2">
        <v>17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831</v>
      </c>
      <c r="C201" s="2">
        <v>7</v>
      </c>
      <c r="D201" s="2">
        <v>807</v>
      </c>
      <c r="E201" s="2">
        <v>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831</v>
      </c>
      <c r="C202" s="2">
        <v>7</v>
      </c>
      <c r="D202" s="2">
        <v>808</v>
      </c>
      <c r="E202" s="2">
        <v>16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831</v>
      </c>
      <c r="C203" s="2">
        <v>7</v>
      </c>
      <c r="D203" s="2">
        <v>809</v>
      </c>
      <c r="E203" s="2">
        <v>15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831</v>
      </c>
      <c r="C204" s="2">
        <v>7</v>
      </c>
      <c r="D204" s="2">
        <v>809</v>
      </c>
      <c r="E204" s="2">
        <v>15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831</v>
      </c>
      <c r="C205" s="2">
        <v>7</v>
      </c>
      <c r="D205" s="2">
        <v>809</v>
      </c>
      <c r="E205" s="2">
        <v>15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831</v>
      </c>
      <c r="C206" s="2">
        <v>7</v>
      </c>
      <c r="D206" s="2">
        <v>809</v>
      </c>
      <c r="E206" s="2">
        <v>15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831</v>
      </c>
      <c r="C207" s="2">
        <v>7</v>
      </c>
      <c r="D207" s="2">
        <v>810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831</v>
      </c>
      <c r="C208" s="2">
        <v>7</v>
      </c>
      <c r="D208" s="2">
        <v>811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831</v>
      </c>
      <c r="C209" s="2">
        <v>7</v>
      </c>
      <c r="D209" s="2">
        <v>811</v>
      </c>
      <c r="E209" s="2">
        <v>13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831</v>
      </c>
      <c r="C210" s="2">
        <v>7</v>
      </c>
      <c r="D210" s="2">
        <v>811</v>
      </c>
      <c r="E210" s="2">
        <v>13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831</v>
      </c>
      <c r="C211" s="2">
        <v>7</v>
      </c>
      <c r="D211" s="2">
        <v>811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831</v>
      </c>
      <c r="C212" s="2">
        <v>7</v>
      </c>
      <c r="D212" s="2">
        <v>812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831</v>
      </c>
      <c r="C213" s="2">
        <v>7</v>
      </c>
      <c r="D213" s="2">
        <v>813</v>
      </c>
      <c r="E213" s="2">
        <v>11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831</v>
      </c>
      <c r="C214" s="2">
        <v>7</v>
      </c>
      <c r="D214" s="2">
        <v>813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831</v>
      </c>
      <c r="C215" s="2">
        <v>7</v>
      </c>
      <c r="D215" s="2">
        <v>813</v>
      </c>
      <c r="E215" s="2">
        <v>11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831</v>
      </c>
      <c r="C216" s="2">
        <v>7</v>
      </c>
      <c r="D216" s="2">
        <v>813</v>
      </c>
      <c r="E216" s="2">
        <v>11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831</v>
      </c>
      <c r="C217" s="2">
        <v>7</v>
      </c>
      <c r="D217" s="2">
        <v>813</v>
      </c>
      <c r="E217" s="2">
        <v>11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831</v>
      </c>
      <c r="C218" s="2">
        <v>7</v>
      </c>
      <c r="D218" s="2">
        <v>813</v>
      </c>
      <c r="E218" s="2">
        <v>11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831</v>
      </c>
      <c r="C219" s="2">
        <v>7</v>
      </c>
      <c r="D219" s="2">
        <v>813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831</v>
      </c>
      <c r="C220" s="2">
        <v>7</v>
      </c>
      <c r="D220" s="2">
        <v>814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831</v>
      </c>
      <c r="C221" s="2">
        <v>7</v>
      </c>
      <c r="D221" s="2">
        <v>815</v>
      </c>
      <c r="E221" s="2">
        <v>9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831</v>
      </c>
      <c r="C222" s="2">
        <v>7</v>
      </c>
      <c r="D222" s="2">
        <v>816</v>
      </c>
      <c r="E222" s="2">
        <v>8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831</v>
      </c>
      <c r="C223" s="2">
        <v>7</v>
      </c>
      <c r="D223" s="2">
        <v>816</v>
      </c>
      <c r="E223" s="2">
        <v>8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832</v>
      </c>
      <c r="C224" s="2">
        <v>7</v>
      </c>
      <c r="D224" s="2">
        <v>816</v>
      </c>
      <c r="E224" s="2">
        <v>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832</v>
      </c>
      <c r="C225" s="2">
        <v>7</v>
      </c>
      <c r="D225" s="2">
        <v>816</v>
      </c>
      <c r="E225" s="2">
        <v>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832</v>
      </c>
      <c r="C226" s="2">
        <v>7</v>
      </c>
      <c r="D226" s="2">
        <v>816</v>
      </c>
      <c r="E226" s="2">
        <v>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832</v>
      </c>
      <c r="C227" s="2">
        <v>7</v>
      </c>
      <c r="D227" s="2">
        <v>821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832</v>
      </c>
      <c r="C228" s="2">
        <v>7</v>
      </c>
      <c r="D228" s="2">
        <v>821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832</v>
      </c>
      <c r="C229" s="2">
        <v>7</v>
      </c>
      <c r="D229" s="2">
        <v>822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832</v>
      </c>
      <c r="C230" s="2">
        <v>7</v>
      </c>
      <c r="D230" s="2">
        <v>823</v>
      </c>
      <c r="E230" s="2">
        <v>2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832</v>
      </c>
      <c r="C231" s="2">
        <v>7</v>
      </c>
      <c r="D231" s="2">
        <v>823</v>
      </c>
      <c r="E231" s="2">
        <v>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832</v>
      </c>
      <c r="C232" s="2">
        <v>7</v>
      </c>
      <c r="D232" s="2">
        <v>823</v>
      </c>
      <c r="E232" s="2">
        <v>2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832</v>
      </c>
      <c r="C233" s="2">
        <v>7</v>
      </c>
      <c r="D233" s="2">
        <v>823</v>
      </c>
      <c r="E233" s="2">
        <v>2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832</v>
      </c>
      <c r="C234" s="2">
        <v>7</v>
      </c>
      <c r="D234" s="2">
        <v>823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832</v>
      </c>
      <c r="C235" s="2">
        <v>7</v>
      </c>
      <c r="D235" s="2">
        <v>823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832</v>
      </c>
      <c r="C236" s="2">
        <v>7</v>
      </c>
      <c r="D236" s="2">
        <v>823</v>
      </c>
      <c r="E236" s="2">
        <v>2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832</v>
      </c>
      <c r="C237" s="2">
        <v>7</v>
      </c>
      <c r="D237" s="2">
        <v>823</v>
      </c>
      <c r="E237" s="2">
        <v>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832</v>
      </c>
      <c r="C238" s="2">
        <v>7</v>
      </c>
      <c r="D238" s="2">
        <v>823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832</v>
      </c>
      <c r="C239" s="2">
        <v>7</v>
      </c>
      <c r="D239" s="2">
        <v>823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832</v>
      </c>
      <c r="C240" s="2">
        <v>7</v>
      </c>
      <c r="D240" s="2">
        <v>823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832</v>
      </c>
      <c r="C241" s="2">
        <v>7</v>
      </c>
      <c r="D241" s="2">
        <v>823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832</v>
      </c>
      <c r="C242" s="2">
        <v>7</v>
      </c>
      <c r="D242" s="2">
        <v>824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832</v>
      </c>
      <c r="C243" s="2">
        <v>7</v>
      </c>
      <c r="D243" s="2">
        <v>824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838</v>
      </c>
      <c r="C244" s="2">
        <v>7</v>
      </c>
      <c r="D244" s="2">
        <v>824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844</v>
      </c>
      <c r="C245" s="2">
        <v>7</v>
      </c>
      <c r="D245" s="2">
        <v>824</v>
      </c>
      <c r="E245" s="2">
        <v>13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845</v>
      </c>
      <c r="C246" s="2">
        <v>7</v>
      </c>
      <c r="D246" s="2">
        <v>824</v>
      </c>
      <c r="E246" s="2">
        <v>14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845</v>
      </c>
      <c r="C247" s="2">
        <v>7</v>
      </c>
      <c r="D247" s="2">
        <v>824</v>
      </c>
      <c r="E247" s="2">
        <v>14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845</v>
      </c>
      <c r="C248" s="2">
        <v>7</v>
      </c>
      <c r="D248" s="2">
        <v>824</v>
      </c>
      <c r="E248" s="2">
        <v>14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845</v>
      </c>
      <c r="C249" s="2">
        <v>7</v>
      </c>
      <c r="D249" s="2">
        <v>825</v>
      </c>
      <c r="E249" s="2">
        <v>13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845</v>
      </c>
      <c r="C250" s="2">
        <v>7</v>
      </c>
      <c r="D250" s="2">
        <v>825</v>
      </c>
      <c r="E250" s="2">
        <v>13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845</v>
      </c>
      <c r="C251" s="2">
        <v>7</v>
      </c>
      <c r="D251" s="2">
        <v>825</v>
      </c>
      <c r="E251" s="2">
        <v>13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845</v>
      </c>
      <c r="C252" s="2">
        <v>7</v>
      </c>
      <c r="D252" s="2">
        <v>826</v>
      </c>
      <c r="E252" s="2">
        <v>12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845</v>
      </c>
      <c r="C253" s="2">
        <v>7</v>
      </c>
      <c r="D253" s="2">
        <v>827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845</v>
      </c>
      <c r="C254" s="2">
        <v>7</v>
      </c>
      <c r="D254" s="2">
        <v>827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845</v>
      </c>
      <c r="C255" s="2">
        <v>7</v>
      </c>
      <c r="D255" s="2">
        <v>827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845</v>
      </c>
      <c r="C256" s="2">
        <v>7</v>
      </c>
      <c r="D256" s="2">
        <v>827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845</v>
      </c>
      <c r="C257" s="2">
        <v>7</v>
      </c>
      <c r="D257" s="2">
        <v>828</v>
      </c>
      <c r="E257" s="2">
        <v>10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846</v>
      </c>
      <c r="C258" s="2">
        <v>7</v>
      </c>
      <c r="D258" s="2">
        <v>829</v>
      </c>
      <c r="E258" s="2">
        <v>10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846</v>
      </c>
      <c r="C259" s="2">
        <v>7</v>
      </c>
      <c r="D259" s="2">
        <v>829</v>
      </c>
      <c r="E259" s="2">
        <v>10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846</v>
      </c>
      <c r="C260" s="2">
        <v>7</v>
      </c>
      <c r="D260" s="2">
        <v>829</v>
      </c>
      <c r="E260" s="2">
        <v>10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847</v>
      </c>
      <c r="C261" s="2">
        <v>7</v>
      </c>
      <c r="D261" s="2">
        <v>833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847</v>
      </c>
      <c r="C262" s="2">
        <v>7</v>
      </c>
      <c r="D262" s="2">
        <v>834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847</v>
      </c>
      <c r="C263" s="2">
        <v>7</v>
      </c>
      <c r="D263" s="2">
        <v>835</v>
      </c>
      <c r="E263" s="2">
        <v>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847</v>
      </c>
      <c r="C264" s="2">
        <v>7</v>
      </c>
      <c r="D264" s="2">
        <v>835</v>
      </c>
      <c r="E264" s="2">
        <v>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848</v>
      </c>
      <c r="C265" s="2">
        <v>7</v>
      </c>
      <c r="D265" s="2">
        <v>836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848</v>
      </c>
      <c r="C266" s="2">
        <v>7</v>
      </c>
      <c r="D266" s="2">
        <v>836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848</v>
      </c>
      <c r="C267" s="2">
        <v>7</v>
      </c>
      <c r="D267" s="2">
        <v>837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848</v>
      </c>
      <c r="C268" s="2">
        <v>7</v>
      </c>
      <c r="D268" s="2">
        <v>837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848</v>
      </c>
      <c r="C269" s="2">
        <v>7</v>
      </c>
      <c r="D269" s="2">
        <v>839</v>
      </c>
      <c r="E269" s="2">
        <v>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848</v>
      </c>
      <c r="C270" s="2">
        <v>7</v>
      </c>
      <c r="D270" s="2">
        <v>839</v>
      </c>
      <c r="E270" s="2">
        <v>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848</v>
      </c>
      <c r="C271" s="2">
        <v>7</v>
      </c>
      <c r="D271" s="2">
        <v>839</v>
      </c>
      <c r="E271" s="2">
        <v>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848</v>
      </c>
      <c r="C272" s="2">
        <v>7</v>
      </c>
      <c r="D272" s="2">
        <v>839</v>
      </c>
      <c r="E272" s="2">
        <v>2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848</v>
      </c>
      <c r="C273" s="2">
        <v>7</v>
      </c>
      <c r="D273" s="2">
        <v>840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848</v>
      </c>
      <c r="C274" s="2">
        <v>7</v>
      </c>
      <c r="D274" s="2">
        <v>841</v>
      </c>
      <c r="E274" s="2">
        <v>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44151</v>
      </c>
      <c r="B275" s="2">
        <v>849</v>
      </c>
      <c r="C275" s="2">
        <v>7</v>
      </c>
      <c r="D275" s="2">
        <v>841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44152</v>
      </c>
      <c r="B276" s="2">
        <v>849</v>
      </c>
      <c r="C276" s="2">
        <v>7</v>
      </c>
      <c r="D276" s="2">
        <v>841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44153</v>
      </c>
      <c r="B277" s="2">
        <v>849</v>
      </c>
      <c r="C277" s="2">
        <v>7</v>
      </c>
      <c r="D277" s="2">
        <v>841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44154</v>
      </c>
      <c r="B278" s="2">
        <v>849</v>
      </c>
      <c r="C278" s="2">
        <v>7</v>
      </c>
      <c r="D278" s="2">
        <v>841</v>
      </c>
      <c r="E278" s="2">
        <v>1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44155</v>
      </c>
      <c r="B279" s="2">
        <v>849</v>
      </c>
      <c r="C279" s="2">
        <v>7</v>
      </c>
      <c r="D279" s="2">
        <v>841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44156</v>
      </c>
      <c r="B280" s="2">
        <v>849</v>
      </c>
      <c r="C280" s="2">
        <v>7</v>
      </c>
      <c r="D280" s="2">
        <v>841</v>
      </c>
      <c r="E280" s="2">
        <v>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44157</v>
      </c>
      <c r="B281" s="2">
        <v>849</v>
      </c>
      <c r="C281" s="2">
        <v>7</v>
      </c>
      <c r="D281" s="2">
        <v>841</v>
      </c>
      <c r="E281" s="2">
        <v>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44158</v>
      </c>
      <c r="B282" s="2">
        <v>849</v>
      </c>
      <c r="C282" s="2">
        <v>7</v>
      </c>
      <c r="D282" s="2">
        <v>841</v>
      </c>
      <c r="E282" s="2">
        <v>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44159</v>
      </c>
      <c r="B283" s="2">
        <v>849</v>
      </c>
      <c r="C283" s="2">
        <v>7</v>
      </c>
      <c r="D283" s="2">
        <v>841</v>
      </c>
      <c r="E283" s="2">
        <v>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44160</v>
      </c>
      <c r="B284" s="2">
        <v>849</v>
      </c>
      <c r="C284" s="2">
        <v>7</v>
      </c>
      <c r="D284" s="2">
        <v>841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44161</v>
      </c>
      <c r="B285" s="2">
        <v>849</v>
      </c>
      <c r="C285" s="2">
        <v>7</v>
      </c>
      <c r="D285" s="2">
        <v>841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44162</v>
      </c>
      <c r="B286" s="2">
        <v>849</v>
      </c>
      <c r="C286" s="2">
        <v>7</v>
      </c>
      <c r="D286" s="2">
        <v>841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44163</v>
      </c>
      <c r="B287" s="2">
        <v>849</v>
      </c>
      <c r="C287" s="2">
        <v>7</v>
      </c>
      <c r="D287" s="2">
        <v>841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44164</v>
      </c>
      <c r="B288" s="2">
        <v>854</v>
      </c>
      <c r="C288" s="2">
        <v>7</v>
      </c>
      <c r="D288" s="2">
        <v>841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44165</v>
      </c>
      <c r="B289" s="2">
        <v>854</v>
      </c>
      <c r="C289" s="2">
        <v>7</v>
      </c>
      <c r="D289" s="2">
        <v>841</v>
      </c>
      <c r="E289" s="2">
        <v>6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44166</v>
      </c>
      <c r="B290" s="2">
        <v>854</v>
      </c>
      <c r="C290" s="2">
        <v>7</v>
      </c>
      <c r="D290" s="2">
        <v>841</v>
      </c>
      <c r="E290" s="2">
        <v>6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44167</v>
      </c>
      <c r="B291" s="2">
        <v>856</v>
      </c>
      <c r="C291" s="2">
        <v>7</v>
      </c>
      <c r="D291" s="2">
        <v>841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44168</v>
      </c>
      <c r="B292" s="2">
        <v>857</v>
      </c>
      <c r="C292" s="2">
        <v>7</v>
      </c>
      <c r="D292" s="2">
        <v>841</v>
      </c>
      <c r="E292" s="2">
        <v>9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44169</v>
      </c>
      <c r="B293" s="2">
        <v>857</v>
      </c>
      <c r="C293" s="2">
        <v>7</v>
      </c>
      <c r="D293" s="2">
        <v>841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44170</v>
      </c>
      <c r="B294" s="2">
        <v>857</v>
      </c>
      <c r="C294" s="2">
        <v>7</v>
      </c>
      <c r="D294" s="2">
        <v>841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44171</v>
      </c>
      <c r="B295" s="2">
        <v>857</v>
      </c>
      <c r="C295" s="2">
        <v>7</v>
      </c>
      <c r="D295" s="2">
        <v>841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44172</v>
      </c>
      <c r="B296" s="2">
        <v>857</v>
      </c>
      <c r="C296" s="2">
        <v>7</v>
      </c>
      <c r="D296" s="2">
        <v>841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44173</v>
      </c>
      <c r="B297" s="2">
        <v>857</v>
      </c>
      <c r="C297" s="2">
        <v>7</v>
      </c>
      <c r="D297" s="2">
        <v>841</v>
      </c>
      <c r="E297" s="2">
        <v>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44174</v>
      </c>
      <c r="B298" s="2">
        <v>857</v>
      </c>
      <c r="C298" s="2">
        <v>7</v>
      </c>
      <c r="D298" s="2">
        <v>841</v>
      </c>
      <c r="E298" s="2">
        <v>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44175</v>
      </c>
      <c r="B299" s="2">
        <v>857</v>
      </c>
      <c r="C299" s="2">
        <v>7</v>
      </c>
      <c r="D299" s="2">
        <v>841</v>
      </c>
      <c r="E299" s="2">
        <v>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44176</v>
      </c>
      <c r="B300" s="2">
        <v>857</v>
      </c>
      <c r="C300" s="2">
        <v>7</v>
      </c>
      <c r="D300" s="2">
        <v>841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44177</v>
      </c>
      <c r="B301" s="2">
        <v>858</v>
      </c>
      <c r="C301" s="2">
        <v>7</v>
      </c>
      <c r="D301" s="2">
        <v>841</v>
      </c>
      <c r="E301" s="2">
        <v>10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44178</v>
      </c>
      <c r="B302" s="2">
        <v>858</v>
      </c>
      <c r="C302" s="2">
        <v>7</v>
      </c>
      <c r="D302" s="2">
        <v>841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44179</v>
      </c>
      <c r="B303" s="2">
        <v>858</v>
      </c>
      <c r="C303" s="2">
        <v>7</v>
      </c>
      <c r="D303" s="2">
        <v>841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44180</v>
      </c>
      <c r="B304" s="2">
        <v>859</v>
      </c>
      <c r="C304" s="2">
        <v>7</v>
      </c>
      <c r="D304" s="2">
        <v>841</v>
      </c>
      <c r="E304" s="2">
        <v>11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44181</v>
      </c>
      <c r="B305" s="2">
        <v>859</v>
      </c>
      <c r="C305" s="2">
        <v>7</v>
      </c>
      <c r="D305" s="2">
        <v>841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44182</v>
      </c>
      <c r="B306" s="2">
        <v>859</v>
      </c>
      <c r="C306" s="2">
        <v>7</v>
      </c>
      <c r="D306" s="2">
        <v>841</v>
      </c>
      <c r="E306" s="2">
        <v>11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44183</v>
      </c>
      <c r="B307" s="2">
        <v>861</v>
      </c>
      <c r="C307" s="2">
        <v>7</v>
      </c>
      <c r="D307" s="2">
        <v>841</v>
      </c>
      <c r="E307" s="2">
        <v>13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44184</v>
      </c>
      <c r="B308" s="2">
        <v>861</v>
      </c>
      <c r="C308" s="2">
        <v>7</v>
      </c>
      <c r="D308" s="2">
        <v>841</v>
      </c>
      <c r="E308" s="2">
        <v>13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44185</v>
      </c>
      <c r="B309" s="2">
        <v>861</v>
      </c>
      <c r="C309" s="2">
        <v>7</v>
      </c>
      <c r="D309" s="2">
        <v>841</v>
      </c>
      <c r="E309" s="2">
        <v>13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44186</v>
      </c>
      <c r="B310" s="2">
        <v>861</v>
      </c>
      <c r="C310" s="2">
        <v>7</v>
      </c>
      <c r="D310" s="2">
        <v>841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44187</v>
      </c>
      <c r="B311" s="2">
        <v>861</v>
      </c>
      <c r="C311" s="2">
        <v>7</v>
      </c>
      <c r="D311" s="2">
        <v>841</v>
      </c>
      <c r="E311" s="2">
        <v>13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44188</v>
      </c>
      <c r="B312" s="2">
        <v>861</v>
      </c>
      <c r="C312" s="2">
        <v>7</v>
      </c>
      <c r="D312" s="2">
        <v>841</v>
      </c>
      <c r="E312" s="2">
        <v>13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44189</v>
      </c>
      <c r="B313" s="2">
        <v>861</v>
      </c>
      <c r="C313" s="2">
        <v>7</v>
      </c>
      <c r="D313" s="2">
        <v>841</v>
      </c>
      <c r="E313" s="2">
        <v>13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44190</v>
      </c>
      <c r="B314" s="2">
        <v>861</v>
      </c>
      <c r="C314" s="2">
        <v>7</v>
      </c>
      <c r="D314" s="2">
        <v>842</v>
      </c>
      <c r="E314" s="2">
        <v>12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44191</v>
      </c>
      <c r="B315" s="2">
        <v>861</v>
      </c>
      <c r="C315" s="2">
        <v>7</v>
      </c>
      <c r="D315" s="2">
        <v>844</v>
      </c>
      <c r="E315" s="2">
        <v>10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44192</v>
      </c>
      <c r="B316" s="2">
        <v>861</v>
      </c>
      <c r="C316" s="2">
        <v>7</v>
      </c>
      <c r="D316" s="2">
        <v>844</v>
      </c>
      <c r="E316" s="2">
        <v>10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44193</v>
      </c>
      <c r="B317" s="2">
        <v>861</v>
      </c>
      <c r="C317" s="2">
        <v>7</v>
      </c>
      <c r="D317" s="2">
        <v>844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44194</v>
      </c>
      <c r="B318" s="2">
        <v>862</v>
      </c>
      <c r="C318" s="2">
        <v>7</v>
      </c>
      <c r="D318" s="2">
        <v>846</v>
      </c>
      <c r="E318" s="2">
        <v>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44195</v>
      </c>
      <c r="B319" s="2">
        <v>862</v>
      </c>
      <c r="C319" s="2">
        <v>7</v>
      </c>
      <c r="D319" s="2">
        <v>847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44196</v>
      </c>
      <c r="B320" s="2">
        <v>862</v>
      </c>
      <c r="C320" s="2">
        <v>7</v>
      </c>
      <c r="D320" s="2">
        <v>847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44197</v>
      </c>
      <c r="B321" s="2">
        <v>863</v>
      </c>
      <c r="C321" s="2">
        <v>7</v>
      </c>
      <c r="D321" s="2">
        <v>847</v>
      </c>
      <c r="E321" s="2">
        <v>9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44198</v>
      </c>
      <c r="B322" s="2">
        <v>863</v>
      </c>
      <c r="C322" s="2">
        <v>7</v>
      </c>
      <c r="D322" s="2">
        <v>848</v>
      </c>
      <c r="E322" s="2">
        <v>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44199</v>
      </c>
      <c r="B323" s="2">
        <v>863</v>
      </c>
      <c r="C323" s="2">
        <v>7</v>
      </c>
      <c r="D323" s="2">
        <v>848</v>
      </c>
      <c r="E323" s="2">
        <v>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44200</v>
      </c>
      <c r="B324" s="2">
        <v>863</v>
      </c>
      <c r="C324" s="2">
        <v>7</v>
      </c>
      <c r="D324" s="2">
        <v>848</v>
      </c>
      <c r="E324" s="2">
        <v>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44201</v>
      </c>
      <c r="B325" s="2">
        <v>863</v>
      </c>
      <c r="C325" s="2">
        <v>7</v>
      </c>
      <c r="D325" s="2">
        <v>848</v>
      </c>
      <c r="E325" s="2">
        <v>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44202</v>
      </c>
      <c r="B326" s="2">
        <v>863</v>
      </c>
      <c r="C326" s="2">
        <v>7</v>
      </c>
      <c r="D326" s="2">
        <v>851</v>
      </c>
      <c r="E326" s="2">
        <v>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44203</v>
      </c>
      <c r="B327" s="2">
        <v>863</v>
      </c>
      <c r="C327" s="2">
        <v>7</v>
      </c>
      <c r="D327" s="2">
        <v>852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44204</v>
      </c>
      <c r="B328" s="2">
        <v>864</v>
      </c>
      <c r="C328" s="2">
        <v>7</v>
      </c>
      <c r="D328" s="2">
        <v>852</v>
      </c>
      <c r="E328" s="2">
        <v>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44205</v>
      </c>
      <c r="B329" s="2">
        <v>864</v>
      </c>
      <c r="C329" s="2">
        <v>7</v>
      </c>
      <c r="D329" s="2">
        <v>852</v>
      </c>
      <c r="E329" s="2">
        <v>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44206</v>
      </c>
      <c r="B330" s="2">
        <v>864</v>
      </c>
      <c r="C330" s="2">
        <v>7</v>
      </c>
      <c r="D330" s="2">
        <v>852</v>
      </c>
      <c r="E330" s="2">
        <v>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44207</v>
      </c>
      <c r="B331" s="2">
        <v>864</v>
      </c>
      <c r="C331" s="2">
        <v>7</v>
      </c>
      <c r="D331" s="2">
        <v>853</v>
      </c>
      <c r="E331" s="2">
        <v>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44208</v>
      </c>
      <c r="B332" s="2">
        <v>864</v>
      </c>
      <c r="C332" s="2">
        <v>7</v>
      </c>
      <c r="D332" s="2">
        <v>853</v>
      </c>
      <c r="E332" s="2">
        <v>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44209</v>
      </c>
      <c r="B333" s="2">
        <v>864</v>
      </c>
      <c r="C333" s="2">
        <v>7</v>
      </c>
      <c r="D333" s="2">
        <v>854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44210</v>
      </c>
      <c r="B334" s="2">
        <v>864</v>
      </c>
      <c r="C334" s="2">
        <v>7</v>
      </c>
      <c r="D334" s="2">
        <v>855</v>
      </c>
      <c r="E334" s="2">
        <v>2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44211</v>
      </c>
      <c r="B335" s="2">
        <v>864</v>
      </c>
      <c r="C335" s="2">
        <v>7</v>
      </c>
      <c r="D335" s="2">
        <v>855</v>
      </c>
      <c r="E335" s="2">
        <v>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44212</v>
      </c>
      <c r="B336" s="2">
        <v>865</v>
      </c>
      <c r="C336" s="2">
        <v>7</v>
      </c>
      <c r="D336" s="2">
        <v>855</v>
      </c>
      <c r="E336" s="2">
        <v>3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44213</v>
      </c>
      <c r="B337" s="2">
        <v>865</v>
      </c>
      <c r="C337" s="2">
        <v>7</v>
      </c>
      <c r="D337" s="2">
        <v>856</v>
      </c>
      <c r="E337" s="2">
        <v>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44214</v>
      </c>
      <c r="B338" s="2">
        <v>865</v>
      </c>
      <c r="C338" s="2">
        <v>7</v>
      </c>
      <c r="D338" s="2">
        <v>856</v>
      </c>
      <c r="E338" s="2">
        <v>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44215</v>
      </c>
      <c r="B339" s="2">
        <v>865</v>
      </c>
      <c r="C339" s="2">
        <v>7</v>
      </c>
      <c r="D339" s="2">
        <v>856</v>
      </c>
      <c r="E339" s="2">
        <v>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44216</v>
      </c>
      <c r="B340" s="2">
        <v>866</v>
      </c>
      <c r="C340" s="2">
        <v>7</v>
      </c>
      <c r="D340" s="2">
        <v>856</v>
      </c>
      <c r="E340" s="2">
        <v>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44217</v>
      </c>
      <c r="B341" s="2">
        <v>866</v>
      </c>
      <c r="C341" s="2">
        <v>7</v>
      </c>
      <c r="D341" s="2">
        <v>856</v>
      </c>
      <c r="E341" s="2">
        <v>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44218</v>
      </c>
      <c r="B342" s="2">
        <v>866</v>
      </c>
      <c r="C342" s="2">
        <v>7</v>
      </c>
      <c r="D342" s="2">
        <v>856</v>
      </c>
      <c r="E342" s="2">
        <v>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44219</v>
      </c>
      <c r="B343" s="2">
        <v>866</v>
      </c>
      <c r="C343" s="2">
        <v>7</v>
      </c>
      <c r="D343" s="2">
        <v>856</v>
      </c>
      <c r="E343" s="2">
        <v>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44220</v>
      </c>
      <c r="B344" s="2">
        <v>866</v>
      </c>
      <c r="C344" s="2">
        <v>7</v>
      </c>
      <c r="D344" s="2">
        <v>856</v>
      </c>
      <c r="E344" s="2">
        <v>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44221</v>
      </c>
      <c r="B345" s="2">
        <v>866</v>
      </c>
      <c r="C345" s="2">
        <v>7</v>
      </c>
      <c r="D345" s="2">
        <v>857</v>
      </c>
      <c r="E345" s="2">
        <v>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44222</v>
      </c>
      <c r="B346" s="2">
        <v>866</v>
      </c>
      <c r="C346" s="2">
        <v>7</v>
      </c>
      <c r="D346" s="2">
        <v>857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44223</v>
      </c>
      <c r="B347" s="2">
        <v>866</v>
      </c>
      <c r="C347" s="2">
        <v>7</v>
      </c>
      <c r="D347" s="2">
        <v>857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44224</v>
      </c>
      <c r="B348" s="2">
        <v>866</v>
      </c>
      <c r="C348" s="2">
        <v>7</v>
      </c>
      <c r="D348" s="2">
        <v>857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44225</v>
      </c>
      <c r="B349" s="2">
        <v>866</v>
      </c>
      <c r="C349" s="2">
        <v>7</v>
      </c>
      <c r="D349" s="2">
        <v>857</v>
      </c>
      <c r="E349" s="2">
        <v>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44226</v>
      </c>
      <c r="B350" s="2">
        <v>866</v>
      </c>
      <c r="C350" s="2">
        <v>7</v>
      </c>
      <c r="D350" s="2">
        <v>857</v>
      </c>
      <c r="E350" s="2">
        <v>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44227</v>
      </c>
      <c r="B351" s="2">
        <v>866</v>
      </c>
      <c r="C351" s="2">
        <v>7</v>
      </c>
      <c r="D351" s="2">
        <v>857</v>
      </c>
      <c r="E351" s="2">
        <v>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44228</v>
      </c>
      <c r="B352" s="2">
        <v>866</v>
      </c>
      <c r="C352" s="2">
        <v>7</v>
      </c>
      <c r="D352" s="2">
        <v>857</v>
      </c>
      <c r="E352" s="2">
        <v>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44229</v>
      </c>
      <c r="B353" s="2">
        <v>866</v>
      </c>
      <c r="C353" s="2">
        <v>7</v>
      </c>
      <c r="D353" s="2">
        <v>857</v>
      </c>
      <c r="E353" s="2">
        <v>2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44230</v>
      </c>
      <c r="B354" s="2">
        <v>866</v>
      </c>
      <c r="C354" s="2">
        <v>7</v>
      </c>
      <c r="D354" s="2">
        <v>857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44231</v>
      </c>
      <c r="B355" s="2">
        <v>866</v>
      </c>
      <c r="C355" s="2">
        <v>7</v>
      </c>
      <c r="D355" s="2">
        <v>857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44232</v>
      </c>
      <c r="B356" s="2">
        <v>866</v>
      </c>
      <c r="C356" s="2">
        <v>7</v>
      </c>
      <c r="D356" s="2">
        <v>858</v>
      </c>
      <c r="E356" s="2">
        <v>1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44233</v>
      </c>
      <c r="B357" s="2">
        <v>866</v>
      </c>
      <c r="C357" s="2">
        <v>7</v>
      </c>
      <c r="D357" s="2">
        <v>858</v>
      </c>
      <c r="E357" s="2">
        <v>1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44234</v>
      </c>
      <c r="B358" s="2">
        <v>866</v>
      </c>
      <c r="C358" s="2">
        <v>7</v>
      </c>
      <c r="D358" s="2">
        <v>858</v>
      </c>
      <c r="E358" s="2">
        <v>1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44235</v>
      </c>
      <c r="B359" s="2">
        <v>867</v>
      </c>
      <c r="C359" s="2">
        <v>7</v>
      </c>
      <c r="D359" s="2">
        <v>858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44236</v>
      </c>
      <c r="B360" s="2">
        <v>867</v>
      </c>
      <c r="C360" s="2">
        <v>7</v>
      </c>
      <c r="D360" s="2">
        <v>858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44237</v>
      </c>
      <c r="B361" s="2">
        <v>867</v>
      </c>
      <c r="C361" s="2">
        <v>7</v>
      </c>
      <c r="D361" s="2">
        <v>858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44238</v>
      </c>
      <c r="B362" s="2">
        <v>867</v>
      </c>
      <c r="C362" s="2">
        <v>7</v>
      </c>
      <c r="D362" s="2">
        <v>859</v>
      </c>
      <c r="E362" s="2">
        <v>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44239</v>
      </c>
      <c r="B363" s="2">
        <v>867</v>
      </c>
      <c r="C363" s="2">
        <v>7</v>
      </c>
      <c r="D363" s="2">
        <v>859</v>
      </c>
      <c r="E363" s="2">
        <v>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44240</v>
      </c>
      <c r="B364" s="2">
        <v>867</v>
      </c>
      <c r="C364" s="2">
        <v>7</v>
      </c>
      <c r="D364" s="2">
        <v>859</v>
      </c>
      <c r="E364" s="2">
        <v>1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44241</v>
      </c>
      <c r="B365" s="2">
        <v>867</v>
      </c>
      <c r="C365" s="2">
        <v>7</v>
      </c>
      <c r="D365" s="2">
        <v>859</v>
      </c>
      <c r="E365" s="2">
        <v>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44242</v>
      </c>
      <c r="B366" s="2">
        <v>867</v>
      </c>
      <c r="C366" s="2">
        <v>7</v>
      </c>
      <c r="D366" s="2">
        <v>859</v>
      </c>
      <c r="E366" s="2">
        <v>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44243</v>
      </c>
      <c r="B367" s="2">
        <v>867</v>
      </c>
      <c r="C367" s="2">
        <v>7</v>
      </c>
      <c r="D367" s="2">
        <v>859</v>
      </c>
      <c r="E367" s="2">
        <v>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44244</v>
      </c>
      <c r="B368" s="2">
        <v>867</v>
      </c>
      <c r="C368" s="2">
        <v>7</v>
      </c>
      <c r="D368" s="2">
        <v>860</v>
      </c>
      <c r="E368" s="2">
        <v>0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44250</v>
      </c>
      <c r="B369" s="2">
        <v>868</v>
      </c>
      <c r="C369" s="2">
        <v>7</v>
      </c>
      <c r="D369" s="2">
        <v>860</v>
      </c>
      <c r="E369" s="2">
        <v>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44251</v>
      </c>
      <c r="B370" s="2">
        <v>869</v>
      </c>
      <c r="C370" s="2">
        <v>7</v>
      </c>
      <c r="D370" s="2">
        <v>860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44252</v>
      </c>
      <c r="B371" s="2">
        <v>869</v>
      </c>
      <c r="C371" s="2">
        <v>7</v>
      </c>
      <c r="D371" s="2">
        <v>860</v>
      </c>
      <c r="E371" s="2">
        <v>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44253</v>
      </c>
      <c r="B372" s="2">
        <v>869</v>
      </c>
      <c r="C372" s="2">
        <v>7</v>
      </c>
      <c r="D372" s="2">
        <v>860</v>
      </c>
      <c r="E372" s="2">
        <v>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44254</v>
      </c>
      <c r="B373" s="2">
        <v>869</v>
      </c>
      <c r="C373" s="2">
        <v>7</v>
      </c>
      <c r="D373" s="2">
        <v>860</v>
      </c>
      <c r="E373" s="2">
        <v>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44255</v>
      </c>
      <c r="B374" s="2">
        <v>869</v>
      </c>
      <c r="C374" s="2">
        <v>7</v>
      </c>
      <c r="D374" s="2">
        <v>860</v>
      </c>
      <c r="E374" s="2">
        <v>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44256</v>
      </c>
      <c r="B375" s="2">
        <v>869</v>
      </c>
      <c r="C375" s="2">
        <v>7</v>
      </c>
      <c r="D375" s="2">
        <v>860</v>
      </c>
      <c r="E375" s="2">
        <v>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44257</v>
      </c>
      <c r="B376" s="2">
        <v>869</v>
      </c>
      <c r="C376" s="2">
        <v>7</v>
      </c>
      <c r="D376" s="2">
        <v>860</v>
      </c>
      <c r="E376" s="2">
        <v>2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44258</v>
      </c>
      <c r="B377" s="2">
        <v>869</v>
      </c>
      <c r="C377" s="2">
        <v>7</v>
      </c>
      <c r="D377" s="2">
        <v>860</v>
      </c>
      <c r="E377" s="2">
        <v>2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44259</v>
      </c>
      <c r="B378" s="2">
        <v>869</v>
      </c>
      <c r="C378" s="2">
        <v>7</v>
      </c>
      <c r="D378" s="2">
        <v>861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44260</v>
      </c>
      <c r="B379" s="2">
        <v>869</v>
      </c>
      <c r="C379" s="2">
        <v>7</v>
      </c>
      <c r="D379" s="2">
        <v>861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44261</v>
      </c>
      <c r="B380" s="2">
        <v>869</v>
      </c>
      <c r="C380" s="2">
        <v>7</v>
      </c>
      <c r="D380" s="2">
        <v>861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44262</v>
      </c>
      <c r="B381" s="2">
        <v>869</v>
      </c>
      <c r="C381" s="2">
        <v>7</v>
      </c>
      <c r="D381" s="2">
        <v>861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44263</v>
      </c>
      <c r="B382" s="2">
        <v>869</v>
      </c>
      <c r="C382" s="2">
        <v>7</v>
      </c>
      <c r="D382" s="2">
        <v>862</v>
      </c>
      <c r="E382" s="2">
        <v>0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44286</v>
      </c>
      <c r="B383" s="2">
        <v>870</v>
      </c>
      <c r="C383" s="2">
        <v>7</v>
      </c>
      <c r="D383" s="2">
        <v>862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44287</v>
      </c>
      <c r="B384" s="2">
        <v>870</v>
      </c>
      <c r="C384" s="2">
        <v>7</v>
      </c>
      <c r="D384" s="2">
        <v>862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44288</v>
      </c>
      <c r="B385" s="2">
        <v>870</v>
      </c>
      <c r="C385" s="2">
        <v>7</v>
      </c>
      <c r="D385" s="2">
        <v>862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44289</v>
      </c>
      <c r="B386" s="2">
        <v>870</v>
      </c>
      <c r="C386" s="2">
        <v>7</v>
      </c>
      <c r="D386" s="2">
        <v>862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44290</v>
      </c>
      <c r="B387" s="2">
        <v>870</v>
      </c>
      <c r="C387" s="2">
        <v>7</v>
      </c>
      <c r="D387" s="2">
        <v>862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44291</v>
      </c>
      <c r="B388" s="2">
        <v>870</v>
      </c>
      <c r="C388" s="2">
        <v>7</v>
      </c>
      <c r="D388" s="2">
        <v>862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44292</v>
      </c>
      <c r="B389" s="2">
        <v>871</v>
      </c>
      <c r="C389" s="2">
        <v>7</v>
      </c>
      <c r="D389" s="2">
        <v>862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8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18</v>
      </c>
      <c r="C5" s="2">
        <v>0</v>
      </c>
      <c r="D5" s="2">
        <v>1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31</v>
      </c>
      <c r="C6" s="2">
        <v>0</v>
      </c>
      <c r="D6" s="2">
        <v>1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47</v>
      </c>
      <c r="C7" s="2">
        <v>0</v>
      </c>
      <c r="D7" s="2">
        <v>1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99</v>
      </c>
      <c r="C8" s="2">
        <v>0</v>
      </c>
      <c r="D8" s="2">
        <v>1</v>
      </c>
      <c r="E8" s="2">
        <v>98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129</v>
      </c>
      <c r="C9" s="2">
        <v>0</v>
      </c>
      <c r="D9" s="2">
        <v>1</v>
      </c>
      <c r="E9" s="2">
        <v>128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168</v>
      </c>
      <c r="C10" s="2">
        <v>0</v>
      </c>
      <c r="D10" s="2">
        <v>2</v>
      </c>
      <c r="E10" s="2">
        <v>166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5</v>
      </c>
      <c r="E11" s="2">
        <v>197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236</v>
      </c>
      <c r="C12" s="2">
        <v>0</v>
      </c>
      <c r="D12" s="2">
        <v>6</v>
      </c>
      <c r="E12" s="2">
        <v>230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271</v>
      </c>
      <c r="C13" s="2">
        <v>0</v>
      </c>
      <c r="D13" s="2">
        <v>7</v>
      </c>
      <c r="E13" s="2">
        <v>264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308</v>
      </c>
      <c r="C14" s="2">
        <v>0</v>
      </c>
      <c r="D14" s="2">
        <v>8</v>
      </c>
      <c r="E14" s="2">
        <v>300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341</v>
      </c>
      <c r="C15" s="2">
        <v>0</v>
      </c>
      <c r="D15" s="2">
        <v>13</v>
      </c>
      <c r="E15" s="2">
        <v>328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373</v>
      </c>
      <c r="C16" s="2">
        <v>0</v>
      </c>
      <c r="D16" s="2">
        <v>26</v>
      </c>
      <c r="E16" s="2">
        <v>347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408</v>
      </c>
      <c r="C17" s="2">
        <v>0</v>
      </c>
      <c r="D17" s="2">
        <v>38</v>
      </c>
      <c r="E17" s="2">
        <v>370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439</v>
      </c>
      <c r="C18" s="2">
        <v>0</v>
      </c>
      <c r="D18" s="2">
        <v>43</v>
      </c>
      <c r="E18" s="2">
        <v>396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468</v>
      </c>
      <c r="C19" s="2">
        <v>0</v>
      </c>
      <c r="D19" s="2">
        <v>51</v>
      </c>
      <c r="E19" s="2">
        <v>417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492</v>
      </c>
      <c r="C20" s="2">
        <v>0</v>
      </c>
      <c r="D20" s="2">
        <v>72</v>
      </c>
      <c r="E20" s="2">
        <v>420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515</v>
      </c>
      <c r="C21" s="2">
        <v>0</v>
      </c>
      <c r="D21" s="2">
        <v>84</v>
      </c>
      <c r="E21" s="2">
        <v>431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543</v>
      </c>
      <c r="C22" s="2">
        <v>0</v>
      </c>
      <c r="D22" s="2">
        <v>94</v>
      </c>
      <c r="E22" s="2">
        <v>449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570</v>
      </c>
      <c r="C23" s="2">
        <v>0</v>
      </c>
      <c r="D23" s="2">
        <v>131</v>
      </c>
      <c r="E23" s="2">
        <v>439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593</v>
      </c>
      <c r="C24" s="2">
        <v>0</v>
      </c>
      <c r="D24" s="2">
        <v>137</v>
      </c>
      <c r="E24" s="2">
        <v>456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604</v>
      </c>
      <c r="C25" s="2">
        <v>0</v>
      </c>
      <c r="D25" s="2">
        <v>160</v>
      </c>
      <c r="E25" s="2">
        <v>444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617</v>
      </c>
      <c r="C26" s="2">
        <v>0</v>
      </c>
      <c r="D26" s="2">
        <v>190</v>
      </c>
      <c r="E26" s="2">
        <v>427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626</v>
      </c>
      <c r="C27" s="2">
        <v>0</v>
      </c>
      <c r="D27" s="2">
        <v>226</v>
      </c>
      <c r="E27" s="2">
        <v>400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629</v>
      </c>
      <c r="C28" s="2">
        <v>0</v>
      </c>
      <c r="D28" s="2">
        <v>263</v>
      </c>
      <c r="E28" s="2">
        <v>366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631</v>
      </c>
      <c r="C29" s="2">
        <v>0</v>
      </c>
      <c r="D29" s="2">
        <v>296</v>
      </c>
      <c r="E29" s="2">
        <v>335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631</v>
      </c>
      <c r="C30" s="2">
        <v>0</v>
      </c>
      <c r="D30" s="2">
        <v>325</v>
      </c>
      <c r="E30" s="2">
        <v>306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631</v>
      </c>
      <c r="C31" s="2">
        <v>0</v>
      </c>
      <c r="D31" s="2">
        <v>352</v>
      </c>
      <c r="E31" s="2">
        <v>279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631</v>
      </c>
      <c r="C32" s="2">
        <v>0</v>
      </c>
      <c r="D32" s="2">
        <v>387</v>
      </c>
      <c r="E32" s="2">
        <v>244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631</v>
      </c>
      <c r="C33" s="2">
        <v>0</v>
      </c>
      <c r="D33" s="2">
        <v>411</v>
      </c>
      <c r="E33" s="2">
        <v>220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631</v>
      </c>
      <c r="C34" s="2">
        <v>0</v>
      </c>
      <c r="D34" s="2">
        <v>427</v>
      </c>
      <c r="E34" s="2">
        <v>204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631</v>
      </c>
      <c r="C35" s="2">
        <v>0</v>
      </c>
      <c r="D35" s="2">
        <v>458</v>
      </c>
      <c r="E35" s="2">
        <v>173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631</v>
      </c>
      <c r="C36" s="2">
        <v>0</v>
      </c>
      <c r="D36" s="2">
        <v>463</v>
      </c>
      <c r="E36" s="2">
        <v>168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631</v>
      </c>
      <c r="C37" s="2">
        <v>0</v>
      </c>
      <c r="D37" s="2">
        <v>494</v>
      </c>
      <c r="E37" s="2">
        <v>137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631</v>
      </c>
      <c r="C38" s="2">
        <v>0</v>
      </c>
      <c r="D38" s="2">
        <v>506</v>
      </c>
      <c r="E38" s="2">
        <v>125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631</v>
      </c>
      <c r="C39" s="2">
        <v>0</v>
      </c>
      <c r="D39" s="2">
        <v>519</v>
      </c>
      <c r="E39" s="2">
        <v>112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631</v>
      </c>
      <c r="C40" s="2">
        <v>0</v>
      </c>
      <c r="D40" s="2">
        <v>529</v>
      </c>
      <c r="E40" s="2">
        <v>102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631</v>
      </c>
      <c r="C41" s="2">
        <v>0</v>
      </c>
      <c r="D41" s="2">
        <v>536</v>
      </c>
      <c r="E41" s="2">
        <v>95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631</v>
      </c>
      <c r="C42" s="2">
        <v>0</v>
      </c>
      <c r="D42" s="2">
        <v>555</v>
      </c>
      <c r="E42" s="2">
        <v>76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631</v>
      </c>
      <c r="C43" s="2">
        <v>0</v>
      </c>
      <c r="D43" s="2">
        <v>565</v>
      </c>
      <c r="E43" s="2">
        <v>66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631</v>
      </c>
      <c r="C44" s="2">
        <v>0</v>
      </c>
      <c r="D44" s="2">
        <v>580</v>
      </c>
      <c r="E44" s="2">
        <v>51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631</v>
      </c>
      <c r="C45" s="2">
        <v>0</v>
      </c>
      <c r="D45" s="2">
        <v>588</v>
      </c>
      <c r="E45" s="2">
        <v>43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631</v>
      </c>
      <c r="C46" s="2">
        <v>0</v>
      </c>
      <c r="D46" s="2">
        <v>601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631</v>
      </c>
      <c r="C47" s="2">
        <v>0</v>
      </c>
      <c r="D47" s="2">
        <v>610</v>
      </c>
      <c r="E47" s="2">
        <v>21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631</v>
      </c>
      <c r="C48" s="2">
        <v>0</v>
      </c>
      <c r="D48" s="2">
        <v>618</v>
      </c>
      <c r="E48" s="2">
        <v>13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631</v>
      </c>
      <c r="C49" s="2">
        <v>0</v>
      </c>
      <c r="D49" s="2">
        <v>622</v>
      </c>
      <c r="E49" s="2">
        <v>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631</v>
      </c>
      <c r="C50" s="2">
        <v>0</v>
      </c>
      <c r="D50" s="2">
        <v>627</v>
      </c>
      <c r="E50" s="2">
        <v>4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631</v>
      </c>
      <c r="C51" s="2">
        <v>0</v>
      </c>
      <c r="D51" s="2">
        <v>628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631</v>
      </c>
      <c r="C52" s="2">
        <v>0</v>
      </c>
      <c r="D52" s="2">
        <v>630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631</v>
      </c>
      <c r="C53" s="2">
        <v>0</v>
      </c>
      <c r="D53" s="2">
        <v>630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631</v>
      </c>
      <c r="C54" s="2">
        <v>0</v>
      </c>
      <c r="D54" s="2">
        <v>631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633</v>
      </c>
      <c r="C55" s="2">
        <v>0</v>
      </c>
      <c r="D55" s="2">
        <v>631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633</v>
      </c>
      <c r="C56" s="2">
        <v>0</v>
      </c>
      <c r="D56" s="2">
        <v>631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636</v>
      </c>
      <c r="C57" s="2">
        <v>0</v>
      </c>
      <c r="D57" s="2">
        <v>631</v>
      </c>
      <c r="E57" s="2">
        <v>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638</v>
      </c>
      <c r="C58" s="2">
        <v>0</v>
      </c>
      <c r="D58" s="2">
        <v>631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640</v>
      </c>
      <c r="C59" s="2">
        <v>0</v>
      </c>
      <c r="D59" s="2">
        <v>631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641</v>
      </c>
      <c r="C60" s="2">
        <v>0</v>
      </c>
      <c r="D60" s="2">
        <v>631</v>
      </c>
      <c r="E60" s="2">
        <v>10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641</v>
      </c>
      <c r="C61" s="2">
        <v>0</v>
      </c>
      <c r="D61" s="2">
        <v>631</v>
      </c>
      <c r="E61" s="2">
        <v>10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644</v>
      </c>
      <c r="C62" s="2">
        <v>0</v>
      </c>
      <c r="D62" s="2">
        <v>631</v>
      </c>
      <c r="E62" s="2">
        <v>13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645</v>
      </c>
      <c r="C63" s="2">
        <v>0</v>
      </c>
      <c r="D63" s="2">
        <v>631</v>
      </c>
      <c r="E63" s="2">
        <v>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646</v>
      </c>
      <c r="C64" s="2">
        <v>0</v>
      </c>
      <c r="D64" s="2">
        <v>631</v>
      </c>
      <c r="E64" s="2">
        <v>15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646</v>
      </c>
      <c r="C65" s="2">
        <v>0</v>
      </c>
      <c r="D65" s="2">
        <v>631</v>
      </c>
      <c r="E65" s="2">
        <v>15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647</v>
      </c>
      <c r="C66" s="2">
        <v>0</v>
      </c>
      <c r="D66" s="2">
        <v>631</v>
      </c>
      <c r="E66" s="2">
        <v>16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651</v>
      </c>
      <c r="C67" s="2">
        <v>0</v>
      </c>
      <c r="D67" s="2">
        <v>632</v>
      </c>
      <c r="E67" s="2">
        <v>19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651</v>
      </c>
      <c r="C68" s="2">
        <v>0</v>
      </c>
      <c r="D68" s="2">
        <v>632</v>
      </c>
      <c r="E68" s="2">
        <v>19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651</v>
      </c>
      <c r="C69" s="2">
        <v>0</v>
      </c>
      <c r="D69" s="2">
        <v>633</v>
      </c>
      <c r="E69" s="2">
        <v>18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651</v>
      </c>
      <c r="C70" s="2">
        <v>0</v>
      </c>
      <c r="D70" s="2">
        <v>633</v>
      </c>
      <c r="E70" s="2">
        <v>18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651</v>
      </c>
      <c r="C71" s="2">
        <v>0</v>
      </c>
      <c r="D71" s="2">
        <v>633</v>
      </c>
      <c r="E71" s="2">
        <v>18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651</v>
      </c>
      <c r="C72" s="2">
        <v>0</v>
      </c>
      <c r="D72" s="2">
        <v>633</v>
      </c>
      <c r="E72" s="2">
        <v>18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651</v>
      </c>
      <c r="C73" s="2">
        <v>0</v>
      </c>
      <c r="D73" s="2">
        <v>633</v>
      </c>
      <c r="E73" s="2">
        <v>18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651</v>
      </c>
      <c r="C74" s="2">
        <v>0</v>
      </c>
      <c r="D74" s="2">
        <v>634</v>
      </c>
      <c r="E74" s="2">
        <v>17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652</v>
      </c>
      <c r="C75" s="2">
        <v>0</v>
      </c>
      <c r="D75" s="2">
        <v>636</v>
      </c>
      <c r="E75" s="2">
        <v>16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653</v>
      </c>
      <c r="C76" s="2">
        <v>0</v>
      </c>
      <c r="D76" s="2">
        <v>638</v>
      </c>
      <c r="E76" s="2">
        <v>15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653</v>
      </c>
      <c r="C77" s="2">
        <v>0</v>
      </c>
      <c r="D77" s="2">
        <v>638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653</v>
      </c>
      <c r="C78" s="2">
        <v>0</v>
      </c>
      <c r="D78" s="2">
        <v>641</v>
      </c>
      <c r="E78" s="2">
        <v>12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653</v>
      </c>
      <c r="C79" s="2">
        <v>0</v>
      </c>
      <c r="D79" s="2">
        <v>642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653</v>
      </c>
      <c r="C80" s="2">
        <v>0</v>
      </c>
      <c r="D80" s="2">
        <v>642</v>
      </c>
      <c r="E80" s="2">
        <v>11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653</v>
      </c>
      <c r="C81" s="2">
        <v>0</v>
      </c>
      <c r="D81" s="2">
        <v>643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653</v>
      </c>
      <c r="C82" s="2">
        <v>0</v>
      </c>
      <c r="D82" s="2">
        <v>643</v>
      </c>
      <c r="E82" s="2">
        <v>10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653</v>
      </c>
      <c r="C83" s="2">
        <v>0</v>
      </c>
      <c r="D83" s="2">
        <v>643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653</v>
      </c>
      <c r="C84" s="2">
        <v>0</v>
      </c>
      <c r="D84" s="2">
        <v>643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653</v>
      </c>
      <c r="C85" s="2">
        <v>0</v>
      </c>
      <c r="D85" s="2">
        <v>644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653</v>
      </c>
      <c r="C86" s="2">
        <v>0</v>
      </c>
      <c r="D86" s="2">
        <v>645</v>
      </c>
      <c r="E86" s="2">
        <v>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653</v>
      </c>
      <c r="C87" s="2">
        <v>0</v>
      </c>
      <c r="D87" s="2">
        <v>645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653</v>
      </c>
      <c r="C88" s="2">
        <v>0</v>
      </c>
      <c r="D88" s="2">
        <v>646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653</v>
      </c>
      <c r="C89" s="2">
        <v>0</v>
      </c>
      <c r="D89" s="2">
        <v>646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653</v>
      </c>
      <c r="C90" s="2">
        <v>0</v>
      </c>
      <c r="D90" s="2">
        <v>646</v>
      </c>
      <c r="E90" s="2">
        <v>7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653</v>
      </c>
      <c r="C91" s="2">
        <v>0</v>
      </c>
      <c r="D91" s="2">
        <v>646</v>
      </c>
      <c r="E91" s="2">
        <v>7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653</v>
      </c>
      <c r="C92" s="2">
        <v>0</v>
      </c>
      <c r="D92" s="2">
        <v>646</v>
      </c>
      <c r="E92" s="2">
        <v>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653</v>
      </c>
      <c r="C93" s="2">
        <v>0</v>
      </c>
      <c r="D93" s="2">
        <v>647</v>
      </c>
      <c r="E93" s="2">
        <v>6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653</v>
      </c>
      <c r="C94" s="2">
        <v>0</v>
      </c>
      <c r="D94" s="2">
        <v>648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653</v>
      </c>
      <c r="C95" s="2">
        <v>0</v>
      </c>
      <c r="D95" s="2">
        <v>650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653</v>
      </c>
      <c r="C96" s="2">
        <v>0</v>
      </c>
      <c r="D96" s="2">
        <v>650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653</v>
      </c>
      <c r="C97" s="2">
        <v>0</v>
      </c>
      <c r="D97" s="2">
        <v>650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653</v>
      </c>
      <c r="C98" s="2">
        <v>0</v>
      </c>
      <c r="D98" s="2">
        <v>650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653</v>
      </c>
      <c r="C99" s="2">
        <v>0</v>
      </c>
      <c r="D99" s="2">
        <v>650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653</v>
      </c>
      <c r="C100" s="2">
        <v>0</v>
      </c>
      <c r="D100" s="2">
        <v>650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653</v>
      </c>
      <c r="C101" s="2">
        <v>0</v>
      </c>
      <c r="D101" s="2">
        <v>651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653</v>
      </c>
      <c r="C102" s="2">
        <v>0</v>
      </c>
      <c r="D102" s="2">
        <v>652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653</v>
      </c>
      <c r="C103" s="2">
        <v>0</v>
      </c>
      <c r="D103" s="2">
        <v>652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653</v>
      </c>
      <c r="C104" s="2">
        <v>0</v>
      </c>
      <c r="D104" s="2">
        <v>652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653</v>
      </c>
      <c r="C105" s="2">
        <v>0</v>
      </c>
      <c r="D105" s="2">
        <v>653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44004</v>
      </c>
      <c r="B106" s="2">
        <v>654</v>
      </c>
      <c r="C106" s="2">
        <v>0</v>
      </c>
      <c r="D106" s="2">
        <v>653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44005</v>
      </c>
      <c r="B107" s="2">
        <v>654</v>
      </c>
      <c r="C107" s="2">
        <v>0</v>
      </c>
      <c r="D107" s="2">
        <v>653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44006</v>
      </c>
      <c r="B108" s="2">
        <v>654</v>
      </c>
      <c r="C108" s="2">
        <v>0</v>
      </c>
      <c r="D108" s="2">
        <v>653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44007</v>
      </c>
      <c r="B109" s="2">
        <v>654</v>
      </c>
      <c r="C109" s="2">
        <v>0</v>
      </c>
      <c r="D109" s="2">
        <v>653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44008</v>
      </c>
      <c r="B110" s="2">
        <v>654</v>
      </c>
      <c r="C110" s="2">
        <v>0</v>
      </c>
      <c r="D110" s="2">
        <v>653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44009</v>
      </c>
      <c r="B111" s="2">
        <v>654</v>
      </c>
      <c r="C111" s="2">
        <v>0</v>
      </c>
      <c r="D111" s="2">
        <v>653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44010</v>
      </c>
      <c r="B112" s="2">
        <v>654</v>
      </c>
      <c r="C112" s="2">
        <v>0</v>
      </c>
      <c r="D112" s="2">
        <v>653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44011</v>
      </c>
      <c r="B113" s="2">
        <v>654</v>
      </c>
      <c r="C113" s="2">
        <v>0</v>
      </c>
      <c r="D113" s="2">
        <v>653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44012</v>
      </c>
      <c r="B114" s="2">
        <v>654</v>
      </c>
      <c r="C114" s="2">
        <v>0</v>
      </c>
      <c r="D114" s="2">
        <v>653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44013</v>
      </c>
      <c r="B115" s="2">
        <v>654</v>
      </c>
      <c r="C115" s="2">
        <v>0</v>
      </c>
      <c r="D115" s="2">
        <v>653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44014</v>
      </c>
      <c r="B116" s="2">
        <v>654</v>
      </c>
      <c r="C116" s="2">
        <v>0</v>
      </c>
      <c r="D116" s="2">
        <v>653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44015</v>
      </c>
      <c r="B117" s="2">
        <v>654</v>
      </c>
      <c r="C117" s="2">
        <v>0</v>
      </c>
      <c r="D117" s="2">
        <v>653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44016</v>
      </c>
      <c r="B118" s="2">
        <v>654</v>
      </c>
      <c r="C118" s="2">
        <v>0</v>
      </c>
      <c r="D118" s="2">
        <v>653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44017</v>
      </c>
      <c r="B119" s="2">
        <v>654</v>
      </c>
      <c r="C119" s="2">
        <v>0</v>
      </c>
      <c r="D119" s="2">
        <v>653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44018</v>
      </c>
      <c r="B120" s="2">
        <v>654</v>
      </c>
      <c r="C120" s="2">
        <v>0</v>
      </c>
      <c r="D120" s="2">
        <v>653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44019</v>
      </c>
      <c r="B121" s="2">
        <v>654</v>
      </c>
      <c r="C121" s="2">
        <v>0</v>
      </c>
      <c r="D121" s="2">
        <v>654</v>
      </c>
      <c r="E121" s="2">
        <v>0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44028</v>
      </c>
      <c r="B122" s="2">
        <v>655</v>
      </c>
      <c r="C122" s="2">
        <v>0</v>
      </c>
      <c r="D122" s="2">
        <v>654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44029</v>
      </c>
      <c r="B123" s="2">
        <v>655</v>
      </c>
      <c r="C123" s="2">
        <v>0</v>
      </c>
      <c r="D123" s="2">
        <v>654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44030</v>
      </c>
      <c r="B124" s="2">
        <v>655</v>
      </c>
      <c r="C124" s="2">
        <v>0</v>
      </c>
      <c r="D124" s="2">
        <v>654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44031</v>
      </c>
      <c r="B125" s="2">
        <v>655</v>
      </c>
      <c r="C125" s="2">
        <v>0</v>
      </c>
      <c r="D125" s="2">
        <v>654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44032</v>
      </c>
      <c r="B126" s="2">
        <v>655</v>
      </c>
      <c r="C126" s="2">
        <v>0</v>
      </c>
      <c r="D126" s="2">
        <v>654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44033</v>
      </c>
      <c r="B127" s="2">
        <v>655</v>
      </c>
      <c r="C127" s="2">
        <v>0</v>
      </c>
      <c r="D127" s="2">
        <v>654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44034</v>
      </c>
      <c r="B128" s="2">
        <v>655</v>
      </c>
      <c r="C128" s="2">
        <v>0</v>
      </c>
      <c r="D128" s="2">
        <v>654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44035</v>
      </c>
      <c r="B129" s="2">
        <v>655</v>
      </c>
      <c r="C129" s="2">
        <v>0</v>
      </c>
      <c r="D129" s="2">
        <v>654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44036</v>
      </c>
      <c r="B130" s="2">
        <v>655</v>
      </c>
      <c r="C130" s="2">
        <v>0</v>
      </c>
      <c r="D130" s="2">
        <v>654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44037</v>
      </c>
      <c r="B131" s="2">
        <v>655</v>
      </c>
      <c r="C131" s="2">
        <v>0</v>
      </c>
      <c r="D131" s="2">
        <v>654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44038</v>
      </c>
      <c r="B132" s="2">
        <v>655</v>
      </c>
      <c r="C132" s="2">
        <v>0</v>
      </c>
      <c r="D132" s="2">
        <v>654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44039</v>
      </c>
      <c r="B133" s="2">
        <v>655</v>
      </c>
      <c r="C133" s="2">
        <v>0</v>
      </c>
      <c r="D133" s="2">
        <v>654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44040</v>
      </c>
      <c r="B134" s="2">
        <v>655</v>
      </c>
      <c r="C134" s="2">
        <v>0</v>
      </c>
      <c r="D134" s="2">
        <v>654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44041</v>
      </c>
      <c r="B135" s="2">
        <v>655</v>
      </c>
      <c r="C135" s="2">
        <v>0</v>
      </c>
      <c r="D135" s="2">
        <v>654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44042</v>
      </c>
      <c r="B136" s="2">
        <v>655</v>
      </c>
      <c r="C136" s="2">
        <v>0</v>
      </c>
      <c r="D136" s="2">
        <v>654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44043</v>
      </c>
      <c r="B137" s="2">
        <v>655</v>
      </c>
      <c r="C137" s="2">
        <v>0</v>
      </c>
      <c r="D137" s="2">
        <v>654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44044</v>
      </c>
      <c r="B138" s="2">
        <v>655</v>
      </c>
      <c r="C138" s="2">
        <v>0</v>
      </c>
      <c r="D138" s="2">
        <v>654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44045</v>
      </c>
      <c r="B139" s="2">
        <v>658</v>
      </c>
      <c r="C139" s="2">
        <v>0</v>
      </c>
      <c r="D139" s="2">
        <v>654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44046</v>
      </c>
      <c r="B140" s="2">
        <v>658</v>
      </c>
      <c r="C140" s="2">
        <v>0</v>
      </c>
      <c r="D140" s="2">
        <v>654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44047</v>
      </c>
      <c r="B141" s="2">
        <v>658</v>
      </c>
      <c r="C141" s="2">
        <v>0</v>
      </c>
      <c r="D141" s="2">
        <v>654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44048</v>
      </c>
      <c r="B142" s="2">
        <v>658</v>
      </c>
      <c r="C142" s="2">
        <v>0</v>
      </c>
      <c r="D142" s="2">
        <v>654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44049</v>
      </c>
      <c r="B143" s="2">
        <v>659</v>
      </c>
      <c r="C143" s="2">
        <v>0</v>
      </c>
      <c r="D143" s="2">
        <v>654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44050</v>
      </c>
      <c r="B144" s="2">
        <v>659</v>
      </c>
      <c r="C144" s="2">
        <v>0</v>
      </c>
      <c r="D144" s="2">
        <v>654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44051</v>
      </c>
      <c r="B145" s="2">
        <v>659</v>
      </c>
      <c r="C145" s="2">
        <v>0</v>
      </c>
      <c r="D145" s="2">
        <v>654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44052</v>
      </c>
      <c r="B146" s="2">
        <v>659</v>
      </c>
      <c r="C146" s="2">
        <v>0</v>
      </c>
      <c r="D146" s="2">
        <v>654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44053</v>
      </c>
      <c r="B147" s="2">
        <v>659</v>
      </c>
      <c r="C147" s="2">
        <v>0</v>
      </c>
      <c r="D147" s="2">
        <v>655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44054</v>
      </c>
      <c r="B148" s="2">
        <v>659</v>
      </c>
      <c r="C148" s="2">
        <v>0</v>
      </c>
      <c r="D148" s="2">
        <v>655</v>
      </c>
      <c r="E148" s="2">
        <v>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44055</v>
      </c>
      <c r="B149" s="2">
        <v>659</v>
      </c>
      <c r="C149" s="2">
        <v>0</v>
      </c>
      <c r="D149" s="2">
        <v>655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44056</v>
      </c>
      <c r="B150" s="2">
        <v>659</v>
      </c>
      <c r="C150" s="2">
        <v>0</v>
      </c>
      <c r="D150" s="2">
        <v>655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44057</v>
      </c>
      <c r="B151" s="2">
        <v>661</v>
      </c>
      <c r="C151" s="2">
        <v>0</v>
      </c>
      <c r="D151" s="2">
        <v>655</v>
      </c>
      <c r="E151" s="2">
        <v>6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44058</v>
      </c>
      <c r="B152" s="2">
        <v>661</v>
      </c>
      <c r="C152" s="2">
        <v>0</v>
      </c>
      <c r="D152" s="2">
        <v>655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44059</v>
      </c>
      <c r="B153" s="2">
        <v>661</v>
      </c>
      <c r="C153" s="2">
        <v>0</v>
      </c>
      <c r="D153" s="2">
        <v>655</v>
      </c>
      <c r="E153" s="2">
        <v>6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44060</v>
      </c>
      <c r="B154" s="2">
        <v>664</v>
      </c>
      <c r="C154" s="2">
        <v>0</v>
      </c>
      <c r="D154" s="2">
        <v>655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44061</v>
      </c>
      <c r="B155" s="2">
        <v>664</v>
      </c>
      <c r="C155" s="2">
        <v>0</v>
      </c>
      <c r="D155" s="2">
        <v>655</v>
      </c>
      <c r="E155" s="2">
        <v>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44062</v>
      </c>
      <c r="B156" s="2">
        <v>664</v>
      </c>
      <c r="C156" s="2">
        <v>0</v>
      </c>
      <c r="D156" s="2">
        <v>656</v>
      </c>
      <c r="E156" s="2">
        <v>8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44063</v>
      </c>
      <c r="B157" s="2">
        <v>665</v>
      </c>
      <c r="C157" s="2">
        <v>0</v>
      </c>
      <c r="D157" s="2">
        <v>656</v>
      </c>
      <c r="E157" s="2">
        <v>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44064</v>
      </c>
      <c r="B158" s="2">
        <v>665</v>
      </c>
      <c r="C158" s="2">
        <v>0</v>
      </c>
      <c r="D158" s="2">
        <v>656</v>
      </c>
      <c r="E158" s="2">
        <v>9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44065</v>
      </c>
      <c r="B159" s="2">
        <v>665</v>
      </c>
      <c r="C159" s="2">
        <v>0</v>
      </c>
      <c r="D159" s="2">
        <v>656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44066</v>
      </c>
      <c r="B160" s="2">
        <v>665</v>
      </c>
      <c r="C160" s="2">
        <v>0</v>
      </c>
      <c r="D160" s="2">
        <v>656</v>
      </c>
      <c r="E160" s="2">
        <v>9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44067</v>
      </c>
      <c r="B161" s="2">
        <v>665</v>
      </c>
      <c r="C161" s="2">
        <v>0</v>
      </c>
      <c r="D161" s="2">
        <v>656</v>
      </c>
      <c r="E161" s="2">
        <v>9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44068</v>
      </c>
      <c r="B162" s="2">
        <v>665</v>
      </c>
      <c r="C162" s="2">
        <v>0</v>
      </c>
      <c r="D162" s="2">
        <v>656</v>
      </c>
      <c r="E162" s="2">
        <v>9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44069</v>
      </c>
      <c r="B163" s="2">
        <v>665</v>
      </c>
      <c r="C163" s="2">
        <v>0</v>
      </c>
      <c r="D163" s="2">
        <v>657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44070</v>
      </c>
      <c r="B164" s="2">
        <v>665</v>
      </c>
      <c r="C164" s="2">
        <v>0</v>
      </c>
      <c r="D164" s="2">
        <v>657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44071</v>
      </c>
      <c r="B165" s="2">
        <v>665</v>
      </c>
      <c r="C165" s="2">
        <v>0</v>
      </c>
      <c r="D165" s="2">
        <v>657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44072</v>
      </c>
      <c r="B166" s="2">
        <v>665</v>
      </c>
      <c r="C166" s="2">
        <v>0</v>
      </c>
      <c r="D166" s="2">
        <v>657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44073</v>
      </c>
      <c r="B167" s="2">
        <v>665</v>
      </c>
      <c r="C167" s="2">
        <v>0</v>
      </c>
      <c r="D167" s="2">
        <v>657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44074</v>
      </c>
      <c r="B168" s="2">
        <v>665</v>
      </c>
      <c r="C168" s="2">
        <v>0</v>
      </c>
      <c r="D168" s="2">
        <v>658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44075</v>
      </c>
      <c r="B169" s="2">
        <v>665</v>
      </c>
      <c r="C169" s="2">
        <v>0</v>
      </c>
      <c r="D169" s="2">
        <v>659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44076</v>
      </c>
      <c r="B170" s="2">
        <v>665</v>
      </c>
      <c r="C170" s="2">
        <v>0</v>
      </c>
      <c r="D170" s="2">
        <v>659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44077</v>
      </c>
      <c r="B171" s="2">
        <v>665</v>
      </c>
      <c r="C171" s="2">
        <v>0</v>
      </c>
      <c r="D171" s="2">
        <v>659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44078</v>
      </c>
      <c r="B172" s="2">
        <v>665</v>
      </c>
      <c r="C172" s="2">
        <v>0</v>
      </c>
      <c r="D172" s="2">
        <v>661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44079</v>
      </c>
      <c r="B173" s="2">
        <v>665</v>
      </c>
      <c r="C173" s="2">
        <v>0</v>
      </c>
      <c r="D173" s="2">
        <v>661</v>
      </c>
      <c r="E173" s="2">
        <v>4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44080</v>
      </c>
      <c r="B174" s="2">
        <v>665</v>
      </c>
      <c r="C174" s="2">
        <v>0</v>
      </c>
      <c r="D174" s="2">
        <v>661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44081</v>
      </c>
      <c r="B175" s="2">
        <v>665</v>
      </c>
      <c r="C175" s="2">
        <v>0</v>
      </c>
      <c r="D175" s="2">
        <v>661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44082</v>
      </c>
      <c r="B176" s="2">
        <v>665</v>
      </c>
      <c r="C176" s="2">
        <v>0</v>
      </c>
      <c r="D176" s="2">
        <v>661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44083</v>
      </c>
      <c r="B177" s="2">
        <v>665</v>
      </c>
      <c r="C177" s="2">
        <v>0</v>
      </c>
      <c r="D177" s="2">
        <v>661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44084</v>
      </c>
      <c r="B178" s="2">
        <v>665</v>
      </c>
      <c r="C178" s="2">
        <v>0</v>
      </c>
      <c r="D178" s="2">
        <v>663</v>
      </c>
      <c r="E178" s="2">
        <v>2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44085</v>
      </c>
      <c r="B179" s="2">
        <v>665</v>
      </c>
      <c r="C179" s="2">
        <v>0</v>
      </c>
      <c r="D179" s="2">
        <v>663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44086</v>
      </c>
      <c r="B180" s="2">
        <v>665</v>
      </c>
      <c r="C180" s="2">
        <v>0</v>
      </c>
      <c r="D180" s="2">
        <v>663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44087</v>
      </c>
      <c r="B181" s="2">
        <v>665</v>
      </c>
      <c r="C181" s="2">
        <v>0</v>
      </c>
      <c r="D181" s="2">
        <v>663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44088</v>
      </c>
      <c r="B182" s="2">
        <v>665</v>
      </c>
      <c r="C182" s="2">
        <v>0</v>
      </c>
      <c r="D182" s="2">
        <v>663</v>
      </c>
      <c r="E182" s="2">
        <v>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44089</v>
      </c>
      <c r="B183" s="2">
        <v>665</v>
      </c>
      <c r="C183" s="2">
        <v>0</v>
      </c>
      <c r="D183" s="2">
        <v>663</v>
      </c>
      <c r="E183" s="2">
        <v>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44090</v>
      </c>
      <c r="B184" s="2">
        <v>665</v>
      </c>
      <c r="C184" s="2">
        <v>0</v>
      </c>
      <c r="D184" s="2">
        <v>663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44091</v>
      </c>
      <c r="B185" s="2">
        <v>665</v>
      </c>
      <c r="C185" s="2">
        <v>0</v>
      </c>
      <c r="D185" s="2">
        <v>663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44092</v>
      </c>
      <c r="B186" s="2">
        <v>665</v>
      </c>
      <c r="C186" s="2">
        <v>0</v>
      </c>
      <c r="D186" s="2">
        <v>663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44093</v>
      </c>
      <c r="B187" s="2">
        <v>665</v>
      </c>
      <c r="C187" s="2">
        <v>0</v>
      </c>
      <c r="D187" s="2">
        <v>664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44094</v>
      </c>
      <c r="B188" s="2">
        <v>665</v>
      </c>
      <c r="C188" s="2">
        <v>0</v>
      </c>
      <c r="D188" s="2">
        <v>664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44095</v>
      </c>
      <c r="B189" s="2">
        <v>665</v>
      </c>
      <c r="C189" s="2">
        <v>0</v>
      </c>
      <c r="D189" s="2">
        <v>664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44096</v>
      </c>
      <c r="B190" s="2">
        <v>665</v>
      </c>
      <c r="C190" s="2">
        <v>0</v>
      </c>
      <c r="D190" s="2">
        <v>664</v>
      </c>
      <c r="E190" s="2">
        <v>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44097</v>
      </c>
      <c r="B191" s="2">
        <v>666</v>
      </c>
      <c r="C191" s="2">
        <v>0</v>
      </c>
      <c r="D191" s="2">
        <v>664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44098</v>
      </c>
      <c r="B192" s="2">
        <v>666</v>
      </c>
      <c r="C192" s="2">
        <v>0</v>
      </c>
      <c r="D192" s="2">
        <v>664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44099</v>
      </c>
      <c r="B193" s="2">
        <v>666</v>
      </c>
      <c r="C193" s="2">
        <v>0</v>
      </c>
      <c r="D193" s="2">
        <v>664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44100</v>
      </c>
      <c r="B194" s="2">
        <v>666</v>
      </c>
      <c r="C194" s="2">
        <v>0</v>
      </c>
      <c r="D194" s="2">
        <v>664</v>
      </c>
      <c r="E194" s="2">
        <v>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44101</v>
      </c>
      <c r="B195" s="2">
        <v>666</v>
      </c>
      <c r="C195" s="2">
        <v>0</v>
      </c>
      <c r="D195" s="2">
        <v>664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44102</v>
      </c>
      <c r="B196" s="2">
        <v>666</v>
      </c>
      <c r="C196" s="2">
        <v>0</v>
      </c>
      <c r="D196" s="2">
        <v>664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44103</v>
      </c>
      <c r="B197" s="2">
        <v>666</v>
      </c>
      <c r="C197" s="2">
        <v>0</v>
      </c>
      <c r="D197" s="2">
        <v>664</v>
      </c>
      <c r="E197" s="2">
        <v>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44104</v>
      </c>
      <c r="B198" s="2">
        <v>666</v>
      </c>
      <c r="C198" s="2">
        <v>0</v>
      </c>
      <c r="D198" s="2">
        <v>664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44105</v>
      </c>
      <c r="B199" s="2">
        <v>666</v>
      </c>
      <c r="C199" s="2">
        <v>0</v>
      </c>
      <c r="D199" s="2">
        <v>664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44106</v>
      </c>
      <c r="B200" s="2">
        <v>666</v>
      </c>
      <c r="C200" s="2">
        <v>0</v>
      </c>
      <c r="D200" s="2">
        <v>664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44107</v>
      </c>
      <c r="B201" s="2">
        <v>666</v>
      </c>
      <c r="C201" s="2">
        <v>0</v>
      </c>
      <c r="D201" s="2">
        <v>664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44108</v>
      </c>
      <c r="B202" s="2">
        <v>667</v>
      </c>
      <c r="C202" s="2">
        <v>0</v>
      </c>
      <c r="D202" s="2">
        <v>664</v>
      </c>
      <c r="E202" s="2">
        <v>3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44109</v>
      </c>
      <c r="B203" s="2">
        <v>667</v>
      </c>
      <c r="C203" s="2">
        <v>0</v>
      </c>
      <c r="D203" s="2">
        <v>664</v>
      </c>
      <c r="E203" s="2">
        <v>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44110</v>
      </c>
      <c r="B204" s="2">
        <v>667</v>
      </c>
      <c r="C204" s="2">
        <v>0</v>
      </c>
      <c r="D204" s="2">
        <v>664</v>
      </c>
      <c r="E204" s="2">
        <v>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44111</v>
      </c>
      <c r="B205" s="2">
        <v>667</v>
      </c>
      <c r="C205" s="2">
        <v>0</v>
      </c>
      <c r="D205" s="2">
        <v>664</v>
      </c>
      <c r="E205" s="2">
        <v>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44112</v>
      </c>
      <c r="B206" s="2">
        <v>667</v>
      </c>
      <c r="C206" s="2">
        <v>0</v>
      </c>
      <c r="D206" s="2">
        <v>664</v>
      </c>
      <c r="E206" s="2">
        <v>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44113</v>
      </c>
      <c r="B207" s="2">
        <v>667</v>
      </c>
      <c r="C207" s="2">
        <v>0</v>
      </c>
      <c r="D207" s="2">
        <v>664</v>
      </c>
      <c r="E207" s="2">
        <v>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44114</v>
      </c>
      <c r="B208" s="2">
        <v>667</v>
      </c>
      <c r="C208" s="2">
        <v>0</v>
      </c>
      <c r="D208" s="2">
        <v>664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44115</v>
      </c>
      <c r="B209" s="2">
        <v>667</v>
      </c>
      <c r="C209" s="2">
        <v>0</v>
      </c>
      <c r="D209" s="2">
        <v>664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44116</v>
      </c>
      <c r="B210" s="2">
        <v>667</v>
      </c>
      <c r="C210" s="2">
        <v>0</v>
      </c>
      <c r="D210" s="2">
        <v>664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44117</v>
      </c>
      <c r="B211" s="2">
        <v>667</v>
      </c>
      <c r="C211" s="2">
        <v>0</v>
      </c>
      <c r="D211" s="2">
        <v>664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44118</v>
      </c>
      <c r="B212" s="2">
        <v>667</v>
      </c>
      <c r="C212" s="2">
        <v>0</v>
      </c>
      <c r="D212" s="2">
        <v>664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44119</v>
      </c>
      <c r="B213" s="2">
        <v>669</v>
      </c>
      <c r="C213" s="2">
        <v>0</v>
      </c>
      <c r="D213" s="2">
        <v>664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44120</v>
      </c>
      <c r="B214" s="2">
        <v>669</v>
      </c>
      <c r="C214" s="2">
        <v>0</v>
      </c>
      <c r="D214" s="2">
        <v>665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44121</v>
      </c>
      <c r="B215" s="2">
        <v>669</v>
      </c>
      <c r="C215" s="2">
        <v>0</v>
      </c>
      <c r="D215" s="2">
        <v>665</v>
      </c>
      <c r="E215" s="2">
        <v>4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44122</v>
      </c>
      <c r="B216" s="2">
        <v>669</v>
      </c>
      <c r="C216" s="2">
        <v>0</v>
      </c>
      <c r="D216" s="2">
        <v>665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44123</v>
      </c>
      <c r="B217" s="2">
        <v>670</v>
      </c>
      <c r="C217" s="2">
        <v>0</v>
      </c>
      <c r="D217" s="2">
        <v>665</v>
      </c>
      <c r="E217" s="2">
        <v>5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44124</v>
      </c>
      <c r="B218" s="2">
        <v>670</v>
      </c>
      <c r="C218" s="2">
        <v>0</v>
      </c>
      <c r="D218" s="2">
        <v>665</v>
      </c>
      <c r="E218" s="2">
        <v>5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44125</v>
      </c>
      <c r="B219" s="2">
        <v>670</v>
      </c>
      <c r="C219" s="2">
        <v>0</v>
      </c>
      <c r="D219" s="2">
        <v>665</v>
      </c>
      <c r="E219" s="2">
        <v>5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44126</v>
      </c>
      <c r="B220" s="2">
        <v>670</v>
      </c>
      <c r="C220" s="2">
        <v>0</v>
      </c>
      <c r="D220" s="2">
        <v>665</v>
      </c>
      <c r="E220" s="2">
        <v>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44127</v>
      </c>
      <c r="B221" s="2">
        <v>670</v>
      </c>
      <c r="C221" s="2">
        <v>0</v>
      </c>
      <c r="D221" s="2">
        <v>665</v>
      </c>
      <c r="E221" s="2">
        <v>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44128</v>
      </c>
      <c r="B222" s="2">
        <v>670</v>
      </c>
      <c r="C222" s="2">
        <v>0</v>
      </c>
      <c r="D222" s="2">
        <v>665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44129</v>
      </c>
      <c r="B223" s="2">
        <v>670</v>
      </c>
      <c r="C223" s="2">
        <v>0</v>
      </c>
      <c r="D223" s="2">
        <v>665</v>
      </c>
      <c r="E223" s="2">
        <v>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44130</v>
      </c>
      <c r="B224" s="2">
        <v>670</v>
      </c>
      <c r="C224" s="2">
        <v>0</v>
      </c>
      <c r="D224" s="2">
        <v>666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44131</v>
      </c>
      <c r="B225" s="2">
        <v>670</v>
      </c>
      <c r="C225" s="2">
        <v>0</v>
      </c>
      <c r="D225" s="2">
        <v>666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44132</v>
      </c>
      <c r="B226" s="2">
        <v>672</v>
      </c>
      <c r="C226" s="2">
        <v>0</v>
      </c>
      <c r="D226" s="2">
        <v>666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44133</v>
      </c>
      <c r="B227" s="2">
        <v>672</v>
      </c>
      <c r="C227" s="2">
        <v>0</v>
      </c>
      <c r="D227" s="2">
        <v>666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44134</v>
      </c>
      <c r="B228" s="2">
        <v>672</v>
      </c>
      <c r="C228" s="2">
        <v>0</v>
      </c>
      <c r="D228" s="2">
        <v>666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44135</v>
      </c>
      <c r="B229" s="2">
        <v>672</v>
      </c>
      <c r="C229" s="2">
        <v>0</v>
      </c>
      <c r="D229" s="2">
        <v>666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44136</v>
      </c>
      <c r="B230" s="2">
        <v>673</v>
      </c>
      <c r="C230" s="2">
        <v>0</v>
      </c>
      <c r="D230" s="2">
        <v>666</v>
      </c>
      <c r="E230" s="2">
        <v>7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44137</v>
      </c>
      <c r="B231" s="2">
        <v>674</v>
      </c>
      <c r="C231" s="2">
        <v>0</v>
      </c>
      <c r="D231" s="2">
        <v>666</v>
      </c>
      <c r="E231" s="2">
        <v>8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44138</v>
      </c>
      <c r="B232" s="2">
        <v>674</v>
      </c>
      <c r="C232" s="2">
        <v>0</v>
      </c>
      <c r="D232" s="2">
        <v>666</v>
      </c>
      <c r="E232" s="2">
        <v>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44139</v>
      </c>
      <c r="B233" s="2">
        <v>674</v>
      </c>
      <c r="C233" s="2">
        <v>0</v>
      </c>
      <c r="D233" s="2">
        <v>666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44140</v>
      </c>
      <c r="B234" s="2">
        <v>674</v>
      </c>
      <c r="C234" s="2">
        <v>0</v>
      </c>
      <c r="D234" s="2">
        <v>666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44141</v>
      </c>
      <c r="B235" s="2">
        <v>674</v>
      </c>
      <c r="C235" s="2">
        <v>0</v>
      </c>
      <c r="D235" s="2">
        <v>666</v>
      </c>
      <c r="E235" s="2">
        <v>8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44142</v>
      </c>
      <c r="B236" s="2">
        <v>674</v>
      </c>
      <c r="C236" s="2">
        <v>0</v>
      </c>
      <c r="D236" s="2">
        <v>666</v>
      </c>
      <c r="E236" s="2">
        <v>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44143</v>
      </c>
      <c r="B237" s="2">
        <v>675</v>
      </c>
      <c r="C237" s="2">
        <v>0</v>
      </c>
      <c r="D237" s="2">
        <v>666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44144</v>
      </c>
      <c r="B238" s="2">
        <v>675</v>
      </c>
      <c r="C238" s="2">
        <v>0</v>
      </c>
      <c r="D238" s="2">
        <v>666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44145</v>
      </c>
      <c r="B239" s="2">
        <v>676</v>
      </c>
      <c r="C239" s="2">
        <v>0</v>
      </c>
      <c r="D239" s="2">
        <v>666</v>
      </c>
      <c r="E239" s="2">
        <v>10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44146</v>
      </c>
      <c r="B240" s="2">
        <v>676</v>
      </c>
      <c r="C240" s="2">
        <v>0</v>
      </c>
      <c r="D240" s="2">
        <v>666</v>
      </c>
      <c r="E240" s="2">
        <v>10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44147</v>
      </c>
      <c r="B241" s="2">
        <v>676</v>
      </c>
      <c r="C241" s="2">
        <v>0</v>
      </c>
      <c r="D241" s="2">
        <v>666</v>
      </c>
      <c r="E241" s="2">
        <v>10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44148</v>
      </c>
      <c r="B242" s="2">
        <v>676</v>
      </c>
      <c r="C242" s="2">
        <v>0</v>
      </c>
      <c r="D242" s="2">
        <v>666</v>
      </c>
      <c r="E242" s="2">
        <v>10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44149</v>
      </c>
      <c r="B243" s="2">
        <v>676</v>
      </c>
      <c r="C243" s="2">
        <v>0</v>
      </c>
      <c r="D243" s="2">
        <v>666</v>
      </c>
      <c r="E243" s="2">
        <v>10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44150</v>
      </c>
      <c r="B244" s="2">
        <v>677</v>
      </c>
      <c r="C244" s="2">
        <v>0</v>
      </c>
      <c r="D244" s="2">
        <v>666</v>
      </c>
      <c r="E244" s="2">
        <v>11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44151</v>
      </c>
      <c r="B245" s="2">
        <v>677</v>
      </c>
      <c r="C245" s="2">
        <v>0</v>
      </c>
      <c r="D245" s="2">
        <v>667</v>
      </c>
      <c r="E245" s="2">
        <v>10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44152</v>
      </c>
      <c r="B246" s="2">
        <v>677</v>
      </c>
      <c r="C246" s="2">
        <v>0</v>
      </c>
      <c r="D246" s="2">
        <v>668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44153</v>
      </c>
      <c r="B247" s="2">
        <v>677</v>
      </c>
      <c r="C247" s="2">
        <v>0</v>
      </c>
      <c r="D247" s="2">
        <v>668</v>
      </c>
      <c r="E247" s="2">
        <v>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44154</v>
      </c>
      <c r="B248" s="2">
        <v>677</v>
      </c>
      <c r="C248" s="2">
        <v>0</v>
      </c>
      <c r="D248" s="2">
        <v>668</v>
      </c>
      <c r="E248" s="2">
        <v>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44155</v>
      </c>
      <c r="B249" s="2">
        <v>677</v>
      </c>
      <c r="C249" s="2">
        <v>0</v>
      </c>
      <c r="D249" s="2">
        <v>670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44156</v>
      </c>
      <c r="B250" s="2">
        <v>677</v>
      </c>
      <c r="C250" s="2">
        <v>0</v>
      </c>
      <c r="D250" s="2">
        <v>670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44157</v>
      </c>
      <c r="B251" s="2">
        <v>677</v>
      </c>
      <c r="C251" s="2">
        <v>0</v>
      </c>
      <c r="D251" s="2">
        <v>670</v>
      </c>
      <c r="E251" s="2">
        <v>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44158</v>
      </c>
      <c r="B252" s="2">
        <v>679</v>
      </c>
      <c r="C252" s="2">
        <v>0</v>
      </c>
      <c r="D252" s="2">
        <v>671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44159</v>
      </c>
      <c r="B253" s="2">
        <v>679</v>
      </c>
      <c r="C253" s="2">
        <v>0</v>
      </c>
      <c r="D253" s="2">
        <v>671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44160</v>
      </c>
      <c r="B254" s="2">
        <v>680</v>
      </c>
      <c r="C254" s="2">
        <v>0</v>
      </c>
      <c r="D254" s="2">
        <v>672</v>
      </c>
      <c r="E254" s="2">
        <v>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44161</v>
      </c>
      <c r="B255" s="2">
        <v>680</v>
      </c>
      <c r="C255" s="2">
        <v>0</v>
      </c>
      <c r="D255" s="2">
        <v>672</v>
      </c>
      <c r="E255" s="2">
        <v>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44162</v>
      </c>
      <c r="B256" s="2">
        <v>680</v>
      </c>
      <c r="C256" s="2">
        <v>0</v>
      </c>
      <c r="D256" s="2">
        <v>672</v>
      </c>
      <c r="E256" s="2">
        <v>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44163</v>
      </c>
      <c r="B257" s="2">
        <v>680</v>
      </c>
      <c r="C257" s="2">
        <v>0</v>
      </c>
      <c r="D257" s="2">
        <v>672</v>
      </c>
      <c r="E257" s="2">
        <v>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44164</v>
      </c>
      <c r="B258" s="2">
        <v>680</v>
      </c>
      <c r="C258" s="2">
        <v>0</v>
      </c>
      <c r="D258" s="2">
        <v>672</v>
      </c>
      <c r="E258" s="2">
        <v>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44165</v>
      </c>
      <c r="B259" s="2">
        <v>680</v>
      </c>
      <c r="C259" s="2">
        <v>0</v>
      </c>
      <c r="D259" s="2">
        <v>672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44166</v>
      </c>
      <c r="B260" s="2">
        <v>680</v>
      </c>
      <c r="C260" s="2">
        <v>0</v>
      </c>
      <c r="D260" s="2">
        <v>672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44167</v>
      </c>
      <c r="B261" s="2">
        <v>680</v>
      </c>
      <c r="C261" s="2">
        <v>0</v>
      </c>
      <c r="D261" s="2">
        <v>672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44168</v>
      </c>
      <c r="B262" s="2">
        <v>680</v>
      </c>
      <c r="C262" s="2">
        <v>0</v>
      </c>
      <c r="D262" s="2">
        <v>672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44169</v>
      </c>
      <c r="B263" s="2">
        <v>680</v>
      </c>
      <c r="C263" s="2">
        <v>0</v>
      </c>
      <c r="D263" s="2">
        <v>674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44170</v>
      </c>
      <c r="B264" s="2">
        <v>680</v>
      </c>
      <c r="C264" s="2">
        <v>0</v>
      </c>
      <c r="D264" s="2">
        <v>674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44171</v>
      </c>
      <c r="B265" s="2">
        <v>680</v>
      </c>
      <c r="C265" s="2">
        <v>0</v>
      </c>
      <c r="D265" s="2">
        <v>674</v>
      </c>
      <c r="E265" s="2">
        <v>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44172</v>
      </c>
      <c r="B266" s="2">
        <v>680</v>
      </c>
      <c r="C266" s="2">
        <v>0</v>
      </c>
      <c r="D266" s="2">
        <v>674</v>
      </c>
      <c r="E266" s="2">
        <v>6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44173</v>
      </c>
      <c r="B267" s="2">
        <v>681</v>
      </c>
      <c r="C267" s="2">
        <v>0</v>
      </c>
      <c r="D267" s="2">
        <v>675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44174</v>
      </c>
      <c r="B268" s="2">
        <v>681</v>
      </c>
      <c r="C268" s="2">
        <v>0</v>
      </c>
      <c r="D268" s="2">
        <v>675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44175</v>
      </c>
      <c r="B269" s="2">
        <v>681</v>
      </c>
      <c r="C269" s="2">
        <v>0</v>
      </c>
      <c r="D269" s="2">
        <v>675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44176</v>
      </c>
      <c r="B270" s="2">
        <v>683</v>
      </c>
      <c r="C270" s="2">
        <v>0</v>
      </c>
      <c r="D270" s="2">
        <v>675</v>
      </c>
      <c r="E270" s="2">
        <v>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44177</v>
      </c>
      <c r="B271" s="2">
        <v>684</v>
      </c>
      <c r="C271" s="2">
        <v>0</v>
      </c>
      <c r="D271" s="2">
        <v>675</v>
      </c>
      <c r="E271" s="2">
        <v>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44178</v>
      </c>
      <c r="B272" s="2">
        <v>684</v>
      </c>
      <c r="C272" s="2">
        <v>0</v>
      </c>
      <c r="D272" s="2">
        <v>675</v>
      </c>
      <c r="E272" s="2">
        <v>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44179</v>
      </c>
      <c r="B273" s="2">
        <v>684</v>
      </c>
      <c r="C273" s="2">
        <v>0</v>
      </c>
      <c r="D273" s="2">
        <v>675</v>
      </c>
      <c r="E273" s="2">
        <v>9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44180</v>
      </c>
      <c r="B274" s="2">
        <v>684</v>
      </c>
      <c r="C274" s="2">
        <v>0</v>
      </c>
      <c r="D274" s="2">
        <v>675</v>
      </c>
      <c r="E274" s="2">
        <v>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44181</v>
      </c>
      <c r="B275" s="2">
        <v>684</v>
      </c>
      <c r="C275" s="2">
        <v>0</v>
      </c>
      <c r="D275" s="2">
        <v>675</v>
      </c>
      <c r="E275" s="2">
        <v>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44182</v>
      </c>
      <c r="B276" s="2">
        <v>684</v>
      </c>
      <c r="C276" s="2">
        <v>0</v>
      </c>
      <c r="D276" s="2">
        <v>676</v>
      </c>
      <c r="E276" s="2">
        <v>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44183</v>
      </c>
      <c r="B277" s="2">
        <v>684</v>
      </c>
      <c r="C277" s="2">
        <v>0</v>
      </c>
      <c r="D277" s="2">
        <v>677</v>
      </c>
      <c r="E277" s="2">
        <v>7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44184</v>
      </c>
      <c r="B278" s="2">
        <v>684</v>
      </c>
      <c r="C278" s="2">
        <v>0</v>
      </c>
      <c r="D278" s="2">
        <v>678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44185</v>
      </c>
      <c r="B279" s="2">
        <v>684</v>
      </c>
      <c r="C279" s="2">
        <v>0</v>
      </c>
      <c r="D279" s="2">
        <v>679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44186</v>
      </c>
      <c r="B280" s="2">
        <v>684</v>
      </c>
      <c r="C280" s="2">
        <v>0</v>
      </c>
      <c r="D280" s="2">
        <v>679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44187</v>
      </c>
      <c r="B281" s="2">
        <v>684</v>
      </c>
      <c r="C281" s="2">
        <v>0</v>
      </c>
      <c r="D281" s="2">
        <v>679</v>
      </c>
      <c r="E281" s="2">
        <v>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44188</v>
      </c>
      <c r="B282" s="2">
        <v>684</v>
      </c>
      <c r="C282" s="2">
        <v>0</v>
      </c>
      <c r="D282" s="2">
        <v>679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44189</v>
      </c>
      <c r="B283" s="2">
        <v>684</v>
      </c>
      <c r="C283" s="2">
        <v>0</v>
      </c>
      <c r="D283" s="2">
        <v>679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44190</v>
      </c>
      <c r="B284" s="2">
        <v>684</v>
      </c>
      <c r="C284" s="2">
        <v>0</v>
      </c>
      <c r="D284" s="2">
        <v>682</v>
      </c>
      <c r="E284" s="2">
        <v>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44191</v>
      </c>
      <c r="B285" s="2">
        <v>684</v>
      </c>
      <c r="C285" s="2">
        <v>0</v>
      </c>
      <c r="D285" s="2">
        <v>682</v>
      </c>
      <c r="E285" s="2">
        <v>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44192</v>
      </c>
      <c r="B286" s="2">
        <v>684</v>
      </c>
      <c r="C286" s="2">
        <v>0</v>
      </c>
      <c r="D286" s="2">
        <v>682</v>
      </c>
      <c r="E286" s="2">
        <v>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44193</v>
      </c>
      <c r="B287" s="2">
        <v>684</v>
      </c>
      <c r="C287" s="2">
        <v>0</v>
      </c>
      <c r="D287" s="2">
        <v>682</v>
      </c>
      <c r="E287" s="2">
        <v>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44194</v>
      </c>
      <c r="B288" s="2">
        <v>684</v>
      </c>
      <c r="C288" s="2">
        <v>0</v>
      </c>
      <c r="D288" s="2">
        <v>682</v>
      </c>
      <c r="E288" s="2">
        <v>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44195</v>
      </c>
      <c r="B289" s="2">
        <v>684</v>
      </c>
      <c r="C289" s="2">
        <v>0</v>
      </c>
      <c r="D289" s="2">
        <v>682</v>
      </c>
      <c r="E289" s="2">
        <v>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44196</v>
      </c>
      <c r="B290" s="2">
        <v>684</v>
      </c>
      <c r="C290" s="2">
        <v>0</v>
      </c>
      <c r="D290" s="2">
        <v>682</v>
      </c>
      <c r="E290" s="2">
        <v>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44197</v>
      </c>
      <c r="B291" s="2">
        <v>684</v>
      </c>
      <c r="C291" s="2">
        <v>0</v>
      </c>
      <c r="D291" s="2">
        <v>682</v>
      </c>
      <c r="E291" s="2">
        <v>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44198</v>
      </c>
      <c r="B292" s="2">
        <v>684</v>
      </c>
      <c r="C292" s="2">
        <v>0</v>
      </c>
      <c r="D292" s="2">
        <v>682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44199</v>
      </c>
      <c r="B293" s="2">
        <v>684</v>
      </c>
      <c r="C293" s="2">
        <v>0</v>
      </c>
      <c r="D293" s="2">
        <v>683</v>
      </c>
      <c r="E293" s="2">
        <v>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44200</v>
      </c>
      <c r="B294" s="2">
        <v>685</v>
      </c>
      <c r="C294" s="2">
        <v>0</v>
      </c>
      <c r="D294" s="2">
        <v>683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44201</v>
      </c>
      <c r="B295" s="2">
        <v>685</v>
      </c>
      <c r="C295" s="2">
        <v>0</v>
      </c>
      <c r="D295" s="2">
        <v>684</v>
      </c>
      <c r="E295" s="2">
        <v>1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44202</v>
      </c>
      <c r="B296" s="2">
        <v>685</v>
      </c>
      <c r="C296" s="2">
        <v>0</v>
      </c>
      <c r="D296" s="2">
        <v>684</v>
      </c>
      <c r="E296" s="2">
        <v>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44203</v>
      </c>
      <c r="B297" s="2">
        <v>686</v>
      </c>
      <c r="C297" s="2">
        <v>0</v>
      </c>
      <c r="D297" s="2">
        <v>684</v>
      </c>
      <c r="E297" s="2">
        <v>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44204</v>
      </c>
      <c r="B298" s="2">
        <v>687</v>
      </c>
      <c r="C298" s="2">
        <v>0</v>
      </c>
      <c r="D298" s="2">
        <v>684</v>
      </c>
      <c r="E298" s="2">
        <v>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44205</v>
      </c>
      <c r="B299" s="2">
        <v>687</v>
      </c>
      <c r="C299" s="2">
        <v>0</v>
      </c>
      <c r="D299" s="2">
        <v>684</v>
      </c>
      <c r="E299" s="2">
        <v>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44206</v>
      </c>
      <c r="B300" s="2">
        <v>687</v>
      </c>
      <c r="C300" s="2">
        <v>0</v>
      </c>
      <c r="D300" s="2">
        <v>684</v>
      </c>
      <c r="E300" s="2">
        <v>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44207</v>
      </c>
      <c r="B301" s="2">
        <v>687</v>
      </c>
      <c r="C301" s="2">
        <v>0</v>
      </c>
      <c r="D301" s="2">
        <v>684</v>
      </c>
      <c r="E301" s="2">
        <v>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44208</v>
      </c>
      <c r="B302" s="2">
        <v>687</v>
      </c>
      <c r="C302" s="2">
        <v>0</v>
      </c>
      <c r="D302" s="2">
        <v>684</v>
      </c>
      <c r="E302" s="2">
        <v>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44209</v>
      </c>
      <c r="B303" s="2">
        <v>687</v>
      </c>
      <c r="C303" s="2">
        <v>0</v>
      </c>
      <c r="D303" s="2">
        <v>684</v>
      </c>
      <c r="E303" s="2">
        <v>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44210</v>
      </c>
      <c r="B304" s="2">
        <v>688</v>
      </c>
      <c r="C304" s="2">
        <v>0</v>
      </c>
      <c r="D304" s="2">
        <v>684</v>
      </c>
      <c r="E304" s="2">
        <v>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44211</v>
      </c>
      <c r="B305" s="2">
        <v>688</v>
      </c>
      <c r="C305" s="2">
        <v>0</v>
      </c>
      <c r="D305" s="2">
        <v>684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44212</v>
      </c>
      <c r="B306" s="2">
        <v>688</v>
      </c>
      <c r="C306" s="2">
        <v>0</v>
      </c>
      <c r="D306" s="2">
        <v>684</v>
      </c>
      <c r="E306" s="2">
        <v>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44213</v>
      </c>
      <c r="B307" s="2">
        <v>688</v>
      </c>
      <c r="C307" s="2">
        <v>0</v>
      </c>
      <c r="D307" s="2">
        <v>684</v>
      </c>
      <c r="E307" s="2">
        <v>4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44214</v>
      </c>
      <c r="B308" s="2">
        <v>688</v>
      </c>
      <c r="C308" s="2">
        <v>0</v>
      </c>
      <c r="D308" s="2">
        <v>684</v>
      </c>
      <c r="E308" s="2">
        <v>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44215</v>
      </c>
      <c r="B309" s="2">
        <v>688</v>
      </c>
      <c r="C309" s="2">
        <v>0</v>
      </c>
      <c r="D309" s="2">
        <v>684</v>
      </c>
      <c r="E309" s="2">
        <v>4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44216</v>
      </c>
      <c r="B310" s="2">
        <v>688</v>
      </c>
      <c r="C310" s="2">
        <v>0</v>
      </c>
      <c r="D310" s="2">
        <v>684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44217</v>
      </c>
      <c r="B311" s="2">
        <v>688</v>
      </c>
      <c r="C311" s="2">
        <v>0</v>
      </c>
      <c r="D311" s="2">
        <v>684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44218</v>
      </c>
      <c r="B312" s="2">
        <v>690</v>
      </c>
      <c r="C312" s="2">
        <v>0</v>
      </c>
      <c r="D312" s="2">
        <v>685</v>
      </c>
      <c r="E312" s="2">
        <v>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44219</v>
      </c>
      <c r="B313" s="2">
        <v>691</v>
      </c>
      <c r="C313" s="2">
        <v>0</v>
      </c>
      <c r="D313" s="2">
        <v>685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44220</v>
      </c>
      <c r="B314" s="2">
        <v>691</v>
      </c>
      <c r="C314" s="2">
        <v>0</v>
      </c>
      <c r="D314" s="2">
        <v>685</v>
      </c>
      <c r="E314" s="2">
        <v>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44221</v>
      </c>
      <c r="B315" s="2">
        <v>691</v>
      </c>
      <c r="C315" s="2">
        <v>0</v>
      </c>
      <c r="D315" s="2">
        <v>685</v>
      </c>
      <c r="E315" s="2">
        <v>6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44222</v>
      </c>
      <c r="B316" s="2">
        <v>692</v>
      </c>
      <c r="C316" s="2">
        <v>0</v>
      </c>
      <c r="D316" s="2">
        <v>685</v>
      </c>
      <c r="E316" s="2">
        <v>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44223</v>
      </c>
      <c r="B317" s="2">
        <v>693</v>
      </c>
      <c r="C317" s="2">
        <v>0</v>
      </c>
      <c r="D317" s="2">
        <v>685</v>
      </c>
      <c r="E317" s="2">
        <v>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44224</v>
      </c>
      <c r="B318" s="2">
        <v>693</v>
      </c>
      <c r="C318" s="2">
        <v>0</v>
      </c>
      <c r="D318" s="2">
        <v>685</v>
      </c>
      <c r="E318" s="2">
        <v>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44225</v>
      </c>
      <c r="B319" s="2">
        <v>693</v>
      </c>
      <c r="C319" s="2">
        <v>0</v>
      </c>
      <c r="D319" s="2">
        <v>685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44226</v>
      </c>
      <c r="B320" s="2">
        <v>694</v>
      </c>
      <c r="C320" s="2">
        <v>0</v>
      </c>
      <c r="D320" s="2">
        <v>686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44227</v>
      </c>
      <c r="B321" s="2">
        <v>694</v>
      </c>
      <c r="C321" s="2">
        <v>0</v>
      </c>
      <c r="D321" s="2">
        <v>686</v>
      </c>
      <c r="E321" s="2">
        <v>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44228</v>
      </c>
      <c r="B322" s="2">
        <v>697</v>
      </c>
      <c r="C322" s="2">
        <v>0</v>
      </c>
      <c r="D322" s="2">
        <v>686</v>
      </c>
      <c r="E322" s="2">
        <v>11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44229</v>
      </c>
      <c r="B323" s="2">
        <v>698</v>
      </c>
      <c r="C323" s="2">
        <v>0</v>
      </c>
      <c r="D323" s="2">
        <v>686</v>
      </c>
      <c r="E323" s="2">
        <v>12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44230</v>
      </c>
      <c r="B324" s="2">
        <v>698</v>
      </c>
      <c r="C324" s="2">
        <v>0</v>
      </c>
      <c r="D324" s="2">
        <v>686</v>
      </c>
      <c r="E324" s="2">
        <v>12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44231</v>
      </c>
      <c r="B325" s="2">
        <v>699</v>
      </c>
      <c r="C325" s="2">
        <v>0</v>
      </c>
      <c r="D325" s="2">
        <v>687</v>
      </c>
      <c r="E325" s="2">
        <v>12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44232</v>
      </c>
      <c r="B326" s="2">
        <v>699</v>
      </c>
      <c r="C326" s="2">
        <v>0</v>
      </c>
      <c r="D326" s="2">
        <v>687</v>
      </c>
      <c r="E326" s="2">
        <v>12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44233</v>
      </c>
      <c r="B327" s="2">
        <v>701</v>
      </c>
      <c r="C327" s="2">
        <v>0</v>
      </c>
      <c r="D327" s="2">
        <v>687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44234</v>
      </c>
      <c r="B328" s="2">
        <v>701</v>
      </c>
      <c r="C328" s="2">
        <v>0</v>
      </c>
      <c r="D328" s="2">
        <v>687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44235</v>
      </c>
      <c r="B329" s="2">
        <v>702</v>
      </c>
      <c r="C329" s="2">
        <v>0</v>
      </c>
      <c r="D329" s="2">
        <v>688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44236</v>
      </c>
      <c r="B330" s="2">
        <v>703</v>
      </c>
      <c r="C330" s="2">
        <v>0</v>
      </c>
      <c r="D330" s="2">
        <v>688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44237</v>
      </c>
      <c r="B331" s="2">
        <v>703</v>
      </c>
      <c r="C331" s="2">
        <v>0</v>
      </c>
      <c r="D331" s="2">
        <v>688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44238</v>
      </c>
      <c r="B332" s="2">
        <v>703</v>
      </c>
      <c r="C332" s="2">
        <v>0</v>
      </c>
      <c r="D332" s="2">
        <v>688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44239</v>
      </c>
      <c r="B333" s="2">
        <v>703</v>
      </c>
      <c r="C333" s="2">
        <v>0</v>
      </c>
      <c r="D333" s="2">
        <v>688</v>
      </c>
      <c r="E333" s="2">
        <v>15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44240</v>
      </c>
      <c r="B334" s="2">
        <v>703</v>
      </c>
      <c r="C334" s="2">
        <v>0</v>
      </c>
      <c r="D334" s="2">
        <v>688</v>
      </c>
      <c r="E334" s="2">
        <v>15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44241</v>
      </c>
      <c r="B335" s="2">
        <v>703</v>
      </c>
      <c r="C335" s="2">
        <v>0</v>
      </c>
      <c r="D335" s="2">
        <v>688</v>
      </c>
      <c r="E335" s="2">
        <v>15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44242</v>
      </c>
      <c r="B336" s="2">
        <v>703</v>
      </c>
      <c r="C336" s="2">
        <v>0</v>
      </c>
      <c r="D336" s="2">
        <v>688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44243</v>
      </c>
      <c r="B337" s="2">
        <v>703</v>
      </c>
      <c r="C337" s="2">
        <v>0</v>
      </c>
      <c r="D337" s="2">
        <v>688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44244</v>
      </c>
      <c r="B338" s="2">
        <v>703</v>
      </c>
      <c r="C338" s="2">
        <v>0</v>
      </c>
      <c r="D338" s="2">
        <v>688</v>
      </c>
      <c r="E338" s="2">
        <v>15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44245</v>
      </c>
      <c r="B339" s="2">
        <v>703</v>
      </c>
      <c r="C339" s="2">
        <v>0</v>
      </c>
      <c r="D339" s="2">
        <v>689</v>
      </c>
      <c r="E339" s="2">
        <v>14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44246</v>
      </c>
      <c r="B340" s="2">
        <v>703</v>
      </c>
      <c r="C340" s="2">
        <v>0</v>
      </c>
      <c r="D340" s="2">
        <v>696</v>
      </c>
      <c r="E340" s="2">
        <v>7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44247</v>
      </c>
      <c r="B341" s="2">
        <v>703</v>
      </c>
      <c r="C341" s="2">
        <v>0</v>
      </c>
      <c r="D341" s="2">
        <v>696</v>
      </c>
      <c r="E341" s="2">
        <v>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44248</v>
      </c>
      <c r="B342" s="2">
        <v>703</v>
      </c>
      <c r="C342" s="2">
        <v>0</v>
      </c>
      <c r="D342" s="2">
        <v>698</v>
      </c>
      <c r="E342" s="2">
        <v>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44249</v>
      </c>
      <c r="B343" s="2">
        <v>703</v>
      </c>
      <c r="C343" s="2">
        <v>0</v>
      </c>
      <c r="D343" s="2">
        <v>698</v>
      </c>
      <c r="E343" s="2">
        <v>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44250</v>
      </c>
      <c r="B344" s="2">
        <v>704</v>
      </c>
      <c r="C344" s="2">
        <v>0</v>
      </c>
      <c r="D344" s="2">
        <v>698</v>
      </c>
      <c r="E344" s="2">
        <v>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44251</v>
      </c>
      <c r="B345" s="2">
        <v>704</v>
      </c>
      <c r="C345" s="2">
        <v>0</v>
      </c>
      <c r="D345" s="2">
        <v>698</v>
      </c>
      <c r="E345" s="2">
        <v>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44252</v>
      </c>
      <c r="B346" s="2">
        <v>704</v>
      </c>
      <c r="C346" s="2">
        <v>0</v>
      </c>
      <c r="D346" s="2">
        <v>698</v>
      </c>
      <c r="E346" s="2">
        <v>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44253</v>
      </c>
      <c r="B347" s="2">
        <v>704</v>
      </c>
      <c r="C347" s="2">
        <v>0</v>
      </c>
      <c r="D347" s="2">
        <v>698</v>
      </c>
      <c r="E347" s="2">
        <v>6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44254</v>
      </c>
      <c r="B348" s="2">
        <v>704</v>
      </c>
      <c r="C348" s="2">
        <v>0</v>
      </c>
      <c r="D348" s="2">
        <v>698</v>
      </c>
      <c r="E348" s="2">
        <v>6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44255</v>
      </c>
      <c r="B349" s="2">
        <v>704</v>
      </c>
      <c r="C349" s="2">
        <v>0</v>
      </c>
      <c r="D349" s="2">
        <v>698</v>
      </c>
      <c r="E349" s="2">
        <v>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44256</v>
      </c>
      <c r="B350" s="2">
        <v>704</v>
      </c>
      <c r="C350" s="2">
        <v>0</v>
      </c>
      <c r="D350" s="2">
        <v>699</v>
      </c>
      <c r="E350" s="2">
        <v>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44257</v>
      </c>
      <c r="B351" s="2">
        <v>704</v>
      </c>
      <c r="C351" s="2">
        <v>0</v>
      </c>
      <c r="D351" s="2">
        <v>700</v>
      </c>
      <c r="E351" s="2">
        <v>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44258</v>
      </c>
      <c r="B352" s="2">
        <v>704</v>
      </c>
      <c r="C352" s="2">
        <v>0</v>
      </c>
      <c r="D352" s="2">
        <v>700</v>
      </c>
      <c r="E352" s="2">
        <v>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44259</v>
      </c>
      <c r="B353" s="2">
        <v>704</v>
      </c>
      <c r="C353" s="2">
        <v>0</v>
      </c>
      <c r="D353" s="2">
        <v>701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44260</v>
      </c>
      <c r="B354" s="2">
        <v>704</v>
      </c>
      <c r="C354" s="2">
        <v>0</v>
      </c>
      <c r="D354" s="2">
        <v>702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44261</v>
      </c>
      <c r="B355" s="2">
        <v>704</v>
      </c>
      <c r="C355" s="2">
        <v>0</v>
      </c>
      <c r="D355" s="2">
        <v>702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44262</v>
      </c>
      <c r="B356" s="2">
        <v>705</v>
      </c>
      <c r="C356" s="2">
        <v>0</v>
      </c>
      <c r="D356" s="2">
        <v>702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44263</v>
      </c>
      <c r="B357" s="2">
        <v>705</v>
      </c>
      <c r="C357" s="2">
        <v>0</v>
      </c>
      <c r="D357" s="2">
        <v>703</v>
      </c>
      <c r="E357" s="2">
        <v>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44264</v>
      </c>
      <c r="B358" s="2">
        <v>705</v>
      </c>
      <c r="C358" s="2">
        <v>0</v>
      </c>
      <c r="D358" s="2">
        <v>703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44265</v>
      </c>
      <c r="B359" s="2">
        <v>705</v>
      </c>
      <c r="C359" s="2">
        <v>0</v>
      </c>
      <c r="D359" s="2">
        <v>703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44266</v>
      </c>
      <c r="B360" s="2">
        <v>705</v>
      </c>
      <c r="C360" s="2">
        <v>0</v>
      </c>
      <c r="D360" s="2">
        <v>704</v>
      </c>
      <c r="E360" s="2">
        <v>1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44267</v>
      </c>
      <c r="B361" s="2">
        <v>705</v>
      </c>
      <c r="C361" s="2">
        <v>0</v>
      </c>
      <c r="D361" s="2">
        <v>704</v>
      </c>
      <c r="E361" s="2">
        <v>1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44268</v>
      </c>
      <c r="B362" s="2">
        <v>706</v>
      </c>
      <c r="C362" s="2">
        <v>0</v>
      </c>
      <c r="D362" s="2">
        <v>704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44269</v>
      </c>
      <c r="B363" s="2">
        <v>706</v>
      </c>
      <c r="C363" s="2">
        <v>0</v>
      </c>
      <c r="D363" s="2">
        <v>704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44270</v>
      </c>
      <c r="B364" s="2">
        <v>707</v>
      </c>
      <c r="C364" s="2">
        <v>0</v>
      </c>
      <c r="D364" s="2">
        <v>704</v>
      </c>
      <c r="E364" s="2">
        <v>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44271</v>
      </c>
      <c r="B365" s="2">
        <v>707</v>
      </c>
      <c r="C365" s="2">
        <v>0</v>
      </c>
      <c r="D365" s="2">
        <v>704</v>
      </c>
      <c r="E365" s="2">
        <v>3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44272</v>
      </c>
      <c r="B366" s="2">
        <v>707</v>
      </c>
      <c r="C366" s="2">
        <v>0</v>
      </c>
      <c r="D366" s="2">
        <v>704</v>
      </c>
      <c r="E366" s="2">
        <v>3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44273</v>
      </c>
      <c r="B367" s="2">
        <v>707</v>
      </c>
      <c r="C367" s="2">
        <v>0</v>
      </c>
      <c r="D367" s="2">
        <v>704</v>
      </c>
      <c r="E367" s="2">
        <v>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44274</v>
      </c>
      <c r="B368" s="2">
        <v>708</v>
      </c>
      <c r="C368" s="2">
        <v>0</v>
      </c>
      <c r="D368" s="2">
        <v>704</v>
      </c>
      <c r="E368" s="2">
        <v>4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44275</v>
      </c>
      <c r="B369" s="2">
        <v>708</v>
      </c>
      <c r="C369" s="2">
        <v>0</v>
      </c>
      <c r="D369" s="2">
        <v>704</v>
      </c>
      <c r="E369" s="2">
        <v>4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44276</v>
      </c>
      <c r="B370" s="2">
        <v>708</v>
      </c>
      <c r="C370" s="2">
        <v>0</v>
      </c>
      <c r="D370" s="2">
        <v>704</v>
      </c>
      <c r="E370" s="2">
        <v>4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44277</v>
      </c>
      <c r="B371" s="2">
        <v>708</v>
      </c>
      <c r="C371" s="2">
        <v>0</v>
      </c>
      <c r="D371" s="2">
        <v>704</v>
      </c>
      <c r="E371" s="2">
        <v>4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44278</v>
      </c>
      <c r="B372" s="2">
        <v>708</v>
      </c>
      <c r="C372" s="2">
        <v>0</v>
      </c>
      <c r="D372" s="2">
        <v>704</v>
      </c>
      <c r="E372" s="2">
        <v>4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44279</v>
      </c>
      <c r="B373" s="2">
        <v>708</v>
      </c>
      <c r="C373" s="2">
        <v>0</v>
      </c>
      <c r="D373" s="2">
        <v>704</v>
      </c>
      <c r="E373" s="2">
        <v>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44280</v>
      </c>
      <c r="B374" s="2">
        <v>708</v>
      </c>
      <c r="C374" s="2">
        <v>0</v>
      </c>
      <c r="D374" s="2">
        <v>704</v>
      </c>
      <c r="E374" s="2">
        <v>4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44281</v>
      </c>
      <c r="B375" s="2">
        <v>708</v>
      </c>
      <c r="C375" s="2">
        <v>0</v>
      </c>
      <c r="D375" s="2">
        <v>704</v>
      </c>
      <c r="E375" s="2">
        <v>4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44282</v>
      </c>
      <c r="B376" s="2">
        <v>708</v>
      </c>
      <c r="C376" s="2">
        <v>0</v>
      </c>
      <c r="D376" s="2">
        <v>704</v>
      </c>
      <c r="E376" s="2">
        <v>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44283</v>
      </c>
      <c r="B377" s="2">
        <v>708</v>
      </c>
      <c r="C377" s="2">
        <v>0</v>
      </c>
      <c r="D377" s="2">
        <v>704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44284</v>
      </c>
      <c r="B378" s="2">
        <v>708</v>
      </c>
      <c r="C378" s="2">
        <v>0</v>
      </c>
      <c r="D378" s="2">
        <v>704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44285</v>
      </c>
      <c r="B379" s="2">
        <v>708</v>
      </c>
      <c r="C379" s="2">
        <v>0</v>
      </c>
      <c r="D379" s="2">
        <v>704</v>
      </c>
      <c r="E379" s="2">
        <v>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44286</v>
      </c>
      <c r="B380" s="2">
        <v>710</v>
      </c>
      <c r="C380" s="2">
        <v>0</v>
      </c>
      <c r="D380" s="2">
        <v>704</v>
      </c>
      <c r="E380" s="2">
        <v>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44287</v>
      </c>
      <c r="B381" s="2">
        <v>710</v>
      </c>
      <c r="C381" s="2">
        <v>0</v>
      </c>
      <c r="D381" s="2">
        <v>704</v>
      </c>
      <c r="E381" s="2">
        <v>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44288</v>
      </c>
      <c r="B382" s="2">
        <v>711</v>
      </c>
      <c r="C382" s="2">
        <v>0</v>
      </c>
      <c r="D382" s="2">
        <v>704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44289</v>
      </c>
      <c r="B383" s="2">
        <v>711</v>
      </c>
      <c r="C383" s="2">
        <v>0</v>
      </c>
      <c r="D383" s="2">
        <v>704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44290</v>
      </c>
      <c r="B384" s="2">
        <v>713</v>
      </c>
      <c r="C384" s="2">
        <v>0</v>
      </c>
      <c r="D384" s="2">
        <v>704</v>
      </c>
      <c r="E384" s="2">
        <v>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44291</v>
      </c>
      <c r="B385" s="2">
        <v>714</v>
      </c>
      <c r="C385" s="2">
        <v>0</v>
      </c>
      <c r="D385" s="2">
        <v>704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44292</v>
      </c>
      <c r="B386" s="2">
        <v>715</v>
      </c>
      <c r="C386" s="2">
        <v>0</v>
      </c>
      <c r="D386" s="2">
        <v>706</v>
      </c>
      <c r="E386" s="2">
        <v>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K24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27</v>
      </c>
      <c r="C5" s="2">
        <v>0</v>
      </c>
      <c r="D5" s="2">
        <v>0</v>
      </c>
      <c r="E5" s="2">
        <v>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57</v>
      </c>
      <c r="C6" s="2">
        <v>0</v>
      </c>
      <c r="D6" s="2">
        <v>0</v>
      </c>
      <c r="E6" s="2">
        <v>57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75</v>
      </c>
      <c r="C7" s="2">
        <v>0</v>
      </c>
      <c r="D7" s="2">
        <v>0</v>
      </c>
      <c r="E7" s="2">
        <v>75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110</v>
      </c>
      <c r="C8" s="2">
        <v>0</v>
      </c>
      <c r="D8" s="2">
        <v>0</v>
      </c>
      <c r="E8" s="2">
        <v>110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132</v>
      </c>
      <c r="C9" s="2">
        <v>0</v>
      </c>
      <c r="D9" s="2">
        <v>0</v>
      </c>
      <c r="E9" s="2">
        <v>132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147</v>
      </c>
      <c r="C10" s="2">
        <v>0</v>
      </c>
      <c r="D10" s="2">
        <v>0</v>
      </c>
      <c r="E10" s="2">
        <v>147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182</v>
      </c>
      <c r="C11" s="2">
        <v>0</v>
      </c>
      <c r="D11" s="2">
        <v>0</v>
      </c>
      <c r="E11" s="2">
        <v>182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206</v>
      </c>
      <c r="C12" s="2">
        <v>0</v>
      </c>
      <c r="D12" s="2">
        <v>1</v>
      </c>
      <c r="E12" s="2">
        <v>205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247</v>
      </c>
      <c r="C13" s="2">
        <v>1</v>
      </c>
      <c r="D13" s="2">
        <v>3</v>
      </c>
      <c r="E13" s="2">
        <v>243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262</v>
      </c>
      <c r="C14" s="2">
        <v>1</v>
      </c>
      <c r="D14" s="2">
        <v>3</v>
      </c>
      <c r="E14" s="2">
        <v>258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300</v>
      </c>
      <c r="C15" s="2">
        <v>2</v>
      </c>
      <c r="D15" s="2">
        <v>7</v>
      </c>
      <c r="E15" s="2">
        <v>291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337</v>
      </c>
      <c r="C16" s="2">
        <v>2</v>
      </c>
      <c r="D16" s="2">
        <v>9</v>
      </c>
      <c r="E16" s="2">
        <v>326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366</v>
      </c>
      <c r="C17" s="2">
        <v>2</v>
      </c>
      <c r="D17" s="2">
        <v>14</v>
      </c>
      <c r="E17" s="2">
        <v>350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389</v>
      </c>
      <c r="C18" s="2">
        <v>2</v>
      </c>
      <c r="D18" s="2">
        <v>15</v>
      </c>
      <c r="E18" s="2">
        <v>372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411</v>
      </c>
      <c r="C19" s="2">
        <v>2</v>
      </c>
      <c r="D19" s="2">
        <v>24</v>
      </c>
      <c r="E19" s="2">
        <v>385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426</v>
      </c>
      <c r="C20" s="2">
        <v>2</v>
      </c>
      <c r="D20" s="2">
        <v>31</v>
      </c>
      <c r="E20" s="2">
        <v>393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446</v>
      </c>
      <c r="C21" s="2">
        <v>2</v>
      </c>
      <c r="D21" s="2">
        <v>39</v>
      </c>
      <c r="E21" s="2">
        <v>405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468</v>
      </c>
      <c r="C22" s="2">
        <v>2</v>
      </c>
      <c r="D22" s="2">
        <v>51</v>
      </c>
      <c r="E22" s="2">
        <v>415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486</v>
      </c>
      <c r="C23" s="2">
        <v>2</v>
      </c>
      <c r="D23" s="2">
        <v>66</v>
      </c>
      <c r="E23" s="2">
        <v>418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505</v>
      </c>
      <c r="C24" s="2">
        <v>3</v>
      </c>
      <c r="D24" s="2">
        <v>79</v>
      </c>
      <c r="E24" s="2">
        <v>423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518</v>
      </c>
      <c r="C25" s="2">
        <v>3</v>
      </c>
      <c r="D25" s="2">
        <v>102</v>
      </c>
      <c r="E25" s="2">
        <v>413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529</v>
      </c>
      <c r="C26" s="2">
        <v>4</v>
      </c>
      <c r="D26" s="2">
        <v>128</v>
      </c>
      <c r="E26" s="2">
        <v>397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537</v>
      </c>
      <c r="C27" s="2">
        <v>5</v>
      </c>
      <c r="D27" s="2">
        <v>152</v>
      </c>
      <c r="E27" s="2">
        <v>380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544</v>
      </c>
      <c r="C28" s="2">
        <v>5</v>
      </c>
      <c r="D28" s="2">
        <v>184</v>
      </c>
      <c r="E28" s="2">
        <v>355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551</v>
      </c>
      <c r="C29" s="2">
        <v>5</v>
      </c>
      <c r="D29" s="2">
        <v>207</v>
      </c>
      <c r="E29" s="2">
        <v>339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553</v>
      </c>
      <c r="C30" s="2">
        <v>5</v>
      </c>
      <c r="D30" s="2">
        <v>225</v>
      </c>
      <c r="E30" s="2">
        <v>323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555</v>
      </c>
      <c r="C31" s="2">
        <v>5</v>
      </c>
      <c r="D31" s="2">
        <v>254</v>
      </c>
      <c r="E31" s="2">
        <v>296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560</v>
      </c>
      <c r="C32" s="2">
        <v>5</v>
      </c>
      <c r="D32" s="2">
        <v>274</v>
      </c>
      <c r="E32" s="2">
        <v>281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567</v>
      </c>
      <c r="C33" s="2">
        <v>6</v>
      </c>
      <c r="D33" s="2">
        <v>299</v>
      </c>
      <c r="E33" s="2">
        <v>262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572</v>
      </c>
      <c r="C34" s="2">
        <v>6</v>
      </c>
      <c r="D34" s="2">
        <v>316</v>
      </c>
      <c r="E34" s="2">
        <v>250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573</v>
      </c>
      <c r="C35" s="2">
        <v>6</v>
      </c>
      <c r="D35" s="2">
        <v>328</v>
      </c>
      <c r="E35" s="2">
        <v>239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575</v>
      </c>
      <c r="C36" s="2">
        <v>6</v>
      </c>
      <c r="D36" s="2">
        <v>335</v>
      </c>
      <c r="E36" s="2">
        <v>234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576</v>
      </c>
      <c r="C37" s="2">
        <v>6</v>
      </c>
      <c r="D37" s="2">
        <v>349</v>
      </c>
      <c r="E37" s="2">
        <v>221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576</v>
      </c>
      <c r="C38" s="2">
        <v>6</v>
      </c>
      <c r="D38" s="2">
        <v>372</v>
      </c>
      <c r="E38" s="2">
        <v>198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576</v>
      </c>
      <c r="C39" s="2">
        <v>6</v>
      </c>
      <c r="D39" s="2">
        <v>384</v>
      </c>
      <c r="E39" s="2">
        <v>186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576</v>
      </c>
      <c r="C40" s="2">
        <v>6</v>
      </c>
      <c r="D40" s="2">
        <v>401</v>
      </c>
      <c r="E40" s="2">
        <v>169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576</v>
      </c>
      <c r="C41" s="2">
        <v>6</v>
      </c>
      <c r="D41" s="2">
        <v>422</v>
      </c>
      <c r="E41" s="2">
        <v>148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576</v>
      </c>
      <c r="C42" s="2">
        <v>6</v>
      </c>
      <c r="D42" s="2">
        <v>438</v>
      </c>
      <c r="E42" s="2">
        <v>132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576</v>
      </c>
      <c r="C43" s="2">
        <v>6</v>
      </c>
      <c r="D43" s="2">
        <v>450</v>
      </c>
      <c r="E43" s="2">
        <v>120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576</v>
      </c>
      <c r="C44" s="2">
        <v>6</v>
      </c>
      <c r="D44" s="2">
        <v>469</v>
      </c>
      <c r="E44" s="2">
        <v>101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576</v>
      </c>
      <c r="C45" s="2">
        <v>6</v>
      </c>
      <c r="D45" s="2">
        <v>490</v>
      </c>
      <c r="E45" s="2">
        <v>80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576</v>
      </c>
      <c r="C46" s="2">
        <v>6</v>
      </c>
      <c r="D46" s="2">
        <v>502</v>
      </c>
      <c r="E46" s="2">
        <v>68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576</v>
      </c>
      <c r="C47" s="2">
        <v>6</v>
      </c>
      <c r="D47" s="2">
        <v>512</v>
      </c>
      <c r="E47" s="2">
        <v>58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576</v>
      </c>
      <c r="C48" s="2">
        <v>6</v>
      </c>
      <c r="D48" s="2">
        <v>520</v>
      </c>
      <c r="E48" s="2">
        <v>50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576</v>
      </c>
      <c r="C49" s="2">
        <v>6</v>
      </c>
      <c r="D49" s="2">
        <v>526</v>
      </c>
      <c r="E49" s="2">
        <v>44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576</v>
      </c>
      <c r="C50" s="2">
        <v>6</v>
      </c>
      <c r="D50" s="2">
        <v>527</v>
      </c>
      <c r="E50" s="2">
        <v>43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576</v>
      </c>
      <c r="C51" s="2">
        <v>6</v>
      </c>
      <c r="D51" s="2">
        <v>542</v>
      </c>
      <c r="E51" s="2">
        <v>28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576</v>
      </c>
      <c r="C52" s="2">
        <v>6</v>
      </c>
      <c r="D52" s="2">
        <v>547</v>
      </c>
      <c r="E52" s="2">
        <v>23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576</v>
      </c>
      <c r="C53" s="2">
        <v>6</v>
      </c>
      <c r="D53" s="2">
        <v>554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576</v>
      </c>
      <c r="C54" s="2">
        <v>6</v>
      </c>
      <c r="D54" s="2">
        <v>564</v>
      </c>
      <c r="E54" s="2">
        <v>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576</v>
      </c>
      <c r="C55" s="2">
        <v>6</v>
      </c>
      <c r="D55" s="2">
        <v>566</v>
      </c>
      <c r="E55" s="2">
        <v>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576</v>
      </c>
      <c r="C56" s="2">
        <v>6</v>
      </c>
      <c r="D56" s="2">
        <v>569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576</v>
      </c>
      <c r="C57" s="2">
        <v>6</v>
      </c>
      <c r="D57" s="2">
        <v>570</v>
      </c>
      <c r="E57" s="2">
        <v>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577</v>
      </c>
      <c r="C58" s="2">
        <v>6</v>
      </c>
      <c r="D58" s="2">
        <v>570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578</v>
      </c>
      <c r="C59" s="2">
        <v>6</v>
      </c>
      <c r="D59" s="2">
        <v>570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578</v>
      </c>
      <c r="C60" s="2">
        <v>6</v>
      </c>
      <c r="D60" s="2">
        <v>570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578</v>
      </c>
      <c r="C61" s="2">
        <v>6</v>
      </c>
      <c r="D61" s="2">
        <v>570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578</v>
      </c>
      <c r="C62" s="2">
        <v>6</v>
      </c>
      <c r="D62" s="2">
        <v>570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578</v>
      </c>
      <c r="C63" s="2">
        <v>6</v>
      </c>
      <c r="D63" s="2">
        <v>570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579</v>
      </c>
      <c r="C64" s="2">
        <v>6</v>
      </c>
      <c r="D64" s="2">
        <v>570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579</v>
      </c>
      <c r="C65" s="2">
        <v>6</v>
      </c>
      <c r="D65" s="2">
        <v>570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579</v>
      </c>
      <c r="C66" s="2">
        <v>6</v>
      </c>
      <c r="D66" s="2">
        <v>570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579</v>
      </c>
      <c r="C67" s="2">
        <v>6</v>
      </c>
      <c r="D67" s="2">
        <v>570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579</v>
      </c>
      <c r="C68" s="2">
        <v>6</v>
      </c>
      <c r="D68" s="2">
        <v>570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579</v>
      </c>
      <c r="C69" s="2">
        <v>6</v>
      </c>
      <c r="D69" s="2">
        <v>570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579</v>
      </c>
      <c r="C70" s="2">
        <v>6</v>
      </c>
      <c r="D70" s="2">
        <v>570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579</v>
      </c>
      <c r="C71" s="2">
        <v>6</v>
      </c>
      <c r="D71" s="2">
        <v>570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579</v>
      </c>
      <c r="C72" s="2">
        <v>6</v>
      </c>
      <c r="D72" s="2">
        <v>570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579</v>
      </c>
      <c r="C73" s="2">
        <v>6</v>
      </c>
      <c r="D73" s="2">
        <v>570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579</v>
      </c>
      <c r="C74" s="2">
        <v>6</v>
      </c>
      <c r="D74" s="2">
        <v>570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579</v>
      </c>
      <c r="C75" s="2">
        <v>6</v>
      </c>
      <c r="D75" s="2">
        <v>570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579</v>
      </c>
      <c r="C76" s="2">
        <v>6</v>
      </c>
      <c r="D76" s="2">
        <v>570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579</v>
      </c>
      <c r="C77" s="2">
        <v>6</v>
      </c>
      <c r="D77" s="2">
        <v>570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579</v>
      </c>
      <c r="C78" s="2">
        <v>6</v>
      </c>
      <c r="D78" s="2">
        <v>570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579</v>
      </c>
      <c r="C79" s="2">
        <v>6</v>
      </c>
      <c r="D79" s="2">
        <v>570</v>
      </c>
      <c r="E79" s="2">
        <v>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579</v>
      </c>
      <c r="C80" s="2">
        <v>6</v>
      </c>
      <c r="D80" s="2">
        <v>570</v>
      </c>
      <c r="E80" s="2">
        <v>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579</v>
      </c>
      <c r="C81" s="2">
        <v>6</v>
      </c>
      <c r="D81" s="2">
        <v>570</v>
      </c>
      <c r="E81" s="2">
        <v>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579</v>
      </c>
      <c r="C82" s="2">
        <v>6</v>
      </c>
      <c r="D82" s="2">
        <v>570</v>
      </c>
      <c r="E82" s="2">
        <v>3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579</v>
      </c>
      <c r="C83" s="2">
        <v>6</v>
      </c>
      <c r="D83" s="2">
        <v>570</v>
      </c>
      <c r="E83" s="2">
        <v>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43938</v>
      </c>
      <c r="B84" s="2">
        <v>579</v>
      </c>
      <c r="C84" s="2">
        <v>6</v>
      </c>
      <c r="D84" s="2">
        <v>570</v>
      </c>
      <c r="E84" s="2">
        <v>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43939</v>
      </c>
      <c r="B85" s="2">
        <v>579</v>
      </c>
      <c r="C85" s="2">
        <v>6</v>
      </c>
      <c r="D85" s="2">
        <v>570</v>
      </c>
      <c r="E85" s="2">
        <v>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43940</v>
      </c>
      <c r="B86" s="2">
        <v>579</v>
      </c>
      <c r="C86" s="2">
        <v>6</v>
      </c>
      <c r="D86" s="2">
        <v>570</v>
      </c>
      <c r="E86" s="2">
        <v>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43941</v>
      </c>
      <c r="B87" s="2">
        <v>579</v>
      </c>
      <c r="C87" s="2">
        <v>6</v>
      </c>
      <c r="D87" s="2">
        <v>570</v>
      </c>
      <c r="E87" s="2">
        <v>3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43942</v>
      </c>
      <c r="B88" s="2">
        <v>579</v>
      </c>
      <c r="C88" s="2">
        <v>6</v>
      </c>
      <c r="D88" s="2">
        <v>570</v>
      </c>
      <c r="E88" s="2">
        <v>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43943</v>
      </c>
      <c r="B89" s="2">
        <v>579</v>
      </c>
      <c r="C89" s="2">
        <v>6</v>
      </c>
      <c r="D89" s="2">
        <v>570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43944</v>
      </c>
      <c r="B90" s="2">
        <v>579</v>
      </c>
      <c r="C90" s="2">
        <v>6</v>
      </c>
      <c r="D90" s="2">
        <v>573</v>
      </c>
      <c r="E90" s="2">
        <v>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43995</v>
      </c>
      <c r="B91" s="2">
        <v>580</v>
      </c>
      <c r="C91" s="2">
        <v>6</v>
      </c>
      <c r="D91" s="2">
        <v>573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43996</v>
      </c>
      <c r="B92" s="2">
        <v>582</v>
      </c>
      <c r="C92" s="2">
        <v>6</v>
      </c>
      <c r="D92" s="2">
        <v>573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43997</v>
      </c>
      <c r="B93" s="2">
        <v>582</v>
      </c>
      <c r="C93" s="2">
        <v>6</v>
      </c>
      <c r="D93" s="2">
        <v>573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43998</v>
      </c>
      <c r="B94" s="2">
        <v>582</v>
      </c>
      <c r="C94" s="2">
        <v>6</v>
      </c>
      <c r="D94" s="2">
        <v>573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43999</v>
      </c>
      <c r="B95" s="2">
        <v>582</v>
      </c>
      <c r="C95" s="2">
        <v>6</v>
      </c>
      <c r="D95" s="2">
        <v>573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44000</v>
      </c>
      <c r="B96" s="2">
        <v>582</v>
      </c>
      <c r="C96" s="2">
        <v>6</v>
      </c>
      <c r="D96" s="2">
        <v>573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44001</v>
      </c>
      <c r="B97" s="2">
        <v>582</v>
      </c>
      <c r="C97" s="2">
        <v>6</v>
      </c>
      <c r="D97" s="2">
        <v>573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44002</v>
      </c>
      <c r="B98" s="2">
        <v>582</v>
      </c>
      <c r="C98" s="2">
        <v>6</v>
      </c>
      <c r="D98" s="2">
        <v>573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44003</v>
      </c>
      <c r="B99" s="2">
        <v>582</v>
      </c>
      <c r="C99" s="2">
        <v>6</v>
      </c>
      <c r="D99" s="2">
        <v>573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44004</v>
      </c>
      <c r="B100" s="2">
        <v>582</v>
      </c>
      <c r="C100" s="2">
        <v>6</v>
      </c>
      <c r="D100" s="2">
        <v>573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44005</v>
      </c>
      <c r="B101" s="2">
        <v>582</v>
      </c>
      <c r="C101" s="2">
        <v>6</v>
      </c>
      <c r="D101" s="2">
        <v>573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44006</v>
      </c>
      <c r="B102" s="2">
        <v>582</v>
      </c>
      <c r="C102" s="2">
        <v>6</v>
      </c>
      <c r="D102" s="2">
        <v>573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44007</v>
      </c>
      <c r="B103" s="2">
        <v>582</v>
      </c>
      <c r="C103" s="2">
        <v>6</v>
      </c>
      <c r="D103" s="2">
        <v>573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44008</v>
      </c>
      <c r="B104" s="2">
        <v>582</v>
      </c>
      <c r="C104" s="2">
        <v>6</v>
      </c>
      <c r="D104" s="2">
        <v>573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44009</v>
      </c>
      <c r="B105" s="2">
        <v>582</v>
      </c>
      <c r="C105" s="2">
        <v>6</v>
      </c>
      <c r="D105" s="2">
        <v>573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44010</v>
      </c>
      <c r="B106" s="2">
        <v>582</v>
      </c>
      <c r="C106" s="2">
        <v>6</v>
      </c>
      <c r="D106" s="2">
        <v>573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44011</v>
      </c>
      <c r="B107" s="2">
        <v>582</v>
      </c>
      <c r="C107" s="2">
        <v>6</v>
      </c>
      <c r="D107" s="2">
        <v>573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44012</v>
      </c>
      <c r="B108" s="2">
        <v>582</v>
      </c>
      <c r="C108" s="2">
        <v>6</v>
      </c>
      <c r="D108" s="2">
        <v>573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44013</v>
      </c>
      <c r="B109" s="2">
        <v>582</v>
      </c>
      <c r="C109" s="2">
        <v>6</v>
      </c>
      <c r="D109" s="2">
        <v>573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44014</v>
      </c>
      <c r="B110" s="2">
        <v>582</v>
      </c>
      <c r="C110" s="2">
        <v>6</v>
      </c>
      <c r="D110" s="2">
        <v>574</v>
      </c>
      <c r="E110" s="2">
        <v>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44015</v>
      </c>
      <c r="B111" s="2">
        <v>582</v>
      </c>
      <c r="C111" s="2">
        <v>6</v>
      </c>
      <c r="D111" s="2">
        <v>574</v>
      </c>
      <c r="E111" s="2">
        <v>2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44016</v>
      </c>
      <c r="B112" s="2">
        <v>582</v>
      </c>
      <c r="C112" s="2">
        <v>6</v>
      </c>
      <c r="D112" s="2">
        <v>574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44017</v>
      </c>
      <c r="B113" s="2">
        <v>582</v>
      </c>
      <c r="C113" s="2">
        <v>6</v>
      </c>
      <c r="D113" s="2">
        <v>574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44018</v>
      </c>
      <c r="B114" s="2">
        <v>582</v>
      </c>
      <c r="C114" s="2">
        <v>6</v>
      </c>
      <c r="D114" s="2">
        <v>574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44019</v>
      </c>
      <c r="B115" s="2">
        <v>582</v>
      </c>
      <c r="C115" s="2">
        <v>6</v>
      </c>
      <c r="D115" s="2">
        <v>574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44020</v>
      </c>
      <c r="B116" s="2">
        <v>582</v>
      </c>
      <c r="C116" s="2">
        <v>6</v>
      </c>
      <c r="D116" s="2">
        <v>575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44021</v>
      </c>
      <c r="B117" s="2">
        <v>582</v>
      </c>
      <c r="C117" s="2">
        <v>6</v>
      </c>
      <c r="D117" s="2">
        <v>575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44022</v>
      </c>
      <c r="B118" s="2">
        <v>582</v>
      </c>
      <c r="C118" s="2">
        <v>6</v>
      </c>
      <c r="D118" s="2">
        <v>575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44023</v>
      </c>
      <c r="B119" s="2">
        <v>582</v>
      </c>
      <c r="C119" s="2">
        <v>6</v>
      </c>
      <c r="D119" s="2">
        <v>575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44024</v>
      </c>
      <c r="B120" s="2">
        <v>582</v>
      </c>
      <c r="C120" s="2">
        <v>6</v>
      </c>
      <c r="D120" s="2">
        <v>575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44025</v>
      </c>
      <c r="B121" s="2">
        <v>582</v>
      </c>
      <c r="C121" s="2">
        <v>6</v>
      </c>
      <c r="D121" s="2">
        <v>575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44026</v>
      </c>
      <c r="B122" s="2">
        <v>583</v>
      </c>
      <c r="C122" s="2">
        <v>6</v>
      </c>
      <c r="D122" s="2">
        <v>576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44027</v>
      </c>
      <c r="B123" s="2">
        <v>583</v>
      </c>
      <c r="C123" s="2">
        <v>6</v>
      </c>
      <c r="D123" s="2">
        <v>576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44028</v>
      </c>
      <c r="B124" s="2">
        <v>583</v>
      </c>
      <c r="C124" s="2">
        <v>6</v>
      </c>
      <c r="D124" s="2">
        <v>576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44029</v>
      </c>
      <c r="B125" s="2">
        <v>583</v>
      </c>
      <c r="C125" s="2">
        <v>6</v>
      </c>
      <c r="D125" s="2">
        <v>576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44030</v>
      </c>
      <c r="B126" s="2">
        <v>583</v>
      </c>
      <c r="C126" s="2">
        <v>6</v>
      </c>
      <c r="D126" s="2">
        <v>576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44031</v>
      </c>
      <c r="B127" s="2">
        <v>583</v>
      </c>
      <c r="C127" s="2">
        <v>6</v>
      </c>
      <c r="D127" s="2">
        <v>576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44032</v>
      </c>
      <c r="B128" s="2">
        <v>583</v>
      </c>
      <c r="C128" s="2">
        <v>6</v>
      </c>
      <c r="D128" s="2">
        <v>576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44033</v>
      </c>
      <c r="B129" s="2">
        <v>583</v>
      </c>
      <c r="C129" s="2">
        <v>6</v>
      </c>
      <c r="D129" s="2">
        <v>576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44034</v>
      </c>
      <c r="B130" s="2">
        <v>583</v>
      </c>
      <c r="C130" s="2">
        <v>6</v>
      </c>
      <c r="D130" s="2">
        <v>576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44035</v>
      </c>
      <c r="B131" s="2">
        <v>583</v>
      </c>
      <c r="C131" s="2">
        <v>6</v>
      </c>
      <c r="D131" s="2">
        <v>576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44036</v>
      </c>
      <c r="B132" s="2">
        <v>583</v>
      </c>
      <c r="C132" s="2">
        <v>6</v>
      </c>
      <c r="D132" s="2">
        <v>576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44037</v>
      </c>
      <c r="B133" s="2">
        <v>583</v>
      </c>
      <c r="C133" s="2">
        <v>6</v>
      </c>
      <c r="D133" s="2">
        <v>576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44038</v>
      </c>
      <c r="B134" s="2">
        <v>583</v>
      </c>
      <c r="C134" s="2">
        <v>6</v>
      </c>
      <c r="D134" s="2">
        <v>576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44039</v>
      </c>
      <c r="B135" s="2">
        <v>583</v>
      </c>
      <c r="C135" s="2">
        <v>6</v>
      </c>
      <c r="D135" s="2">
        <v>576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44040</v>
      </c>
      <c r="B136" s="2">
        <v>583</v>
      </c>
      <c r="C136" s="2">
        <v>6</v>
      </c>
      <c r="D136" s="2">
        <v>577</v>
      </c>
      <c r="E136" s="2">
        <v>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44080</v>
      </c>
      <c r="B137" s="2">
        <v>584</v>
      </c>
      <c r="C137" s="2">
        <v>6</v>
      </c>
      <c r="D137" s="2">
        <v>577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44081</v>
      </c>
      <c r="B138" s="2">
        <v>584</v>
      </c>
      <c r="C138" s="2">
        <v>6</v>
      </c>
      <c r="D138" s="2">
        <v>577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44082</v>
      </c>
      <c r="B139" s="2">
        <v>584</v>
      </c>
      <c r="C139" s="2">
        <v>6</v>
      </c>
      <c r="D139" s="2">
        <v>577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44083</v>
      </c>
      <c r="B140" s="2">
        <v>584</v>
      </c>
      <c r="C140" s="2">
        <v>6</v>
      </c>
      <c r="D140" s="2">
        <v>577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44084</v>
      </c>
      <c r="B141" s="2">
        <v>584</v>
      </c>
      <c r="C141" s="2">
        <v>6</v>
      </c>
      <c r="D141" s="2">
        <v>577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44085</v>
      </c>
      <c r="B142" s="2">
        <v>584</v>
      </c>
      <c r="C142" s="2">
        <v>6</v>
      </c>
      <c r="D142" s="2">
        <v>577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44086</v>
      </c>
      <c r="B143" s="2">
        <v>584</v>
      </c>
      <c r="C143" s="2">
        <v>6</v>
      </c>
      <c r="D143" s="2">
        <v>577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44087</v>
      </c>
      <c r="B144" s="2">
        <v>584</v>
      </c>
      <c r="C144" s="2">
        <v>6</v>
      </c>
      <c r="D144" s="2">
        <v>577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44088</v>
      </c>
      <c r="B145" s="2">
        <v>584</v>
      </c>
      <c r="C145" s="2">
        <v>6</v>
      </c>
      <c r="D145" s="2">
        <v>577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44089</v>
      </c>
      <c r="B146" s="2">
        <v>584</v>
      </c>
      <c r="C146" s="2">
        <v>6</v>
      </c>
      <c r="D146" s="2">
        <v>577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44090</v>
      </c>
      <c r="B147" s="2">
        <v>584</v>
      </c>
      <c r="C147" s="2">
        <v>6</v>
      </c>
      <c r="D147" s="2">
        <v>577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44091</v>
      </c>
      <c r="B148" s="2">
        <v>584</v>
      </c>
      <c r="C148" s="2">
        <v>6</v>
      </c>
      <c r="D148" s="2">
        <v>577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44092</v>
      </c>
      <c r="B149" s="2">
        <v>584</v>
      </c>
      <c r="C149" s="2">
        <v>6</v>
      </c>
      <c r="D149" s="2">
        <v>577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44093</v>
      </c>
      <c r="B150" s="2">
        <v>584</v>
      </c>
      <c r="C150" s="2">
        <v>6</v>
      </c>
      <c r="D150" s="2">
        <v>577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44094</v>
      </c>
      <c r="B151" s="2">
        <v>584</v>
      </c>
      <c r="C151" s="2">
        <v>6</v>
      </c>
      <c r="D151" s="2">
        <v>577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44095</v>
      </c>
      <c r="B152" s="2">
        <v>584</v>
      </c>
      <c r="C152" s="2">
        <v>6</v>
      </c>
      <c r="D152" s="2">
        <v>578</v>
      </c>
      <c r="E152" s="2">
        <v>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44105</v>
      </c>
      <c r="B153" s="2">
        <v>585</v>
      </c>
      <c r="C153" s="2">
        <v>6</v>
      </c>
      <c r="D153" s="2">
        <v>578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44106</v>
      </c>
      <c r="B154" s="2">
        <v>585</v>
      </c>
      <c r="C154" s="2">
        <v>6</v>
      </c>
      <c r="D154" s="2">
        <v>578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44107</v>
      </c>
      <c r="B155" s="2">
        <v>585</v>
      </c>
      <c r="C155" s="2">
        <v>6</v>
      </c>
      <c r="D155" s="2">
        <v>578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44108</v>
      </c>
      <c r="B156" s="2">
        <v>585</v>
      </c>
      <c r="C156" s="2">
        <v>6</v>
      </c>
      <c r="D156" s="2">
        <v>578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44109</v>
      </c>
      <c r="B157" s="2">
        <v>585</v>
      </c>
      <c r="C157" s="2">
        <v>6</v>
      </c>
      <c r="D157" s="2">
        <v>578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44110</v>
      </c>
      <c r="B158" s="2">
        <v>585</v>
      </c>
      <c r="C158" s="2">
        <v>6</v>
      </c>
      <c r="D158" s="2">
        <v>578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44111</v>
      </c>
      <c r="B159" s="2">
        <v>585</v>
      </c>
      <c r="C159" s="2">
        <v>6</v>
      </c>
      <c r="D159" s="2">
        <v>578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44112</v>
      </c>
      <c r="B160" s="2">
        <v>585</v>
      </c>
      <c r="C160" s="2">
        <v>6</v>
      </c>
      <c r="D160" s="2">
        <v>578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44113</v>
      </c>
      <c r="B161" s="2">
        <v>585</v>
      </c>
      <c r="C161" s="2">
        <v>6</v>
      </c>
      <c r="D161" s="2">
        <v>578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44114</v>
      </c>
      <c r="B162" s="2">
        <v>585</v>
      </c>
      <c r="C162" s="2">
        <v>6</v>
      </c>
      <c r="D162" s="2">
        <v>578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44115</v>
      </c>
      <c r="B163" s="2">
        <v>585</v>
      </c>
      <c r="C163" s="2">
        <v>6</v>
      </c>
      <c r="D163" s="2">
        <v>578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44116</v>
      </c>
      <c r="B164" s="2">
        <v>585</v>
      </c>
      <c r="C164" s="2">
        <v>6</v>
      </c>
      <c r="D164" s="2">
        <v>578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44117</v>
      </c>
      <c r="B165" s="2">
        <v>585</v>
      </c>
      <c r="C165" s="2">
        <v>6</v>
      </c>
      <c r="D165" s="2">
        <v>578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44118</v>
      </c>
      <c r="B166" s="2">
        <v>585</v>
      </c>
      <c r="C166" s="2">
        <v>6</v>
      </c>
      <c r="D166" s="2">
        <v>578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44119</v>
      </c>
      <c r="B167" s="2">
        <v>586</v>
      </c>
      <c r="C167" s="2">
        <v>6</v>
      </c>
      <c r="D167" s="2">
        <v>578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44120</v>
      </c>
      <c r="B168" s="2">
        <v>586</v>
      </c>
      <c r="C168" s="2">
        <v>6</v>
      </c>
      <c r="D168" s="2">
        <v>578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44121</v>
      </c>
      <c r="B169" s="2">
        <v>586</v>
      </c>
      <c r="C169" s="2">
        <v>6</v>
      </c>
      <c r="D169" s="2">
        <v>578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44122</v>
      </c>
      <c r="B170" s="2">
        <v>586</v>
      </c>
      <c r="C170" s="2">
        <v>6</v>
      </c>
      <c r="D170" s="2">
        <v>578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44123</v>
      </c>
      <c r="B171" s="2">
        <v>587</v>
      </c>
      <c r="C171" s="2">
        <v>6</v>
      </c>
      <c r="D171" s="2">
        <v>578</v>
      </c>
      <c r="E171" s="2">
        <v>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44124</v>
      </c>
      <c r="B172" s="2">
        <v>587</v>
      </c>
      <c r="C172" s="2">
        <v>6</v>
      </c>
      <c r="D172" s="2">
        <v>579</v>
      </c>
      <c r="E172" s="2">
        <v>2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44125</v>
      </c>
      <c r="B173" s="2">
        <v>587</v>
      </c>
      <c r="C173" s="2">
        <v>6</v>
      </c>
      <c r="D173" s="2">
        <v>579</v>
      </c>
      <c r="E173" s="2">
        <v>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44126</v>
      </c>
      <c r="B174" s="2">
        <v>589</v>
      </c>
      <c r="C174" s="2">
        <v>6</v>
      </c>
      <c r="D174" s="2">
        <v>579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44127</v>
      </c>
      <c r="B175" s="2">
        <v>589</v>
      </c>
      <c r="C175" s="2">
        <v>6</v>
      </c>
      <c r="D175" s="2">
        <v>579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44128</v>
      </c>
      <c r="B176" s="2">
        <v>589</v>
      </c>
      <c r="C176" s="2">
        <v>6</v>
      </c>
      <c r="D176" s="2">
        <v>579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44129</v>
      </c>
      <c r="B177" s="2">
        <v>589</v>
      </c>
      <c r="C177" s="2">
        <v>6</v>
      </c>
      <c r="D177" s="2">
        <v>579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44130</v>
      </c>
      <c r="B178" s="2">
        <v>589</v>
      </c>
      <c r="C178" s="2">
        <v>6</v>
      </c>
      <c r="D178" s="2">
        <v>579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44131</v>
      </c>
      <c r="B179" s="2">
        <v>589</v>
      </c>
      <c r="C179" s="2">
        <v>6</v>
      </c>
      <c r="D179" s="2">
        <v>579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44132</v>
      </c>
      <c r="B180" s="2">
        <v>589</v>
      </c>
      <c r="C180" s="2">
        <v>6</v>
      </c>
      <c r="D180" s="2">
        <v>579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44133</v>
      </c>
      <c r="B181" s="2">
        <v>589</v>
      </c>
      <c r="C181" s="2">
        <v>6</v>
      </c>
      <c r="D181" s="2">
        <v>579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44134</v>
      </c>
      <c r="B182" s="2">
        <v>589</v>
      </c>
      <c r="C182" s="2">
        <v>6</v>
      </c>
      <c r="D182" s="2">
        <v>579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44135</v>
      </c>
      <c r="B183" s="2">
        <v>589</v>
      </c>
      <c r="C183" s="2">
        <v>6</v>
      </c>
      <c r="D183" s="2">
        <v>579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44136</v>
      </c>
      <c r="B184" s="2">
        <v>589</v>
      </c>
      <c r="C184" s="2">
        <v>6</v>
      </c>
      <c r="D184" s="2">
        <v>579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44137</v>
      </c>
      <c r="B185" s="2">
        <v>589</v>
      </c>
      <c r="C185" s="2">
        <v>6</v>
      </c>
      <c r="D185" s="2">
        <v>580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44138</v>
      </c>
      <c r="B186" s="2">
        <v>589</v>
      </c>
      <c r="C186" s="2">
        <v>6</v>
      </c>
      <c r="D186" s="2">
        <v>580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44139</v>
      </c>
      <c r="B187" s="2">
        <v>589</v>
      </c>
      <c r="C187" s="2">
        <v>6</v>
      </c>
      <c r="D187" s="2">
        <v>580</v>
      </c>
      <c r="E187" s="2">
        <v>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44140</v>
      </c>
      <c r="B188" s="2">
        <v>589</v>
      </c>
      <c r="C188" s="2">
        <v>6</v>
      </c>
      <c r="D188" s="2">
        <v>580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44141</v>
      </c>
      <c r="B189" s="2">
        <v>589</v>
      </c>
      <c r="C189" s="2">
        <v>6</v>
      </c>
      <c r="D189" s="2">
        <v>580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44142</v>
      </c>
      <c r="B190" s="2">
        <v>589</v>
      </c>
      <c r="C190" s="2">
        <v>6</v>
      </c>
      <c r="D190" s="2">
        <v>580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44143</v>
      </c>
      <c r="B191" s="2">
        <v>589</v>
      </c>
      <c r="C191" s="2">
        <v>6</v>
      </c>
      <c r="D191" s="2">
        <v>580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44144</v>
      </c>
      <c r="B192" s="2">
        <v>589</v>
      </c>
      <c r="C192" s="2">
        <v>6</v>
      </c>
      <c r="D192" s="2">
        <v>582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44145</v>
      </c>
      <c r="B193" s="2">
        <v>589</v>
      </c>
      <c r="C193" s="2">
        <v>6</v>
      </c>
      <c r="D193" s="2">
        <v>582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44146</v>
      </c>
      <c r="B194" s="2">
        <v>589</v>
      </c>
      <c r="C194" s="2">
        <v>6</v>
      </c>
      <c r="D194" s="2">
        <v>582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44147</v>
      </c>
      <c r="B195" s="2">
        <v>589</v>
      </c>
      <c r="C195" s="2">
        <v>6</v>
      </c>
      <c r="D195" s="2">
        <v>582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44148</v>
      </c>
      <c r="B196" s="2">
        <v>589</v>
      </c>
      <c r="C196" s="2">
        <v>6</v>
      </c>
      <c r="D196" s="2">
        <v>582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44149</v>
      </c>
      <c r="B197" s="2">
        <v>589</v>
      </c>
      <c r="C197" s="2">
        <v>6</v>
      </c>
      <c r="D197" s="2">
        <v>582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44150</v>
      </c>
      <c r="B198" s="2">
        <v>589</v>
      </c>
      <c r="C198" s="2">
        <v>6</v>
      </c>
      <c r="D198" s="2">
        <v>582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44151</v>
      </c>
      <c r="B199" s="2">
        <v>589</v>
      </c>
      <c r="C199" s="2">
        <v>6</v>
      </c>
      <c r="D199" s="2">
        <v>583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590</v>
      </c>
      <c r="C200" s="2">
        <v>6</v>
      </c>
      <c r="D200" s="2">
        <v>583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590</v>
      </c>
      <c r="C201" s="2">
        <v>6</v>
      </c>
      <c r="D201" s="2">
        <v>583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590</v>
      </c>
      <c r="C202" s="2">
        <v>6</v>
      </c>
      <c r="D202" s="2">
        <v>583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590</v>
      </c>
      <c r="C203" s="2">
        <v>6</v>
      </c>
      <c r="D203" s="2">
        <v>583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590</v>
      </c>
      <c r="C204" s="2">
        <v>6</v>
      </c>
      <c r="D204" s="2">
        <v>583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590</v>
      </c>
      <c r="C205" s="2">
        <v>6</v>
      </c>
      <c r="D205" s="2">
        <v>583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590</v>
      </c>
      <c r="C206" s="2">
        <v>6</v>
      </c>
      <c r="D206" s="2">
        <v>583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590</v>
      </c>
      <c r="C207" s="2">
        <v>6</v>
      </c>
      <c r="D207" s="2">
        <v>583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590</v>
      </c>
      <c r="C208" s="2">
        <v>6</v>
      </c>
      <c r="D208" s="2">
        <v>583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590</v>
      </c>
      <c r="C209" s="2">
        <v>6</v>
      </c>
      <c r="D209" s="2">
        <v>583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590</v>
      </c>
      <c r="C210" s="2">
        <v>6</v>
      </c>
      <c r="D210" s="2">
        <v>583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590</v>
      </c>
      <c r="C211" s="2">
        <v>6</v>
      </c>
      <c r="D211" s="2">
        <v>583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590</v>
      </c>
      <c r="C212" s="2">
        <v>6</v>
      </c>
      <c r="D212" s="2">
        <v>583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590</v>
      </c>
      <c r="C213" s="2">
        <v>6</v>
      </c>
      <c r="D213" s="2">
        <v>583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590</v>
      </c>
      <c r="C214" s="2">
        <v>6</v>
      </c>
      <c r="D214" s="2">
        <v>583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590</v>
      </c>
      <c r="C215" s="2">
        <v>6</v>
      </c>
      <c r="D215" s="2">
        <v>583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590</v>
      </c>
      <c r="C216" s="2">
        <v>6</v>
      </c>
      <c r="D216" s="2">
        <v>583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590</v>
      </c>
      <c r="C217" s="2">
        <v>6</v>
      </c>
      <c r="D217" s="2">
        <v>583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590</v>
      </c>
      <c r="C218" s="2">
        <v>6</v>
      </c>
      <c r="D218" s="2">
        <v>583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590</v>
      </c>
      <c r="C219" s="2">
        <v>6</v>
      </c>
      <c r="D219" s="2">
        <v>583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590</v>
      </c>
      <c r="C220" s="2">
        <v>6</v>
      </c>
      <c r="D220" s="2">
        <v>583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590</v>
      </c>
      <c r="C221" s="2">
        <v>6</v>
      </c>
      <c r="D221" s="2">
        <v>583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590</v>
      </c>
      <c r="C222" s="2">
        <v>6</v>
      </c>
      <c r="D222" s="2">
        <v>583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590</v>
      </c>
      <c r="C223" s="2">
        <v>6</v>
      </c>
      <c r="D223" s="2">
        <v>583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590</v>
      </c>
      <c r="C224" s="2">
        <v>6</v>
      </c>
      <c r="D224" s="2">
        <v>583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590</v>
      </c>
      <c r="C225" s="2">
        <v>6</v>
      </c>
      <c r="D225" s="2">
        <v>583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590</v>
      </c>
      <c r="C226" s="2">
        <v>6</v>
      </c>
      <c r="D226" s="2">
        <v>583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590</v>
      </c>
      <c r="C227" s="2">
        <v>6</v>
      </c>
      <c r="D227" s="2">
        <v>583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590</v>
      </c>
      <c r="C228" s="2">
        <v>6</v>
      </c>
      <c r="D228" s="2">
        <v>584</v>
      </c>
      <c r="E228" s="2">
        <v>0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44211</v>
      </c>
      <c r="B229" s="2">
        <v>591</v>
      </c>
      <c r="C229" s="2">
        <v>6</v>
      </c>
      <c r="D229" s="2">
        <v>584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44212</v>
      </c>
      <c r="B230" s="2">
        <v>591</v>
      </c>
      <c r="C230" s="2">
        <v>6</v>
      </c>
      <c r="D230" s="2">
        <v>584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44213</v>
      </c>
      <c r="B231" s="2">
        <v>591</v>
      </c>
      <c r="C231" s="2">
        <v>6</v>
      </c>
      <c r="D231" s="2">
        <v>584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44214</v>
      </c>
      <c r="B232" s="2">
        <v>591</v>
      </c>
      <c r="C232" s="2">
        <v>6</v>
      </c>
      <c r="D232" s="2">
        <v>584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44215</v>
      </c>
      <c r="B233" s="2">
        <v>591</v>
      </c>
      <c r="C233" s="2">
        <v>6</v>
      </c>
      <c r="D233" s="2">
        <v>584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44216</v>
      </c>
      <c r="B234" s="2">
        <v>591</v>
      </c>
      <c r="C234" s="2">
        <v>6</v>
      </c>
      <c r="D234" s="2">
        <v>584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44217</v>
      </c>
      <c r="B235" s="2">
        <v>591</v>
      </c>
      <c r="C235" s="2">
        <v>6</v>
      </c>
      <c r="D235" s="2">
        <v>584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44218</v>
      </c>
      <c r="B236" s="2">
        <v>591</v>
      </c>
      <c r="C236" s="2">
        <v>6</v>
      </c>
      <c r="D236" s="2">
        <v>584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44219</v>
      </c>
      <c r="B237" s="2">
        <v>591</v>
      </c>
      <c r="C237" s="2">
        <v>6</v>
      </c>
      <c r="D237" s="2">
        <v>584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44220</v>
      </c>
      <c r="B238" s="2">
        <v>591</v>
      </c>
      <c r="C238" s="2">
        <v>6</v>
      </c>
      <c r="D238" s="2">
        <v>584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44221</v>
      </c>
      <c r="B239" s="2">
        <v>591</v>
      </c>
      <c r="C239" s="2">
        <v>6</v>
      </c>
      <c r="D239" s="2">
        <v>584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44222</v>
      </c>
      <c r="B240" s="2">
        <v>591</v>
      </c>
      <c r="C240" s="2">
        <v>6</v>
      </c>
      <c r="D240" s="2">
        <v>584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44223</v>
      </c>
      <c r="B241" s="2">
        <v>591</v>
      </c>
      <c r="C241" s="2">
        <v>6</v>
      </c>
      <c r="D241" s="2">
        <v>584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44224</v>
      </c>
      <c r="B242" s="2">
        <v>591</v>
      </c>
      <c r="C242" s="2">
        <v>6</v>
      </c>
      <c r="D242" s="2">
        <v>584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44225</v>
      </c>
      <c r="B243" s="2">
        <v>591</v>
      </c>
      <c r="C243" s="2">
        <v>6</v>
      </c>
      <c r="D243" s="2">
        <v>584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44226</v>
      </c>
      <c r="B244" s="2">
        <v>591</v>
      </c>
      <c r="C244" s="2">
        <v>6</v>
      </c>
      <c r="D244" s="2">
        <v>584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44227</v>
      </c>
      <c r="B245" s="2">
        <v>591</v>
      </c>
      <c r="C245" s="2">
        <v>6</v>
      </c>
      <c r="D245" s="2">
        <v>584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44228</v>
      </c>
      <c r="B246" s="2">
        <v>591</v>
      </c>
      <c r="C246" s="2">
        <v>6</v>
      </c>
      <c r="D246" s="2">
        <v>584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44229</v>
      </c>
      <c r="B247" s="2">
        <v>591</v>
      </c>
      <c r="C247" s="2">
        <v>6</v>
      </c>
      <c r="D247" s="2">
        <v>584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44230</v>
      </c>
      <c r="B248" s="2">
        <v>591</v>
      </c>
      <c r="C248" s="2">
        <v>6</v>
      </c>
      <c r="D248" s="2">
        <v>585</v>
      </c>
      <c r="E248" s="2">
        <v>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K42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18</v>
      </c>
      <c r="C4" s="2">
        <v>0</v>
      </c>
      <c r="D4" s="2">
        <v>0</v>
      </c>
      <c r="E4" s="2">
        <v>18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29</v>
      </c>
      <c r="C5" s="2">
        <v>0</v>
      </c>
      <c r="D5" s="2">
        <v>0</v>
      </c>
      <c r="E5" s="2">
        <v>29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56</v>
      </c>
      <c r="C6" s="2">
        <v>0</v>
      </c>
      <c r="D6" s="2">
        <v>0</v>
      </c>
      <c r="E6" s="2">
        <v>56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82</v>
      </c>
      <c r="C7" s="2">
        <v>0</v>
      </c>
      <c r="D7" s="2">
        <v>0</v>
      </c>
      <c r="E7" s="2">
        <v>82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101</v>
      </c>
      <c r="C8" s="2">
        <v>0</v>
      </c>
      <c r="D8" s="2">
        <v>0</v>
      </c>
      <c r="E8" s="2">
        <v>101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120</v>
      </c>
      <c r="C9" s="2">
        <v>0</v>
      </c>
      <c r="D9" s="2">
        <v>0</v>
      </c>
      <c r="E9" s="2">
        <v>120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144</v>
      </c>
      <c r="C10" s="2">
        <v>0</v>
      </c>
      <c r="D10" s="2">
        <v>0</v>
      </c>
      <c r="E10" s="2">
        <v>144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159</v>
      </c>
      <c r="C11" s="2">
        <v>0</v>
      </c>
      <c r="D11" s="2">
        <v>0</v>
      </c>
      <c r="E11" s="2">
        <v>159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179</v>
      </c>
      <c r="C12" s="2">
        <v>0</v>
      </c>
      <c r="D12" s="2">
        <v>0</v>
      </c>
      <c r="E12" s="2">
        <v>179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194</v>
      </c>
      <c r="C13" s="2">
        <v>0</v>
      </c>
      <c r="D13" s="2">
        <v>1</v>
      </c>
      <c r="E13" s="2">
        <v>193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205</v>
      </c>
      <c r="C14" s="2">
        <v>0</v>
      </c>
      <c r="D14" s="2">
        <v>7</v>
      </c>
      <c r="E14" s="2">
        <v>198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215</v>
      </c>
      <c r="C15" s="2">
        <v>0</v>
      </c>
      <c r="D15" s="2">
        <v>11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224</v>
      </c>
      <c r="C16" s="2">
        <v>0</v>
      </c>
      <c r="D16" s="2">
        <v>20</v>
      </c>
      <c r="E16" s="2">
        <v>204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239</v>
      </c>
      <c r="C17" s="2">
        <v>0</v>
      </c>
      <c r="D17" s="2">
        <v>20</v>
      </c>
      <c r="E17" s="2">
        <v>219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250</v>
      </c>
      <c r="C18" s="2">
        <v>0</v>
      </c>
      <c r="D18" s="2">
        <v>24</v>
      </c>
      <c r="E18" s="2">
        <v>226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261</v>
      </c>
      <c r="C19" s="2">
        <v>0</v>
      </c>
      <c r="D19" s="2">
        <v>35</v>
      </c>
      <c r="E19" s="2">
        <v>226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267</v>
      </c>
      <c r="C20" s="2">
        <v>0</v>
      </c>
      <c r="D20" s="2">
        <v>39</v>
      </c>
      <c r="E20" s="2">
        <v>228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272</v>
      </c>
      <c r="C21" s="2">
        <v>0</v>
      </c>
      <c r="D21" s="2">
        <v>46</v>
      </c>
      <c r="E21" s="2">
        <v>226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279</v>
      </c>
      <c r="C22" s="2">
        <v>0</v>
      </c>
      <c r="D22" s="2">
        <v>54</v>
      </c>
      <c r="E22" s="2">
        <v>225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281</v>
      </c>
      <c r="C23" s="2">
        <v>0</v>
      </c>
      <c r="D23" s="2">
        <v>59</v>
      </c>
      <c r="E23" s="2">
        <v>222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285</v>
      </c>
      <c r="C24" s="2">
        <v>0</v>
      </c>
      <c r="D24" s="2">
        <v>66</v>
      </c>
      <c r="E24" s="2">
        <v>219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287</v>
      </c>
      <c r="C25" s="2">
        <v>0</v>
      </c>
      <c r="D25" s="2">
        <v>77</v>
      </c>
      <c r="E25" s="2">
        <v>210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290</v>
      </c>
      <c r="C26" s="2">
        <v>0</v>
      </c>
      <c r="D26" s="2">
        <v>84</v>
      </c>
      <c r="E26" s="2">
        <v>206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292</v>
      </c>
      <c r="C27" s="2">
        <v>0</v>
      </c>
      <c r="D27" s="2">
        <v>91</v>
      </c>
      <c r="E27" s="2">
        <v>201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293</v>
      </c>
      <c r="C28" s="2">
        <v>0</v>
      </c>
      <c r="D28" s="2">
        <v>96</v>
      </c>
      <c r="E28" s="2">
        <v>197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293</v>
      </c>
      <c r="C29" s="2">
        <v>1</v>
      </c>
      <c r="D29" s="2">
        <v>112</v>
      </c>
      <c r="E29" s="2">
        <v>180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293</v>
      </c>
      <c r="C30" s="2">
        <v>1</v>
      </c>
      <c r="D30" s="2">
        <v>134</v>
      </c>
      <c r="E30" s="2">
        <v>158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293</v>
      </c>
      <c r="C31" s="2">
        <v>1</v>
      </c>
      <c r="D31" s="2">
        <v>150</v>
      </c>
      <c r="E31" s="2">
        <v>142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293</v>
      </c>
      <c r="C32" s="2">
        <v>1</v>
      </c>
      <c r="D32" s="2">
        <v>165</v>
      </c>
      <c r="E32" s="2">
        <v>127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293</v>
      </c>
      <c r="C33" s="2">
        <v>1</v>
      </c>
      <c r="D33" s="2">
        <v>174</v>
      </c>
      <c r="E33" s="2">
        <v>118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294</v>
      </c>
      <c r="C34" s="2">
        <v>1</v>
      </c>
      <c r="D34" s="2">
        <v>188</v>
      </c>
      <c r="E34" s="2">
        <v>105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294</v>
      </c>
      <c r="C35" s="2">
        <v>1</v>
      </c>
      <c r="D35" s="2">
        <v>205</v>
      </c>
      <c r="E35" s="2">
        <v>88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296</v>
      </c>
      <c r="C36" s="2">
        <v>1</v>
      </c>
      <c r="D36" s="2">
        <v>225</v>
      </c>
      <c r="E36" s="2">
        <v>70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296</v>
      </c>
      <c r="C37" s="2">
        <v>1</v>
      </c>
      <c r="D37" s="2">
        <v>232</v>
      </c>
      <c r="E37" s="2">
        <v>63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296</v>
      </c>
      <c r="C38" s="2">
        <v>1</v>
      </c>
      <c r="D38" s="2">
        <v>241</v>
      </c>
      <c r="E38" s="2">
        <v>54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296</v>
      </c>
      <c r="C39" s="2">
        <v>1</v>
      </c>
      <c r="D39" s="2">
        <v>243</v>
      </c>
      <c r="E39" s="2">
        <v>52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296</v>
      </c>
      <c r="C40" s="2">
        <v>1</v>
      </c>
      <c r="D40" s="2">
        <v>247</v>
      </c>
      <c r="E40" s="2">
        <v>48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296</v>
      </c>
      <c r="C41" s="2">
        <v>1</v>
      </c>
      <c r="D41" s="2">
        <v>255</v>
      </c>
      <c r="E41" s="2">
        <v>40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296</v>
      </c>
      <c r="C42" s="2">
        <v>1</v>
      </c>
      <c r="D42" s="2">
        <v>261</v>
      </c>
      <c r="E42" s="2">
        <v>34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296</v>
      </c>
      <c r="C43" s="2">
        <v>1</v>
      </c>
      <c r="D43" s="2">
        <v>270</v>
      </c>
      <c r="E43" s="2">
        <v>25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296</v>
      </c>
      <c r="C44" s="2">
        <v>1</v>
      </c>
      <c r="D44" s="2">
        <v>278</v>
      </c>
      <c r="E44" s="2">
        <v>17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296</v>
      </c>
      <c r="C45" s="2">
        <v>1</v>
      </c>
      <c r="D45" s="2">
        <v>284</v>
      </c>
      <c r="E45" s="2">
        <v>11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296</v>
      </c>
      <c r="C46" s="2">
        <v>1</v>
      </c>
      <c r="D46" s="2">
        <v>295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43909</v>
      </c>
      <c r="B47" s="2">
        <v>299</v>
      </c>
      <c r="C47" s="2">
        <v>1</v>
      </c>
      <c r="D47" s="2">
        <v>295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43910</v>
      </c>
      <c r="B48" s="2">
        <v>303</v>
      </c>
      <c r="C48" s="2">
        <v>1</v>
      </c>
      <c r="D48" s="2">
        <v>295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43911</v>
      </c>
      <c r="B49" s="2">
        <v>307</v>
      </c>
      <c r="C49" s="2">
        <v>1</v>
      </c>
      <c r="D49" s="2">
        <v>295</v>
      </c>
      <c r="E49" s="2">
        <v>11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43912</v>
      </c>
      <c r="B50" s="2">
        <v>313</v>
      </c>
      <c r="C50" s="2">
        <v>1</v>
      </c>
      <c r="D50" s="2">
        <v>295</v>
      </c>
      <c r="E50" s="2">
        <v>17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43913</v>
      </c>
      <c r="B51" s="2">
        <v>318</v>
      </c>
      <c r="C51" s="2">
        <v>1</v>
      </c>
      <c r="D51" s="2">
        <v>295</v>
      </c>
      <c r="E51" s="2">
        <v>22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43914</v>
      </c>
      <c r="B52" s="2">
        <v>322</v>
      </c>
      <c r="C52" s="2">
        <v>1</v>
      </c>
      <c r="D52" s="2">
        <v>295</v>
      </c>
      <c r="E52" s="2">
        <v>26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43915</v>
      </c>
      <c r="B53" s="2">
        <v>328</v>
      </c>
      <c r="C53" s="2">
        <v>1</v>
      </c>
      <c r="D53" s="2">
        <v>295</v>
      </c>
      <c r="E53" s="2">
        <v>32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43916</v>
      </c>
      <c r="B54" s="2">
        <v>331</v>
      </c>
      <c r="C54" s="2">
        <v>1</v>
      </c>
      <c r="D54" s="2">
        <v>295</v>
      </c>
      <c r="E54" s="2">
        <v>35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43917</v>
      </c>
      <c r="B55" s="2">
        <v>337</v>
      </c>
      <c r="C55" s="2">
        <v>1</v>
      </c>
      <c r="D55" s="2">
        <v>295</v>
      </c>
      <c r="E55" s="2">
        <v>41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43918</v>
      </c>
      <c r="B56" s="2">
        <v>338</v>
      </c>
      <c r="C56" s="2">
        <v>1</v>
      </c>
      <c r="D56" s="2">
        <v>295</v>
      </c>
      <c r="E56" s="2">
        <v>42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43919</v>
      </c>
      <c r="B57" s="2">
        <v>340</v>
      </c>
      <c r="C57" s="2">
        <v>1</v>
      </c>
      <c r="D57" s="2">
        <v>295</v>
      </c>
      <c r="E57" s="2">
        <v>44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43920</v>
      </c>
      <c r="B58" s="2">
        <v>343</v>
      </c>
      <c r="C58" s="2">
        <v>1</v>
      </c>
      <c r="D58" s="2">
        <v>295</v>
      </c>
      <c r="E58" s="2">
        <v>47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43921</v>
      </c>
      <c r="B59" s="2">
        <v>345</v>
      </c>
      <c r="C59" s="2">
        <v>1</v>
      </c>
      <c r="D59" s="2">
        <v>297</v>
      </c>
      <c r="E59" s="2">
        <v>47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43922</v>
      </c>
      <c r="B60" s="2">
        <v>345</v>
      </c>
      <c r="C60" s="2">
        <v>1</v>
      </c>
      <c r="D60" s="2">
        <v>299</v>
      </c>
      <c r="E60" s="2">
        <v>45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43923</v>
      </c>
      <c r="B61" s="2">
        <v>349</v>
      </c>
      <c r="C61" s="2">
        <v>1</v>
      </c>
      <c r="D61" s="2">
        <v>300</v>
      </c>
      <c r="E61" s="2">
        <v>48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43924</v>
      </c>
      <c r="B62" s="2">
        <v>350</v>
      </c>
      <c r="C62" s="2">
        <v>1</v>
      </c>
      <c r="D62" s="2">
        <v>301</v>
      </c>
      <c r="E62" s="2">
        <v>48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43925</v>
      </c>
      <c r="B63" s="2">
        <v>350</v>
      </c>
      <c r="C63" s="2">
        <v>1</v>
      </c>
      <c r="D63" s="2">
        <v>303</v>
      </c>
      <c r="E63" s="2">
        <v>46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43926</v>
      </c>
      <c r="B64" s="2">
        <v>350</v>
      </c>
      <c r="C64" s="2">
        <v>1</v>
      </c>
      <c r="D64" s="2">
        <v>305</v>
      </c>
      <c r="E64" s="2">
        <v>44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43927</v>
      </c>
      <c r="B65" s="2">
        <v>351</v>
      </c>
      <c r="C65" s="2">
        <v>1</v>
      </c>
      <c r="D65" s="2">
        <v>305</v>
      </c>
      <c r="E65" s="2">
        <v>45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43928</v>
      </c>
      <c r="B66" s="2">
        <v>351</v>
      </c>
      <c r="C66" s="2">
        <v>1</v>
      </c>
      <c r="D66" s="2">
        <v>307</v>
      </c>
      <c r="E66" s="2">
        <v>43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43929</v>
      </c>
      <c r="B67" s="2">
        <v>351</v>
      </c>
      <c r="C67" s="2">
        <v>1</v>
      </c>
      <c r="D67" s="2">
        <v>308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43930</v>
      </c>
      <c r="B68" s="2">
        <v>351</v>
      </c>
      <c r="C68" s="2">
        <v>1</v>
      </c>
      <c r="D68" s="2">
        <v>311</v>
      </c>
      <c r="E68" s="2">
        <v>39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43931</v>
      </c>
      <c r="B69" s="2">
        <v>351</v>
      </c>
      <c r="C69" s="2">
        <v>1</v>
      </c>
      <c r="D69" s="2">
        <v>317</v>
      </c>
      <c r="E69" s="2">
        <v>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43932</v>
      </c>
      <c r="B70" s="2">
        <v>352</v>
      </c>
      <c r="C70" s="2">
        <v>1</v>
      </c>
      <c r="D70" s="2">
        <v>321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43933</v>
      </c>
      <c r="B71" s="2">
        <v>352</v>
      </c>
      <c r="C71" s="2">
        <v>1</v>
      </c>
      <c r="D71" s="2">
        <v>325</v>
      </c>
      <c r="E71" s="2">
        <v>26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43934</v>
      </c>
      <c r="B72" s="2">
        <v>353</v>
      </c>
      <c r="C72" s="2">
        <v>1</v>
      </c>
      <c r="D72" s="2">
        <v>329</v>
      </c>
      <c r="E72" s="2">
        <v>23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43935</v>
      </c>
      <c r="B73" s="2">
        <v>353</v>
      </c>
      <c r="C73" s="2">
        <v>1</v>
      </c>
      <c r="D73" s="2">
        <v>331</v>
      </c>
      <c r="E73" s="2">
        <v>21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43936</v>
      </c>
      <c r="B74" s="2">
        <v>353</v>
      </c>
      <c r="C74" s="2">
        <v>1</v>
      </c>
      <c r="D74" s="2">
        <v>333</v>
      </c>
      <c r="E74" s="2">
        <v>19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43937</v>
      </c>
      <c r="B75" s="2">
        <v>354</v>
      </c>
      <c r="C75" s="2">
        <v>1</v>
      </c>
      <c r="D75" s="2">
        <v>334</v>
      </c>
      <c r="E75" s="2">
        <v>19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43938</v>
      </c>
      <c r="B76" s="2">
        <v>355</v>
      </c>
      <c r="C76" s="2">
        <v>1</v>
      </c>
      <c r="D76" s="2">
        <v>336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43939</v>
      </c>
      <c r="B77" s="2">
        <v>355</v>
      </c>
      <c r="C77" s="2">
        <v>1</v>
      </c>
      <c r="D77" s="2">
        <v>339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43940</v>
      </c>
      <c r="B78" s="2">
        <v>355</v>
      </c>
      <c r="C78" s="2">
        <v>1</v>
      </c>
      <c r="D78" s="2">
        <v>339</v>
      </c>
      <c r="E78" s="2">
        <v>15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43941</v>
      </c>
      <c r="B79" s="2">
        <v>355</v>
      </c>
      <c r="C79" s="2">
        <v>1</v>
      </c>
      <c r="D79" s="2">
        <v>341</v>
      </c>
      <c r="E79" s="2">
        <v>13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43942</v>
      </c>
      <c r="B80" s="2">
        <v>355</v>
      </c>
      <c r="C80" s="2">
        <v>1</v>
      </c>
      <c r="D80" s="2">
        <v>342</v>
      </c>
      <c r="E80" s="2">
        <v>12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43943</v>
      </c>
      <c r="B81" s="2">
        <v>355</v>
      </c>
      <c r="C81" s="2">
        <v>1</v>
      </c>
      <c r="D81" s="2">
        <v>342</v>
      </c>
      <c r="E81" s="2">
        <v>12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43944</v>
      </c>
      <c r="B82" s="2">
        <v>355</v>
      </c>
      <c r="C82" s="2">
        <v>1</v>
      </c>
      <c r="D82" s="2">
        <v>346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43945</v>
      </c>
      <c r="B83" s="2">
        <v>355</v>
      </c>
      <c r="C83" s="2">
        <v>1</v>
      </c>
      <c r="D83" s="2">
        <v>349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43946</v>
      </c>
      <c r="B84" s="2">
        <v>355</v>
      </c>
      <c r="C84" s="2">
        <v>1</v>
      </c>
      <c r="D84" s="2">
        <v>349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43947</v>
      </c>
      <c r="B85" s="2">
        <v>355</v>
      </c>
      <c r="C85" s="2">
        <v>1</v>
      </c>
      <c r="D85" s="2">
        <v>349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43948</v>
      </c>
      <c r="B86" s="2">
        <v>355</v>
      </c>
      <c r="C86" s="2">
        <v>1</v>
      </c>
      <c r="D86" s="2">
        <v>349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43949</v>
      </c>
      <c r="B87" s="2">
        <v>355</v>
      </c>
      <c r="C87" s="2">
        <v>1</v>
      </c>
      <c r="D87" s="2">
        <v>352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43950</v>
      </c>
      <c r="B88" s="2">
        <v>355</v>
      </c>
      <c r="C88" s="2">
        <v>1</v>
      </c>
      <c r="D88" s="2">
        <v>353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43951</v>
      </c>
      <c r="B89" s="2">
        <v>356</v>
      </c>
      <c r="C89" s="2">
        <v>1</v>
      </c>
      <c r="D89" s="2">
        <v>353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43952</v>
      </c>
      <c r="B90" s="2">
        <v>356</v>
      </c>
      <c r="C90" s="2">
        <v>1</v>
      </c>
      <c r="D90" s="2">
        <v>353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43953</v>
      </c>
      <c r="B91" s="2">
        <v>356</v>
      </c>
      <c r="C91" s="2">
        <v>1</v>
      </c>
      <c r="D91" s="2">
        <v>353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43954</v>
      </c>
      <c r="B92" s="2">
        <v>356</v>
      </c>
      <c r="C92" s="2">
        <v>1</v>
      </c>
      <c r="D92" s="2">
        <v>353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43955</v>
      </c>
      <c r="B93" s="2">
        <v>356</v>
      </c>
      <c r="C93" s="2">
        <v>1</v>
      </c>
      <c r="D93" s="2">
        <v>353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43956</v>
      </c>
      <c r="B94" s="2">
        <v>356</v>
      </c>
      <c r="C94" s="2">
        <v>1</v>
      </c>
      <c r="D94" s="2">
        <v>353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43957</v>
      </c>
      <c r="B95" s="2">
        <v>356</v>
      </c>
      <c r="C95" s="2">
        <v>1</v>
      </c>
      <c r="D95" s="2">
        <v>354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43958</v>
      </c>
      <c r="B96" s="2">
        <v>356</v>
      </c>
      <c r="C96" s="2">
        <v>1</v>
      </c>
      <c r="D96" s="2">
        <v>354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43959</v>
      </c>
      <c r="B97" s="2">
        <v>356</v>
      </c>
      <c r="C97" s="2">
        <v>1</v>
      </c>
      <c r="D97" s="2">
        <v>354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356</v>
      </c>
      <c r="C98" s="2">
        <v>1</v>
      </c>
      <c r="D98" s="2">
        <v>354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356</v>
      </c>
      <c r="C99" s="2">
        <v>1</v>
      </c>
      <c r="D99" s="2">
        <v>354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356</v>
      </c>
      <c r="C100" s="2">
        <v>1</v>
      </c>
      <c r="D100" s="2">
        <v>354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356</v>
      </c>
      <c r="C101" s="2">
        <v>1</v>
      </c>
      <c r="D101" s="2">
        <v>354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356</v>
      </c>
      <c r="C102" s="2">
        <v>1</v>
      </c>
      <c r="D102" s="2">
        <v>354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356</v>
      </c>
      <c r="C103" s="2">
        <v>1</v>
      </c>
      <c r="D103" s="2">
        <v>355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43976</v>
      </c>
      <c r="B104" s="2">
        <v>357</v>
      </c>
      <c r="C104" s="2">
        <v>1</v>
      </c>
      <c r="D104" s="2">
        <v>355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43977</v>
      </c>
      <c r="B105" s="2">
        <v>357</v>
      </c>
      <c r="C105" s="2">
        <v>1</v>
      </c>
      <c r="D105" s="2">
        <v>355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43978</v>
      </c>
      <c r="B106" s="2">
        <v>358</v>
      </c>
      <c r="C106" s="2">
        <v>1</v>
      </c>
      <c r="D106" s="2">
        <v>355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43979</v>
      </c>
      <c r="B107" s="2">
        <v>358</v>
      </c>
      <c r="C107" s="2">
        <v>1</v>
      </c>
      <c r="D107" s="2">
        <v>355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43980</v>
      </c>
      <c r="B108" s="2">
        <v>358</v>
      </c>
      <c r="C108" s="2">
        <v>1</v>
      </c>
      <c r="D108" s="2">
        <v>355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43981</v>
      </c>
      <c r="B109" s="2">
        <v>358</v>
      </c>
      <c r="C109" s="2">
        <v>1</v>
      </c>
      <c r="D109" s="2">
        <v>355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43982</v>
      </c>
      <c r="B110" s="2">
        <v>358</v>
      </c>
      <c r="C110" s="2">
        <v>1</v>
      </c>
      <c r="D110" s="2">
        <v>356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43983</v>
      </c>
      <c r="B111" s="2">
        <v>358</v>
      </c>
      <c r="C111" s="2">
        <v>1</v>
      </c>
      <c r="D111" s="2">
        <v>356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43984</v>
      </c>
      <c r="B112" s="2">
        <v>358</v>
      </c>
      <c r="C112" s="2">
        <v>1</v>
      </c>
      <c r="D112" s="2">
        <v>356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43985</v>
      </c>
      <c r="B113" s="2">
        <v>358</v>
      </c>
      <c r="C113" s="2">
        <v>1</v>
      </c>
      <c r="D113" s="2">
        <v>356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43986</v>
      </c>
      <c r="B114" s="2">
        <v>358</v>
      </c>
      <c r="C114" s="2">
        <v>1</v>
      </c>
      <c r="D114" s="2">
        <v>356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43987</v>
      </c>
      <c r="B115" s="2">
        <v>358</v>
      </c>
      <c r="C115" s="2">
        <v>1</v>
      </c>
      <c r="D115" s="2">
        <v>356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43988</v>
      </c>
      <c r="B116" s="2">
        <v>359</v>
      </c>
      <c r="C116" s="2">
        <v>1</v>
      </c>
      <c r="D116" s="2">
        <v>356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43989</v>
      </c>
      <c r="B117" s="2">
        <v>359</v>
      </c>
      <c r="C117" s="2">
        <v>1</v>
      </c>
      <c r="D117" s="2">
        <v>356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43990</v>
      </c>
      <c r="B118" s="2">
        <v>359</v>
      </c>
      <c r="C118" s="2">
        <v>1</v>
      </c>
      <c r="D118" s="2">
        <v>356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43991</v>
      </c>
      <c r="B119" s="2">
        <v>359</v>
      </c>
      <c r="C119" s="2">
        <v>1</v>
      </c>
      <c r="D119" s="2">
        <v>356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43992</v>
      </c>
      <c r="B120" s="2">
        <v>360</v>
      </c>
      <c r="C120" s="2">
        <v>1</v>
      </c>
      <c r="D120" s="2">
        <v>356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43993</v>
      </c>
      <c r="B121" s="2">
        <v>361</v>
      </c>
      <c r="C121" s="2">
        <v>1</v>
      </c>
      <c r="D121" s="2">
        <v>356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43994</v>
      </c>
      <c r="B122" s="2">
        <v>361</v>
      </c>
      <c r="C122" s="2">
        <v>1</v>
      </c>
      <c r="D122" s="2">
        <v>356</v>
      </c>
      <c r="E122" s="2">
        <v>4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43995</v>
      </c>
      <c r="B123" s="2">
        <v>361</v>
      </c>
      <c r="C123" s="2">
        <v>1</v>
      </c>
      <c r="D123" s="2">
        <v>356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43996</v>
      </c>
      <c r="B124" s="2">
        <v>362</v>
      </c>
      <c r="C124" s="2">
        <v>1</v>
      </c>
      <c r="D124" s="2">
        <v>356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43997</v>
      </c>
      <c r="B125" s="2">
        <v>362</v>
      </c>
      <c r="C125" s="2">
        <v>1</v>
      </c>
      <c r="D125" s="2">
        <v>356</v>
      </c>
      <c r="E125" s="2">
        <v>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43998</v>
      </c>
      <c r="B126" s="2">
        <v>362</v>
      </c>
      <c r="C126" s="2">
        <v>1</v>
      </c>
      <c r="D126" s="2">
        <v>356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43999</v>
      </c>
      <c r="B127" s="2">
        <v>362</v>
      </c>
      <c r="C127" s="2">
        <v>1</v>
      </c>
      <c r="D127" s="2">
        <v>356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44000</v>
      </c>
      <c r="B128" s="2">
        <v>362</v>
      </c>
      <c r="C128" s="2">
        <v>1</v>
      </c>
      <c r="D128" s="2">
        <v>357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44001</v>
      </c>
      <c r="B129" s="2">
        <v>362</v>
      </c>
      <c r="C129" s="2">
        <v>1</v>
      </c>
      <c r="D129" s="2">
        <v>357</v>
      </c>
      <c r="E129" s="2">
        <v>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44002</v>
      </c>
      <c r="B130" s="2">
        <v>363</v>
      </c>
      <c r="C130" s="2">
        <v>1</v>
      </c>
      <c r="D130" s="2">
        <v>357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44003</v>
      </c>
      <c r="B131" s="2">
        <v>363</v>
      </c>
      <c r="C131" s="2">
        <v>1</v>
      </c>
      <c r="D131" s="2">
        <v>357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44004</v>
      </c>
      <c r="B132" s="2">
        <v>363</v>
      </c>
      <c r="C132" s="2">
        <v>1</v>
      </c>
      <c r="D132" s="2">
        <v>357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44005</v>
      </c>
      <c r="B133" s="2">
        <v>363</v>
      </c>
      <c r="C133" s="2">
        <v>1</v>
      </c>
      <c r="D133" s="2">
        <v>357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44006</v>
      </c>
      <c r="B134" s="2">
        <v>363</v>
      </c>
      <c r="C134" s="2">
        <v>1</v>
      </c>
      <c r="D134" s="2">
        <v>357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44007</v>
      </c>
      <c r="B135" s="2">
        <v>363</v>
      </c>
      <c r="C135" s="2">
        <v>1</v>
      </c>
      <c r="D135" s="2">
        <v>357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44008</v>
      </c>
      <c r="B136" s="2">
        <v>363</v>
      </c>
      <c r="C136" s="2">
        <v>1</v>
      </c>
      <c r="D136" s="2">
        <v>357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44009</v>
      </c>
      <c r="B137" s="2">
        <v>363</v>
      </c>
      <c r="C137" s="2">
        <v>1</v>
      </c>
      <c r="D137" s="2">
        <v>357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44010</v>
      </c>
      <c r="B138" s="2">
        <v>363</v>
      </c>
      <c r="C138" s="2">
        <v>1</v>
      </c>
      <c r="D138" s="2">
        <v>357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44011</v>
      </c>
      <c r="B139" s="2">
        <v>363</v>
      </c>
      <c r="C139" s="2">
        <v>1</v>
      </c>
      <c r="D139" s="2">
        <v>357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44012</v>
      </c>
      <c r="B140" s="2">
        <v>363</v>
      </c>
      <c r="C140" s="2">
        <v>1</v>
      </c>
      <c r="D140" s="2">
        <v>359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44013</v>
      </c>
      <c r="B141" s="2">
        <v>363</v>
      </c>
      <c r="C141" s="2">
        <v>1</v>
      </c>
      <c r="D141" s="2">
        <v>359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44014</v>
      </c>
      <c r="B142" s="2">
        <v>363</v>
      </c>
      <c r="C142" s="2">
        <v>1</v>
      </c>
      <c r="D142" s="2">
        <v>359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44015</v>
      </c>
      <c r="B143" s="2">
        <v>363</v>
      </c>
      <c r="C143" s="2">
        <v>1</v>
      </c>
      <c r="D143" s="2">
        <v>360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44016</v>
      </c>
      <c r="B144" s="2">
        <v>363</v>
      </c>
      <c r="C144" s="2">
        <v>1</v>
      </c>
      <c r="D144" s="2">
        <v>360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44017</v>
      </c>
      <c r="B145" s="2">
        <v>363</v>
      </c>
      <c r="C145" s="2">
        <v>1</v>
      </c>
      <c r="D145" s="2">
        <v>360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44018</v>
      </c>
      <c r="B146" s="2">
        <v>363</v>
      </c>
      <c r="C146" s="2">
        <v>1</v>
      </c>
      <c r="D146" s="2">
        <v>360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44019</v>
      </c>
      <c r="B147" s="2">
        <v>363</v>
      </c>
      <c r="C147" s="2">
        <v>1</v>
      </c>
      <c r="D147" s="2">
        <v>360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44020</v>
      </c>
      <c r="B148" s="2">
        <v>363</v>
      </c>
      <c r="C148" s="2">
        <v>1</v>
      </c>
      <c r="D148" s="2">
        <v>360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44021</v>
      </c>
      <c r="B149" s="2">
        <v>363</v>
      </c>
      <c r="C149" s="2">
        <v>1</v>
      </c>
      <c r="D149" s="2">
        <v>361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44022</v>
      </c>
      <c r="B150" s="2">
        <v>363</v>
      </c>
      <c r="C150" s="2">
        <v>1</v>
      </c>
      <c r="D150" s="2">
        <v>361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44023</v>
      </c>
      <c r="B151" s="2">
        <v>363</v>
      </c>
      <c r="C151" s="2">
        <v>1</v>
      </c>
      <c r="D151" s="2">
        <v>361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363</v>
      </c>
      <c r="C152" s="2">
        <v>1</v>
      </c>
      <c r="D152" s="2">
        <v>361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363</v>
      </c>
      <c r="C153" s="2">
        <v>1</v>
      </c>
      <c r="D153" s="2">
        <v>361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363</v>
      </c>
      <c r="C154" s="2">
        <v>1</v>
      </c>
      <c r="D154" s="2">
        <v>361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363</v>
      </c>
      <c r="C155" s="2">
        <v>1</v>
      </c>
      <c r="D155" s="2">
        <v>361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363</v>
      </c>
      <c r="C156" s="2">
        <v>1</v>
      </c>
      <c r="D156" s="2">
        <v>361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364</v>
      </c>
      <c r="C157" s="2">
        <v>1</v>
      </c>
      <c r="D157" s="2">
        <v>361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364</v>
      </c>
      <c r="C158" s="2">
        <v>1</v>
      </c>
      <c r="D158" s="2">
        <v>361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364</v>
      </c>
      <c r="C159" s="2">
        <v>1</v>
      </c>
      <c r="D159" s="2">
        <v>361</v>
      </c>
      <c r="E159" s="2">
        <v>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364</v>
      </c>
      <c r="C160" s="2">
        <v>1</v>
      </c>
      <c r="D160" s="2">
        <v>361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364</v>
      </c>
      <c r="C161" s="2">
        <v>1</v>
      </c>
      <c r="D161" s="2">
        <v>361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364</v>
      </c>
      <c r="C162" s="2">
        <v>1</v>
      </c>
      <c r="D162" s="2">
        <v>361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364</v>
      </c>
      <c r="C163" s="2">
        <v>1</v>
      </c>
      <c r="D163" s="2">
        <v>361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364</v>
      </c>
      <c r="C164" s="2">
        <v>1</v>
      </c>
      <c r="D164" s="2">
        <v>361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365</v>
      </c>
      <c r="C165" s="2">
        <v>1</v>
      </c>
      <c r="D165" s="2">
        <v>361</v>
      </c>
      <c r="E165" s="2">
        <v>3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366</v>
      </c>
      <c r="C166" s="2">
        <v>1</v>
      </c>
      <c r="D166" s="2">
        <v>361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366</v>
      </c>
      <c r="C167" s="2">
        <v>1</v>
      </c>
      <c r="D167" s="2">
        <v>361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366</v>
      </c>
      <c r="C168" s="2">
        <v>1</v>
      </c>
      <c r="D168" s="2">
        <v>362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366</v>
      </c>
      <c r="C169" s="2">
        <v>1</v>
      </c>
      <c r="D169" s="2">
        <v>363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366</v>
      </c>
      <c r="C170" s="2">
        <v>1</v>
      </c>
      <c r="D170" s="2">
        <v>363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366</v>
      </c>
      <c r="C171" s="2">
        <v>1</v>
      </c>
      <c r="D171" s="2">
        <v>363</v>
      </c>
      <c r="E171" s="2">
        <v>2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367</v>
      </c>
      <c r="C172" s="2">
        <v>1</v>
      </c>
      <c r="D172" s="2">
        <v>363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367</v>
      </c>
      <c r="C173" s="2">
        <v>1</v>
      </c>
      <c r="D173" s="2">
        <v>363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367</v>
      </c>
      <c r="C174" s="2">
        <v>1</v>
      </c>
      <c r="D174" s="2">
        <v>363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367</v>
      </c>
      <c r="C175" s="2">
        <v>1</v>
      </c>
      <c r="D175" s="2">
        <v>363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367</v>
      </c>
      <c r="C176" s="2">
        <v>1</v>
      </c>
      <c r="D176" s="2">
        <v>363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367</v>
      </c>
      <c r="C177" s="2">
        <v>1</v>
      </c>
      <c r="D177" s="2">
        <v>363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367</v>
      </c>
      <c r="C178" s="2">
        <v>1</v>
      </c>
      <c r="D178" s="2">
        <v>363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367</v>
      </c>
      <c r="C179" s="2">
        <v>1</v>
      </c>
      <c r="D179" s="2">
        <v>363</v>
      </c>
      <c r="E179" s="2">
        <v>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367</v>
      </c>
      <c r="C180" s="2">
        <v>1</v>
      </c>
      <c r="D180" s="2">
        <v>363</v>
      </c>
      <c r="E180" s="2">
        <v>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367</v>
      </c>
      <c r="C181" s="2">
        <v>1</v>
      </c>
      <c r="D181" s="2">
        <v>363</v>
      </c>
      <c r="E181" s="2">
        <v>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368</v>
      </c>
      <c r="C182" s="2">
        <v>1</v>
      </c>
      <c r="D182" s="2">
        <v>363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368</v>
      </c>
      <c r="C183" s="2">
        <v>1</v>
      </c>
      <c r="D183" s="2">
        <v>364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368</v>
      </c>
      <c r="C184" s="2">
        <v>1</v>
      </c>
      <c r="D184" s="2">
        <v>365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368</v>
      </c>
      <c r="C185" s="2">
        <v>1</v>
      </c>
      <c r="D185" s="2">
        <v>365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369</v>
      </c>
      <c r="C186" s="2">
        <v>1</v>
      </c>
      <c r="D186" s="2">
        <v>365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370</v>
      </c>
      <c r="C187" s="2">
        <v>1</v>
      </c>
      <c r="D187" s="2">
        <v>365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370</v>
      </c>
      <c r="C188" s="2">
        <v>1</v>
      </c>
      <c r="D188" s="2">
        <v>365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370</v>
      </c>
      <c r="C189" s="2">
        <v>1</v>
      </c>
      <c r="D189" s="2">
        <v>365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370</v>
      </c>
      <c r="C190" s="2">
        <v>1</v>
      </c>
      <c r="D190" s="2">
        <v>365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370</v>
      </c>
      <c r="C191" s="2">
        <v>1</v>
      </c>
      <c r="D191" s="2">
        <v>365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371</v>
      </c>
      <c r="C192" s="2">
        <v>1</v>
      </c>
      <c r="D192" s="2">
        <v>365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372</v>
      </c>
      <c r="C193" s="2">
        <v>1</v>
      </c>
      <c r="D193" s="2">
        <v>365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375</v>
      </c>
      <c r="C194" s="2">
        <v>1</v>
      </c>
      <c r="D194" s="2">
        <v>365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375</v>
      </c>
      <c r="C195" s="2">
        <v>1</v>
      </c>
      <c r="D195" s="2">
        <v>365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375</v>
      </c>
      <c r="C196" s="2">
        <v>1</v>
      </c>
      <c r="D196" s="2">
        <v>365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375</v>
      </c>
      <c r="C197" s="2">
        <v>1</v>
      </c>
      <c r="D197" s="2">
        <v>366</v>
      </c>
      <c r="E197" s="2">
        <v>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376</v>
      </c>
      <c r="C198" s="2">
        <v>1</v>
      </c>
      <c r="D198" s="2">
        <v>366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378</v>
      </c>
      <c r="C199" s="2">
        <v>1</v>
      </c>
      <c r="D199" s="2">
        <v>366</v>
      </c>
      <c r="E199" s="2">
        <v>11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380</v>
      </c>
      <c r="C200" s="2">
        <v>1</v>
      </c>
      <c r="D200" s="2">
        <v>366</v>
      </c>
      <c r="E200" s="2">
        <v>13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382</v>
      </c>
      <c r="C201" s="2">
        <v>1</v>
      </c>
      <c r="D201" s="2">
        <v>366</v>
      </c>
      <c r="E201" s="2">
        <v>15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383</v>
      </c>
      <c r="C202" s="2">
        <v>1</v>
      </c>
      <c r="D202" s="2">
        <v>368</v>
      </c>
      <c r="E202" s="2">
        <v>14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383</v>
      </c>
      <c r="C203" s="2">
        <v>1</v>
      </c>
      <c r="D203" s="2">
        <v>369</v>
      </c>
      <c r="E203" s="2">
        <v>13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383</v>
      </c>
      <c r="C204" s="2">
        <v>1</v>
      </c>
      <c r="D204" s="2">
        <v>369</v>
      </c>
      <c r="E204" s="2">
        <v>13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384</v>
      </c>
      <c r="C205" s="2">
        <v>1</v>
      </c>
      <c r="D205" s="2">
        <v>370</v>
      </c>
      <c r="E205" s="2">
        <v>13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385</v>
      </c>
      <c r="C206" s="2">
        <v>1</v>
      </c>
      <c r="D206" s="2">
        <v>370</v>
      </c>
      <c r="E206" s="2">
        <v>14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386</v>
      </c>
      <c r="C207" s="2">
        <v>1</v>
      </c>
      <c r="D207" s="2">
        <v>372</v>
      </c>
      <c r="E207" s="2">
        <v>13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386</v>
      </c>
      <c r="C208" s="2">
        <v>1</v>
      </c>
      <c r="D208" s="2">
        <v>372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387</v>
      </c>
      <c r="C209" s="2">
        <v>1</v>
      </c>
      <c r="D209" s="2">
        <v>372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387</v>
      </c>
      <c r="C210" s="2">
        <v>1</v>
      </c>
      <c r="D210" s="2">
        <v>372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387</v>
      </c>
      <c r="C211" s="2">
        <v>1</v>
      </c>
      <c r="D211" s="2">
        <v>373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387</v>
      </c>
      <c r="C212" s="2">
        <v>1</v>
      </c>
      <c r="D212" s="2">
        <v>374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388</v>
      </c>
      <c r="C213" s="2">
        <v>1</v>
      </c>
      <c r="D213" s="2">
        <v>375</v>
      </c>
      <c r="E213" s="2">
        <v>12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388</v>
      </c>
      <c r="C214" s="2">
        <v>1</v>
      </c>
      <c r="D214" s="2">
        <v>376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390</v>
      </c>
      <c r="C215" s="2">
        <v>1</v>
      </c>
      <c r="D215" s="2">
        <v>376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390</v>
      </c>
      <c r="C216" s="2">
        <v>1</v>
      </c>
      <c r="D216" s="2">
        <v>377</v>
      </c>
      <c r="E216" s="2">
        <v>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392</v>
      </c>
      <c r="C217" s="2">
        <v>1</v>
      </c>
      <c r="D217" s="2">
        <v>377</v>
      </c>
      <c r="E217" s="2">
        <v>14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392</v>
      </c>
      <c r="C218" s="2">
        <v>1</v>
      </c>
      <c r="D218" s="2">
        <v>377</v>
      </c>
      <c r="E218" s="2">
        <v>14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393</v>
      </c>
      <c r="C219" s="2">
        <v>1</v>
      </c>
      <c r="D219" s="2">
        <v>379</v>
      </c>
      <c r="E219" s="2">
        <v>13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394</v>
      </c>
      <c r="C220" s="2">
        <v>1</v>
      </c>
      <c r="D220" s="2">
        <v>380</v>
      </c>
      <c r="E220" s="2">
        <v>13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395</v>
      </c>
      <c r="C221" s="2">
        <v>1</v>
      </c>
      <c r="D221" s="2">
        <v>380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396</v>
      </c>
      <c r="C222" s="2">
        <v>1</v>
      </c>
      <c r="D222" s="2">
        <v>380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396</v>
      </c>
      <c r="C223" s="2">
        <v>1</v>
      </c>
      <c r="D223" s="2">
        <v>380</v>
      </c>
      <c r="E223" s="2">
        <v>15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396</v>
      </c>
      <c r="C224" s="2">
        <v>1</v>
      </c>
      <c r="D224" s="2">
        <v>381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396</v>
      </c>
      <c r="C225" s="2">
        <v>1</v>
      </c>
      <c r="D225" s="2">
        <v>381</v>
      </c>
      <c r="E225" s="2">
        <v>14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396</v>
      </c>
      <c r="C226" s="2">
        <v>1</v>
      </c>
      <c r="D226" s="2">
        <v>384</v>
      </c>
      <c r="E226" s="2">
        <v>11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397</v>
      </c>
      <c r="C227" s="2">
        <v>1</v>
      </c>
      <c r="D227" s="2">
        <v>385</v>
      </c>
      <c r="E227" s="2">
        <v>11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401</v>
      </c>
      <c r="C228" s="2">
        <v>1</v>
      </c>
      <c r="D228" s="2">
        <v>385</v>
      </c>
      <c r="E228" s="2">
        <v>15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403</v>
      </c>
      <c r="C229" s="2">
        <v>1</v>
      </c>
      <c r="D229" s="2">
        <v>387</v>
      </c>
      <c r="E229" s="2">
        <v>15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404</v>
      </c>
      <c r="C230" s="2">
        <v>1</v>
      </c>
      <c r="D230" s="2">
        <v>387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409</v>
      </c>
      <c r="C231" s="2">
        <v>1</v>
      </c>
      <c r="D231" s="2">
        <v>388</v>
      </c>
      <c r="E231" s="2">
        <v>20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409</v>
      </c>
      <c r="C232" s="2">
        <v>1</v>
      </c>
      <c r="D232" s="2">
        <v>390</v>
      </c>
      <c r="E232" s="2">
        <v>18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411</v>
      </c>
      <c r="C233" s="2">
        <v>1</v>
      </c>
      <c r="D233" s="2">
        <v>390</v>
      </c>
      <c r="E233" s="2">
        <v>20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411</v>
      </c>
      <c r="C234" s="2">
        <v>1</v>
      </c>
      <c r="D234" s="2">
        <v>391</v>
      </c>
      <c r="E234" s="2">
        <v>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411</v>
      </c>
      <c r="C235" s="2">
        <v>1</v>
      </c>
      <c r="D235" s="2">
        <v>393</v>
      </c>
      <c r="E235" s="2">
        <v>17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413</v>
      </c>
      <c r="C236" s="2">
        <v>1</v>
      </c>
      <c r="D236" s="2">
        <v>394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413</v>
      </c>
      <c r="C237" s="2">
        <v>1</v>
      </c>
      <c r="D237" s="2">
        <v>394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413</v>
      </c>
      <c r="C238" s="2">
        <v>1</v>
      </c>
      <c r="D238" s="2">
        <v>397</v>
      </c>
      <c r="E238" s="2">
        <v>15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414</v>
      </c>
      <c r="C239" s="2">
        <v>1</v>
      </c>
      <c r="D239" s="2">
        <v>399</v>
      </c>
      <c r="E239" s="2">
        <v>14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414</v>
      </c>
      <c r="C240" s="2">
        <v>1</v>
      </c>
      <c r="D240" s="2">
        <v>399</v>
      </c>
      <c r="E240" s="2">
        <v>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414</v>
      </c>
      <c r="C241" s="2">
        <v>1</v>
      </c>
      <c r="D241" s="2">
        <v>400</v>
      </c>
      <c r="E241" s="2">
        <v>13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415</v>
      </c>
      <c r="C242" s="2">
        <v>1</v>
      </c>
      <c r="D242" s="2">
        <v>400</v>
      </c>
      <c r="E242" s="2">
        <v>14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416</v>
      </c>
      <c r="C243" s="2">
        <v>1</v>
      </c>
      <c r="D243" s="2">
        <v>402</v>
      </c>
      <c r="E243" s="2">
        <v>13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416</v>
      </c>
      <c r="C244" s="2">
        <v>1</v>
      </c>
      <c r="D244" s="2">
        <v>406</v>
      </c>
      <c r="E244" s="2">
        <v>9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416</v>
      </c>
      <c r="C245" s="2">
        <v>1</v>
      </c>
      <c r="D245" s="2">
        <v>406</v>
      </c>
      <c r="E245" s="2">
        <v>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416</v>
      </c>
      <c r="C246" s="2">
        <v>1</v>
      </c>
      <c r="D246" s="2">
        <v>406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417</v>
      </c>
      <c r="C247" s="2">
        <v>1</v>
      </c>
      <c r="D247" s="2">
        <v>406</v>
      </c>
      <c r="E247" s="2">
        <v>10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417</v>
      </c>
      <c r="C248" s="2">
        <v>1</v>
      </c>
      <c r="D248" s="2">
        <v>406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417</v>
      </c>
      <c r="C249" s="2">
        <v>1</v>
      </c>
      <c r="D249" s="2">
        <v>407</v>
      </c>
      <c r="E249" s="2">
        <v>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417</v>
      </c>
      <c r="C250" s="2">
        <v>1</v>
      </c>
      <c r="D250" s="2">
        <v>409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418</v>
      </c>
      <c r="C251" s="2">
        <v>1</v>
      </c>
      <c r="D251" s="2">
        <v>409</v>
      </c>
      <c r="E251" s="2">
        <v>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419</v>
      </c>
      <c r="C252" s="2">
        <v>1</v>
      </c>
      <c r="D252" s="2">
        <v>409</v>
      </c>
      <c r="E252" s="2">
        <v>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420</v>
      </c>
      <c r="C253" s="2">
        <v>1</v>
      </c>
      <c r="D253" s="2">
        <v>409</v>
      </c>
      <c r="E253" s="2">
        <v>10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427</v>
      </c>
      <c r="C254" s="2">
        <v>1</v>
      </c>
      <c r="D254" s="2">
        <v>409</v>
      </c>
      <c r="E254" s="2">
        <v>17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429</v>
      </c>
      <c r="C255" s="2">
        <v>1</v>
      </c>
      <c r="D255" s="2">
        <v>409</v>
      </c>
      <c r="E255" s="2">
        <v>19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429</v>
      </c>
      <c r="C256" s="2">
        <v>1</v>
      </c>
      <c r="D256" s="2">
        <v>410</v>
      </c>
      <c r="E256" s="2">
        <v>18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430</v>
      </c>
      <c r="C257" s="2">
        <v>1</v>
      </c>
      <c r="D257" s="2">
        <v>410</v>
      </c>
      <c r="E257" s="2">
        <v>19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431</v>
      </c>
      <c r="C258" s="2">
        <v>1</v>
      </c>
      <c r="D258" s="2">
        <v>410</v>
      </c>
      <c r="E258" s="2">
        <v>20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431</v>
      </c>
      <c r="C259" s="2">
        <v>1</v>
      </c>
      <c r="D259" s="2">
        <v>410</v>
      </c>
      <c r="E259" s="2">
        <v>20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432</v>
      </c>
      <c r="C260" s="2">
        <v>1</v>
      </c>
      <c r="D260" s="2">
        <v>410</v>
      </c>
      <c r="E260" s="2">
        <v>21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436</v>
      </c>
      <c r="C261" s="2">
        <v>1</v>
      </c>
      <c r="D261" s="2">
        <v>410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436</v>
      </c>
      <c r="C262" s="2">
        <v>1</v>
      </c>
      <c r="D262" s="2">
        <v>410</v>
      </c>
      <c r="E262" s="2">
        <v>25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437</v>
      </c>
      <c r="C263" s="2">
        <v>1</v>
      </c>
      <c r="D263" s="2">
        <v>411</v>
      </c>
      <c r="E263" s="2">
        <v>25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437</v>
      </c>
      <c r="C264" s="2">
        <v>1</v>
      </c>
      <c r="D264" s="2">
        <v>411</v>
      </c>
      <c r="E264" s="2">
        <v>25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441</v>
      </c>
      <c r="C265" s="2">
        <v>1</v>
      </c>
      <c r="D265" s="2">
        <v>412</v>
      </c>
      <c r="E265" s="2">
        <v>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443</v>
      </c>
      <c r="C266" s="2">
        <v>1</v>
      </c>
      <c r="D266" s="2">
        <v>413</v>
      </c>
      <c r="E266" s="2">
        <v>29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444</v>
      </c>
      <c r="C267" s="2">
        <v>1</v>
      </c>
      <c r="D267" s="2">
        <v>414</v>
      </c>
      <c r="E267" s="2">
        <v>29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446</v>
      </c>
      <c r="C268" s="2">
        <v>1</v>
      </c>
      <c r="D268" s="2">
        <v>415</v>
      </c>
      <c r="E268" s="2">
        <v>30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455</v>
      </c>
      <c r="C269" s="2">
        <v>1</v>
      </c>
      <c r="D269" s="2">
        <v>417</v>
      </c>
      <c r="E269" s="2">
        <v>37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456</v>
      </c>
      <c r="C270" s="2">
        <v>1</v>
      </c>
      <c r="D270" s="2">
        <v>417</v>
      </c>
      <c r="E270" s="2">
        <v>38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456</v>
      </c>
      <c r="C271" s="2">
        <v>1</v>
      </c>
      <c r="D271" s="2">
        <v>419</v>
      </c>
      <c r="E271" s="2">
        <v>36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459</v>
      </c>
      <c r="C272" s="2">
        <v>1</v>
      </c>
      <c r="D272" s="2">
        <v>419</v>
      </c>
      <c r="E272" s="2">
        <v>39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459</v>
      </c>
      <c r="C273" s="2">
        <v>1</v>
      </c>
      <c r="D273" s="2">
        <v>420</v>
      </c>
      <c r="E273" s="2">
        <v>38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460</v>
      </c>
      <c r="C274" s="2">
        <v>1</v>
      </c>
      <c r="D274" s="2">
        <v>420</v>
      </c>
      <c r="E274" s="2">
        <v>39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44147</v>
      </c>
      <c r="B275" s="2">
        <v>460</v>
      </c>
      <c r="C275" s="2">
        <v>1</v>
      </c>
      <c r="D275" s="2">
        <v>420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44148</v>
      </c>
      <c r="B276" s="2">
        <v>461</v>
      </c>
      <c r="C276" s="2">
        <v>1</v>
      </c>
      <c r="D276" s="2">
        <v>423</v>
      </c>
      <c r="E276" s="2">
        <v>37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44149</v>
      </c>
      <c r="B277" s="2">
        <v>461</v>
      </c>
      <c r="C277" s="2">
        <v>1</v>
      </c>
      <c r="D277" s="2">
        <v>426</v>
      </c>
      <c r="E277" s="2">
        <v>34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44150</v>
      </c>
      <c r="B278" s="2">
        <v>461</v>
      </c>
      <c r="C278" s="2">
        <v>1</v>
      </c>
      <c r="D278" s="2">
        <v>426</v>
      </c>
      <c r="E278" s="2">
        <v>34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44151</v>
      </c>
      <c r="B279" s="2">
        <v>461</v>
      </c>
      <c r="C279" s="2">
        <v>1</v>
      </c>
      <c r="D279" s="2">
        <v>430</v>
      </c>
      <c r="E279" s="2">
        <v>30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44152</v>
      </c>
      <c r="B280" s="2">
        <v>461</v>
      </c>
      <c r="C280" s="2">
        <v>1</v>
      </c>
      <c r="D280" s="2">
        <v>431</v>
      </c>
      <c r="E280" s="2">
        <v>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44153</v>
      </c>
      <c r="B281" s="2">
        <v>463</v>
      </c>
      <c r="C281" s="2">
        <v>1</v>
      </c>
      <c r="D281" s="2">
        <v>431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44154</v>
      </c>
      <c r="B282" s="2">
        <v>469</v>
      </c>
      <c r="C282" s="2">
        <v>1</v>
      </c>
      <c r="D282" s="2">
        <v>433</v>
      </c>
      <c r="E282" s="2">
        <v>35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44155</v>
      </c>
      <c r="B283" s="2">
        <v>469</v>
      </c>
      <c r="C283" s="2">
        <v>1</v>
      </c>
      <c r="D283" s="2">
        <v>434</v>
      </c>
      <c r="E283" s="2">
        <v>34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44156</v>
      </c>
      <c r="B284" s="2">
        <v>473</v>
      </c>
      <c r="C284" s="2">
        <v>1</v>
      </c>
      <c r="D284" s="2">
        <v>434</v>
      </c>
      <c r="E284" s="2">
        <v>38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44157</v>
      </c>
      <c r="B285" s="2">
        <v>474</v>
      </c>
      <c r="C285" s="2">
        <v>1</v>
      </c>
      <c r="D285" s="2">
        <v>434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44158</v>
      </c>
      <c r="B286" s="2">
        <v>478</v>
      </c>
      <c r="C286" s="2">
        <v>1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44159</v>
      </c>
      <c r="B287" s="2">
        <v>479</v>
      </c>
      <c r="C287" s="2">
        <v>1</v>
      </c>
      <c r="D287" s="2">
        <v>437</v>
      </c>
      <c r="E287" s="2">
        <v>41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44160</v>
      </c>
      <c r="B288" s="2">
        <v>480</v>
      </c>
      <c r="C288" s="2">
        <v>1</v>
      </c>
      <c r="D288" s="2">
        <v>437</v>
      </c>
      <c r="E288" s="2">
        <v>42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44161</v>
      </c>
      <c r="B289" s="2">
        <v>481</v>
      </c>
      <c r="C289" s="2">
        <v>1</v>
      </c>
      <c r="D289" s="2">
        <v>438</v>
      </c>
      <c r="E289" s="2">
        <v>42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44162</v>
      </c>
      <c r="B290" s="2">
        <v>483</v>
      </c>
      <c r="C290" s="2">
        <v>1</v>
      </c>
      <c r="D290" s="2">
        <v>440</v>
      </c>
      <c r="E290" s="2">
        <v>42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44163</v>
      </c>
      <c r="B291" s="2">
        <v>487</v>
      </c>
      <c r="C291" s="2">
        <v>1</v>
      </c>
      <c r="D291" s="2">
        <v>442</v>
      </c>
      <c r="E291" s="2">
        <v>44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44164</v>
      </c>
      <c r="B292" s="2">
        <v>487</v>
      </c>
      <c r="C292" s="2">
        <v>1</v>
      </c>
      <c r="D292" s="2">
        <v>443</v>
      </c>
      <c r="E292" s="2">
        <v>43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44165</v>
      </c>
      <c r="B293" s="2">
        <v>489</v>
      </c>
      <c r="C293" s="2">
        <v>1</v>
      </c>
      <c r="D293" s="2">
        <v>443</v>
      </c>
      <c r="E293" s="2">
        <v>45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44166</v>
      </c>
      <c r="B294" s="2">
        <v>490</v>
      </c>
      <c r="C294" s="2">
        <v>1</v>
      </c>
      <c r="D294" s="2">
        <v>447</v>
      </c>
      <c r="E294" s="2">
        <v>42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44167</v>
      </c>
      <c r="B295" s="2">
        <v>490</v>
      </c>
      <c r="C295" s="2">
        <v>1</v>
      </c>
      <c r="D295" s="2">
        <v>450</v>
      </c>
      <c r="E295" s="2">
        <v>39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44168</v>
      </c>
      <c r="B296" s="2">
        <v>492</v>
      </c>
      <c r="C296" s="2">
        <v>1</v>
      </c>
      <c r="D296" s="2">
        <v>450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44169</v>
      </c>
      <c r="B297" s="2">
        <v>493</v>
      </c>
      <c r="C297" s="2">
        <v>1</v>
      </c>
      <c r="D297" s="2">
        <v>450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44170</v>
      </c>
      <c r="B298" s="2">
        <v>499</v>
      </c>
      <c r="C298" s="2">
        <v>1</v>
      </c>
      <c r="D298" s="2">
        <v>452</v>
      </c>
      <c r="E298" s="2">
        <v>46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44171</v>
      </c>
      <c r="B299" s="2">
        <v>500</v>
      </c>
      <c r="C299" s="2">
        <v>1</v>
      </c>
      <c r="D299" s="2">
        <v>453</v>
      </c>
      <c r="E299" s="2">
        <v>46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44172</v>
      </c>
      <c r="B300" s="2">
        <v>500</v>
      </c>
      <c r="C300" s="2">
        <v>1</v>
      </c>
      <c r="D300" s="2">
        <v>453</v>
      </c>
      <c r="E300" s="2">
        <v>46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44173</v>
      </c>
      <c r="B301" s="2">
        <v>500</v>
      </c>
      <c r="C301" s="2">
        <v>1</v>
      </c>
      <c r="D301" s="2">
        <v>454</v>
      </c>
      <c r="E301" s="2">
        <v>45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44174</v>
      </c>
      <c r="B302" s="2">
        <v>501</v>
      </c>
      <c r="C302" s="2">
        <v>1</v>
      </c>
      <c r="D302" s="2">
        <v>455</v>
      </c>
      <c r="E302" s="2">
        <v>45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44175</v>
      </c>
      <c r="B303" s="2">
        <v>501</v>
      </c>
      <c r="C303" s="2">
        <v>1</v>
      </c>
      <c r="D303" s="2">
        <v>458</v>
      </c>
      <c r="E303" s="2">
        <v>42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44176</v>
      </c>
      <c r="B304" s="2">
        <v>502</v>
      </c>
      <c r="C304" s="2">
        <v>1</v>
      </c>
      <c r="D304" s="2">
        <v>458</v>
      </c>
      <c r="E304" s="2">
        <v>43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44177</v>
      </c>
      <c r="B305" s="2">
        <v>502</v>
      </c>
      <c r="C305" s="2">
        <v>1</v>
      </c>
      <c r="D305" s="2">
        <v>460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44178</v>
      </c>
      <c r="B306" s="2">
        <v>502</v>
      </c>
      <c r="C306" s="2">
        <v>1</v>
      </c>
      <c r="D306" s="2">
        <v>463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44179</v>
      </c>
      <c r="B307" s="2">
        <v>502</v>
      </c>
      <c r="C307" s="2">
        <v>1</v>
      </c>
      <c r="D307" s="2">
        <v>469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44180</v>
      </c>
      <c r="B308" s="2">
        <v>503</v>
      </c>
      <c r="C308" s="2">
        <v>1</v>
      </c>
      <c r="D308" s="2">
        <v>471</v>
      </c>
      <c r="E308" s="2">
        <v>31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44181</v>
      </c>
      <c r="B309" s="2">
        <v>503</v>
      </c>
      <c r="C309" s="2">
        <v>1</v>
      </c>
      <c r="D309" s="2">
        <v>473</v>
      </c>
      <c r="E309" s="2">
        <v>29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44182</v>
      </c>
      <c r="B310" s="2">
        <v>503</v>
      </c>
      <c r="C310" s="2">
        <v>1</v>
      </c>
      <c r="D310" s="2">
        <v>475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44183</v>
      </c>
      <c r="B311" s="2">
        <v>504</v>
      </c>
      <c r="C311" s="2">
        <v>1</v>
      </c>
      <c r="D311" s="2">
        <v>477</v>
      </c>
      <c r="E311" s="2">
        <v>26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44184</v>
      </c>
      <c r="B312" s="2">
        <v>505</v>
      </c>
      <c r="C312" s="2">
        <v>1</v>
      </c>
      <c r="D312" s="2">
        <v>478</v>
      </c>
      <c r="E312" s="2">
        <v>26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44185</v>
      </c>
      <c r="B313" s="2">
        <v>507</v>
      </c>
      <c r="C313" s="2">
        <v>1</v>
      </c>
      <c r="D313" s="2">
        <v>480</v>
      </c>
      <c r="E313" s="2">
        <v>26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44186</v>
      </c>
      <c r="B314" s="2">
        <v>507</v>
      </c>
      <c r="C314" s="2">
        <v>1</v>
      </c>
      <c r="D314" s="2">
        <v>482</v>
      </c>
      <c r="E314" s="2">
        <v>24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44187</v>
      </c>
      <c r="B315" s="2">
        <v>507</v>
      </c>
      <c r="C315" s="2">
        <v>1</v>
      </c>
      <c r="D315" s="2">
        <v>484</v>
      </c>
      <c r="E315" s="2">
        <v>22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44188</v>
      </c>
      <c r="B316" s="2">
        <v>507</v>
      </c>
      <c r="C316" s="2">
        <v>1</v>
      </c>
      <c r="D316" s="2">
        <v>485</v>
      </c>
      <c r="E316" s="2">
        <v>21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44189</v>
      </c>
      <c r="B317" s="2">
        <v>507</v>
      </c>
      <c r="C317" s="2">
        <v>1</v>
      </c>
      <c r="D317" s="2">
        <v>486</v>
      </c>
      <c r="E317" s="2">
        <v>20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44190</v>
      </c>
      <c r="B318" s="2">
        <v>508</v>
      </c>
      <c r="C318" s="2">
        <v>1</v>
      </c>
      <c r="D318" s="2">
        <v>486</v>
      </c>
      <c r="E318" s="2">
        <v>21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44191</v>
      </c>
      <c r="B319" s="2">
        <v>508</v>
      </c>
      <c r="C319" s="2">
        <v>1</v>
      </c>
      <c r="D319" s="2">
        <v>486</v>
      </c>
      <c r="E319" s="2">
        <v>21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44192</v>
      </c>
      <c r="B320" s="2">
        <v>508</v>
      </c>
      <c r="C320" s="2">
        <v>1</v>
      </c>
      <c r="D320" s="2">
        <v>486</v>
      </c>
      <c r="E320" s="2">
        <v>21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44193</v>
      </c>
      <c r="B321" s="2">
        <v>509</v>
      </c>
      <c r="C321" s="2">
        <v>1</v>
      </c>
      <c r="D321" s="2">
        <v>486</v>
      </c>
      <c r="E321" s="2">
        <v>22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44194</v>
      </c>
      <c r="B322" s="2">
        <v>511</v>
      </c>
      <c r="C322" s="2">
        <v>1</v>
      </c>
      <c r="D322" s="2">
        <v>486</v>
      </c>
      <c r="E322" s="2">
        <v>24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44195</v>
      </c>
      <c r="B323" s="2">
        <v>512</v>
      </c>
      <c r="C323" s="2">
        <v>1</v>
      </c>
      <c r="D323" s="2">
        <v>487</v>
      </c>
      <c r="E323" s="2">
        <v>24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44196</v>
      </c>
      <c r="B324" s="2">
        <v>513</v>
      </c>
      <c r="C324" s="2">
        <v>1</v>
      </c>
      <c r="D324" s="2">
        <v>488</v>
      </c>
      <c r="E324" s="2">
        <v>24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44197</v>
      </c>
      <c r="B325" s="2">
        <v>514</v>
      </c>
      <c r="C325" s="2">
        <v>1</v>
      </c>
      <c r="D325" s="2">
        <v>488</v>
      </c>
      <c r="E325" s="2">
        <v>25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44198</v>
      </c>
      <c r="B326" s="2">
        <v>516</v>
      </c>
      <c r="C326" s="2">
        <v>1</v>
      </c>
      <c r="D326" s="2">
        <v>488</v>
      </c>
      <c r="E326" s="2">
        <v>27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44199</v>
      </c>
      <c r="B327" s="2">
        <v>517</v>
      </c>
      <c r="C327" s="2">
        <v>1</v>
      </c>
      <c r="D327" s="2">
        <v>489</v>
      </c>
      <c r="E327" s="2">
        <v>27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44200</v>
      </c>
      <c r="B328" s="2">
        <v>518</v>
      </c>
      <c r="C328" s="2">
        <v>1</v>
      </c>
      <c r="D328" s="2">
        <v>490</v>
      </c>
      <c r="E328" s="2">
        <v>27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44201</v>
      </c>
      <c r="B329" s="2">
        <v>518</v>
      </c>
      <c r="C329" s="2">
        <v>1</v>
      </c>
      <c r="D329" s="2">
        <v>493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44202</v>
      </c>
      <c r="B330" s="2">
        <v>518</v>
      </c>
      <c r="C330" s="2">
        <v>1</v>
      </c>
      <c r="D330" s="2">
        <v>494</v>
      </c>
      <c r="E330" s="2">
        <v>23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44203</v>
      </c>
      <c r="B331" s="2">
        <v>519</v>
      </c>
      <c r="C331" s="2">
        <v>1</v>
      </c>
      <c r="D331" s="2">
        <v>495</v>
      </c>
      <c r="E331" s="2">
        <v>23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44204</v>
      </c>
      <c r="B332" s="2">
        <v>520</v>
      </c>
      <c r="C332" s="2">
        <v>1</v>
      </c>
      <c r="D332" s="2">
        <v>495</v>
      </c>
      <c r="E332" s="2">
        <v>24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44205</v>
      </c>
      <c r="B333" s="2">
        <v>526</v>
      </c>
      <c r="C333" s="2">
        <v>1</v>
      </c>
      <c r="D333" s="2">
        <v>497</v>
      </c>
      <c r="E333" s="2">
        <v>28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44206</v>
      </c>
      <c r="B334" s="2">
        <v>527</v>
      </c>
      <c r="C334" s="2">
        <v>1</v>
      </c>
      <c r="D334" s="2">
        <v>497</v>
      </c>
      <c r="E334" s="2">
        <v>29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44207</v>
      </c>
      <c r="B335" s="2">
        <v>528</v>
      </c>
      <c r="C335" s="2">
        <v>1</v>
      </c>
      <c r="D335" s="2">
        <v>498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44208</v>
      </c>
      <c r="B336" s="2">
        <v>529</v>
      </c>
      <c r="C336" s="2">
        <v>1</v>
      </c>
      <c r="D336" s="2">
        <v>499</v>
      </c>
      <c r="E336" s="2">
        <v>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44209</v>
      </c>
      <c r="B337" s="2">
        <v>529</v>
      </c>
      <c r="C337" s="2">
        <v>1</v>
      </c>
      <c r="D337" s="2">
        <v>500</v>
      </c>
      <c r="E337" s="2">
        <v>28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44210</v>
      </c>
      <c r="B338" s="2">
        <v>529</v>
      </c>
      <c r="C338" s="2">
        <v>1</v>
      </c>
      <c r="D338" s="2">
        <v>503</v>
      </c>
      <c r="E338" s="2">
        <v>25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44211</v>
      </c>
      <c r="B339" s="2">
        <v>529</v>
      </c>
      <c r="C339" s="2">
        <v>1</v>
      </c>
      <c r="D339" s="2">
        <v>505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44212</v>
      </c>
      <c r="B340" s="2">
        <v>531</v>
      </c>
      <c r="C340" s="2">
        <v>1</v>
      </c>
      <c r="D340" s="2">
        <v>508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44213</v>
      </c>
      <c r="B341" s="2">
        <v>532</v>
      </c>
      <c r="C341" s="2">
        <v>1</v>
      </c>
      <c r="D341" s="2">
        <v>509</v>
      </c>
      <c r="E341" s="2">
        <v>22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44214</v>
      </c>
      <c r="B342" s="2">
        <v>532</v>
      </c>
      <c r="C342" s="2">
        <v>1</v>
      </c>
      <c r="D342" s="2">
        <v>513</v>
      </c>
      <c r="E342" s="2">
        <v>18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44215</v>
      </c>
      <c r="B343" s="2">
        <v>533</v>
      </c>
      <c r="C343" s="2">
        <v>1</v>
      </c>
      <c r="D343" s="2">
        <v>513</v>
      </c>
      <c r="E343" s="2">
        <v>19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44216</v>
      </c>
      <c r="B344" s="2">
        <v>533</v>
      </c>
      <c r="C344" s="2">
        <v>1</v>
      </c>
      <c r="D344" s="2">
        <v>513</v>
      </c>
      <c r="E344" s="2">
        <v>19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44217</v>
      </c>
      <c r="B345" s="2">
        <v>534</v>
      </c>
      <c r="C345" s="2">
        <v>1</v>
      </c>
      <c r="D345" s="2">
        <v>514</v>
      </c>
      <c r="E345" s="2">
        <v>19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44218</v>
      </c>
      <c r="B346" s="2">
        <v>534</v>
      </c>
      <c r="C346" s="2">
        <v>1</v>
      </c>
      <c r="D346" s="2">
        <v>515</v>
      </c>
      <c r="E346" s="2">
        <v>18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44219</v>
      </c>
      <c r="B347" s="2">
        <v>534</v>
      </c>
      <c r="C347" s="2">
        <v>1</v>
      </c>
      <c r="D347" s="2">
        <v>516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44220</v>
      </c>
      <c r="B348" s="2">
        <v>535</v>
      </c>
      <c r="C348" s="2">
        <v>1</v>
      </c>
      <c r="D348" s="2">
        <v>519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44221</v>
      </c>
      <c r="B349" s="2">
        <v>536</v>
      </c>
      <c r="C349" s="2">
        <v>1</v>
      </c>
      <c r="D349" s="2">
        <v>520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44222</v>
      </c>
      <c r="B350" s="2">
        <v>536</v>
      </c>
      <c r="C350" s="2">
        <v>1</v>
      </c>
      <c r="D350" s="2">
        <v>521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44223</v>
      </c>
      <c r="B351" s="2">
        <v>536</v>
      </c>
      <c r="C351" s="2">
        <v>1</v>
      </c>
      <c r="D351" s="2">
        <v>522</v>
      </c>
      <c r="E351" s="2">
        <v>13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44224</v>
      </c>
      <c r="B352" s="2">
        <v>536</v>
      </c>
      <c r="C352" s="2">
        <v>1</v>
      </c>
      <c r="D352" s="2">
        <v>523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44225</v>
      </c>
      <c r="B353" s="2">
        <v>539</v>
      </c>
      <c r="C353" s="2">
        <v>1</v>
      </c>
      <c r="D353" s="2">
        <v>523</v>
      </c>
      <c r="E353" s="2">
        <v>15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44226</v>
      </c>
      <c r="B354" s="2">
        <v>541</v>
      </c>
      <c r="C354" s="2">
        <v>1</v>
      </c>
      <c r="D354" s="2">
        <v>524</v>
      </c>
      <c r="E354" s="2">
        <v>16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44227</v>
      </c>
      <c r="B355" s="2">
        <v>541</v>
      </c>
      <c r="C355" s="2">
        <v>1</v>
      </c>
      <c r="D355" s="2">
        <v>525</v>
      </c>
      <c r="E355" s="2">
        <v>15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44228</v>
      </c>
      <c r="B356" s="2">
        <v>541</v>
      </c>
      <c r="C356" s="2">
        <v>1</v>
      </c>
      <c r="D356" s="2">
        <v>525</v>
      </c>
      <c r="E356" s="2">
        <v>15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44229</v>
      </c>
      <c r="B357" s="2">
        <v>541</v>
      </c>
      <c r="C357" s="2">
        <v>1</v>
      </c>
      <c r="D357" s="2">
        <v>525</v>
      </c>
      <c r="E357" s="2">
        <v>15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44230</v>
      </c>
      <c r="B358" s="2">
        <v>544</v>
      </c>
      <c r="C358" s="2">
        <v>1</v>
      </c>
      <c r="D358" s="2">
        <v>526</v>
      </c>
      <c r="E358" s="2">
        <v>17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44231</v>
      </c>
      <c r="B359" s="2">
        <v>545</v>
      </c>
      <c r="C359" s="2">
        <v>1</v>
      </c>
      <c r="D359" s="2">
        <v>527</v>
      </c>
      <c r="E359" s="2">
        <v>17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44232</v>
      </c>
      <c r="B360" s="2">
        <v>545</v>
      </c>
      <c r="C360" s="2">
        <v>1</v>
      </c>
      <c r="D360" s="2">
        <v>527</v>
      </c>
      <c r="E360" s="2">
        <v>17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44233</v>
      </c>
      <c r="B361" s="2">
        <v>545</v>
      </c>
      <c r="C361" s="2">
        <v>1</v>
      </c>
      <c r="D361" s="2">
        <v>529</v>
      </c>
      <c r="E361" s="2">
        <v>15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44234</v>
      </c>
      <c r="B362" s="2">
        <v>545</v>
      </c>
      <c r="C362" s="2">
        <v>1</v>
      </c>
      <c r="D362" s="2">
        <v>529</v>
      </c>
      <c r="E362" s="2">
        <v>15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44235</v>
      </c>
      <c r="B363" s="2">
        <v>546</v>
      </c>
      <c r="C363" s="2">
        <v>1</v>
      </c>
      <c r="D363" s="2">
        <v>530</v>
      </c>
      <c r="E363" s="2">
        <v>15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44236</v>
      </c>
      <c r="B364" s="2">
        <v>547</v>
      </c>
      <c r="C364" s="2">
        <v>1</v>
      </c>
      <c r="D364" s="2">
        <v>530</v>
      </c>
      <c r="E364" s="2">
        <v>16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44237</v>
      </c>
      <c r="B365" s="2">
        <v>548</v>
      </c>
      <c r="C365" s="2">
        <v>1</v>
      </c>
      <c r="D365" s="2">
        <v>531</v>
      </c>
      <c r="E365" s="2">
        <v>16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44238</v>
      </c>
      <c r="B366" s="2">
        <v>548</v>
      </c>
      <c r="C366" s="2">
        <v>1</v>
      </c>
      <c r="D366" s="2">
        <v>532</v>
      </c>
      <c r="E366" s="2">
        <v>15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44239</v>
      </c>
      <c r="B367" s="2">
        <v>548</v>
      </c>
      <c r="C367" s="2">
        <v>1</v>
      </c>
      <c r="D367" s="2">
        <v>534</v>
      </c>
      <c r="E367" s="2">
        <v>13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44240</v>
      </c>
      <c r="B368" s="2">
        <v>548</v>
      </c>
      <c r="C368" s="2">
        <v>1</v>
      </c>
      <c r="D368" s="2">
        <v>535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44241</v>
      </c>
      <c r="B369" s="2">
        <v>548</v>
      </c>
      <c r="C369" s="2">
        <v>1</v>
      </c>
      <c r="D369" s="2">
        <v>535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44242</v>
      </c>
      <c r="B370" s="2">
        <v>548</v>
      </c>
      <c r="C370" s="2">
        <v>1</v>
      </c>
      <c r="D370" s="2">
        <v>535</v>
      </c>
      <c r="E370" s="2">
        <v>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44243</v>
      </c>
      <c r="B371" s="2">
        <v>548</v>
      </c>
      <c r="C371" s="2">
        <v>1</v>
      </c>
      <c r="D371" s="2">
        <v>535</v>
      </c>
      <c r="E371" s="2">
        <v>12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44244</v>
      </c>
      <c r="B372" s="2">
        <v>548</v>
      </c>
      <c r="C372" s="2">
        <v>1</v>
      </c>
      <c r="D372" s="2">
        <v>537</v>
      </c>
      <c r="E372" s="2">
        <v>10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44245</v>
      </c>
      <c r="B373" s="2">
        <v>548</v>
      </c>
      <c r="C373" s="2">
        <v>1</v>
      </c>
      <c r="D373" s="2">
        <v>540</v>
      </c>
      <c r="E373" s="2">
        <v>7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44246</v>
      </c>
      <c r="B374" s="2">
        <v>548</v>
      </c>
      <c r="C374" s="2">
        <v>1</v>
      </c>
      <c r="D374" s="2">
        <v>540</v>
      </c>
      <c r="E374" s="2">
        <v>7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44247</v>
      </c>
      <c r="B375" s="2">
        <v>548</v>
      </c>
      <c r="C375" s="2">
        <v>1</v>
      </c>
      <c r="D375" s="2">
        <v>540</v>
      </c>
      <c r="E375" s="2">
        <v>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44248</v>
      </c>
      <c r="B376" s="2">
        <v>549</v>
      </c>
      <c r="C376" s="2">
        <v>1</v>
      </c>
      <c r="D376" s="2">
        <v>541</v>
      </c>
      <c r="E376" s="2">
        <v>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44249</v>
      </c>
      <c r="B377" s="2">
        <v>549</v>
      </c>
      <c r="C377" s="2">
        <v>1</v>
      </c>
      <c r="D377" s="2">
        <v>544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44250</v>
      </c>
      <c r="B378" s="2">
        <v>549</v>
      </c>
      <c r="C378" s="2">
        <v>1</v>
      </c>
      <c r="D378" s="2">
        <v>544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44251</v>
      </c>
      <c r="B379" s="2">
        <v>549</v>
      </c>
      <c r="C379" s="2">
        <v>1</v>
      </c>
      <c r="D379" s="2">
        <v>546</v>
      </c>
      <c r="E379" s="2">
        <v>2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44252</v>
      </c>
      <c r="B380" s="2">
        <v>549</v>
      </c>
      <c r="C380" s="2">
        <v>1</v>
      </c>
      <c r="D380" s="2">
        <v>546</v>
      </c>
      <c r="E380" s="2">
        <v>2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44253</v>
      </c>
      <c r="B381" s="2">
        <v>549</v>
      </c>
      <c r="C381" s="2">
        <v>1</v>
      </c>
      <c r="D381" s="2">
        <v>546</v>
      </c>
      <c r="E381" s="2">
        <v>2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44254</v>
      </c>
      <c r="B382" s="2">
        <v>551</v>
      </c>
      <c r="C382" s="2">
        <v>1</v>
      </c>
      <c r="D382" s="2">
        <v>546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44255</v>
      </c>
      <c r="B383" s="2">
        <v>551</v>
      </c>
      <c r="C383" s="2">
        <v>1</v>
      </c>
      <c r="D383" s="2">
        <v>546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44256</v>
      </c>
      <c r="B384" s="2">
        <v>551</v>
      </c>
      <c r="C384" s="2">
        <v>1</v>
      </c>
      <c r="D384" s="2">
        <v>546</v>
      </c>
      <c r="E384" s="2">
        <v>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44257</v>
      </c>
      <c r="B385" s="2">
        <v>551</v>
      </c>
      <c r="C385" s="2">
        <v>1</v>
      </c>
      <c r="D385" s="2">
        <v>546</v>
      </c>
      <c r="E385" s="2">
        <v>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44258</v>
      </c>
      <c r="B386" s="2">
        <v>551</v>
      </c>
      <c r="C386" s="2">
        <v>1</v>
      </c>
      <c r="D386" s="2">
        <v>546</v>
      </c>
      <c r="E386" s="2">
        <v>4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44259</v>
      </c>
      <c r="B387" s="2">
        <v>551</v>
      </c>
      <c r="C387" s="2">
        <v>1</v>
      </c>
      <c r="D387" s="2">
        <v>546</v>
      </c>
      <c r="E387" s="2">
        <v>4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44260</v>
      </c>
      <c r="B388" s="2">
        <v>551</v>
      </c>
      <c r="C388" s="2">
        <v>1</v>
      </c>
      <c r="D388" s="2">
        <v>546</v>
      </c>
      <c r="E388" s="2">
        <v>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44261</v>
      </c>
      <c r="B389" s="2">
        <v>551</v>
      </c>
      <c r="C389" s="2">
        <v>1</v>
      </c>
      <c r="D389" s="2">
        <v>546</v>
      </c>
      <c r="E389" s="2">
        <v>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44262</v>
      </c>
      <c r="B390" s="2">
        <v>552</v>
      </c>
      <c r="C390" s="2">
        <v>1</v>
      </c>
      <c r="D390" s="2">
        <v>546</v>
      </c>
      <c r="E390" s="2">
        <v>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44263</v>
      </c>
      <c r="B391" s="2">
        <v>552</v>
      </c>
      <c r="C391" s="2">
        <v>1</v>
      </c>
      <c r="D391" s="2">
        <v>546</v>
      </c>
      <c r="E391" s="2">
        <v>5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44264</v>
      </c>
      <c r="B392" s="2">
        <v>552</v>
      </c>
      <c r="C392" s="2">
        <v>1</v>
      </c>
      <c r="D392" s="2">
        <v>547</v>
      </c>
      <c r="E392" s="2">
        <v>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44265</v>
      </c>
      <c r="B393" s="2">
        <v>553</v>
      </c>
      <c r="C393" s="2">
        <v>1</v>
      </c>
      <c r="D393" s="2">
        <v>547</v>
      </c>
      <c r="E393" s="2">
        <v>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44266</v>
      </c>
      <c r="B394" s="2">
        <v>553</v>
      </c>
      <c r="C394" s="2">
        <v>1</v>
      </c>
      <c r="D394" s="2">
        <v>547</v>
      </c>
      <c r="E394" s="2">
        <v>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44267</v>
      </c>
      <c r="B395" s="2">
        <v>553</v>
      </c>
      <c r="C395" s="2">
        <v>1</v>
      </c>
      <c r="D395" s="2">
        <v>547</v>
      </c>
      <c r="E395" s="2">
        <v>5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44268</v>
      </c>
      <c r="B396" s="2">
        <v>555</v>
      </c>
      <c r="C396" s="2">
        <v>1</v>
      </c>
      <c r="D396" s="2">
        <v>547</v>
      </c>
      <c r="E396" s="2">
        <v>7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44269</v>
      </c>
      <c r="B397" s="2">
        <v>556</v>
      </c>
      <c r="C397" s="2">
        <v>1</v>
      </c>
      <c r="D397" s="2">
        <v>548</v>
      </c>
      <c r="E397" s="2">
        <v>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44270</v>
      </c>
      <c r="B398" s="2">
        <v>556</v>
      </c>
      <c r="C398" s="2">
        <v>1</v>
      </c>
      <c r="D398" s="2">
        <v>548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44271</v>
      </c>
      <c r="B399" s="2">
        <v>557</v>
      </c>
      <c r="C399" s="2">
        <v>1</v>
      </c>
      <c r="D399" s="2">
        <v>548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44272</v>
      </c>
      <c r="B400" s="2">
        <v>557</v>
      </c>
      <c r="C400" s="2">
        <v>1</v>
      </c>
      <c r="D400" s="2">
        <v>548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44273</v>
      </c>
      <c r="B401" s="2">
        <v>557</v>
      </c>
      <c r="C401" s="2">
        <v>1</v>
      </c>
      <c r="D401" s="2">
        <v>548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44274</v>
      </c>
      <c r="B402" s="2">
        <v>557</v>
      </c>
      <c r="C402" s="2">
        <v>1</v>
      </c>
      <c r="D402" s="2">
        <v>548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44275</v>
      </c>
      <c r="B403" s="2">
        <v>557</v>
      </c>
      <c r="C403" s="2">
        <v>1</v>
      </c>
      <c r="D403" s="2">
        <v>548</v>
      </c>
      <c r="E403" s="2">
        <v>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44276</v>
      </c>
      <c r="B404" s="2">
        <v>559</v>
      </c>
      <c r="C404" s="2">
        <v>1</v>
      </c>
      <c r="D404" s="2">
        <v>548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44277</v>
      </c>
      <c r="B405" s="2">
        <v>559</v>
      </c>
      <c r="C405" s="2">
        <v>1</v>
      </c>
      <c r="D405" s="2">
        <v>548</v>
      </c>
      <c r="E405" s="2">
        <v>10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44278</v>
      </c>
      <c r="B406" s="2">
        <v>559</v>
      </c>
      <c r="C406" s="2">
        <v>1</v>
      </c>
      <c r="D406" s="2">
        <v>548</v>
      </c>
      <c r="E406" s="2">
        <v>10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44279</v>
      </c>
      <c r="B407" s="2">
        <v>559</v>
      </c>
      <c r="C407" s="2">
        <v>1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44280</v>
      </c>
      <c r="B408" s="2">
        <v>560</v>
      </c>
      <c r="C408" s="2">
        <v>1</v>
      </c>
      <c r="D408" s="2">
        <v>548</v>
      </c>
      <c r="E408" s="2">
        <v>11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44281</v>
      </c>
      <c r="B409" s="2">
        <v>560</v>
      </c>
      <c r="C409" s="2">
        <v>1</v>
      </c>
      <c r="D409" s="2">
        <v>549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44282</v>
      </c>
      <c r="B410" s="2">
        <v>560</v>
      </c>
      <c r="C410" s="2">
        <v>1</v>
      </c>
      <c r="D410" s="2">
        <v>549</v>
      </c>
      <c r="E410" s="2">
        <v>10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44283</v>
      </c>
      <c r="B411" s="2">
        <v>560</v>
      </c>
      <c r="C411" s="2">
        <v>1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44284</v>
      </c>
      <c r="B412" s="2">
        <v>560</v>
      </c>
      <c r="C412" s="2">
        <v>1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44285</v>
      </c>
      <c r="B413" s="2">
        <v>561</v>
      </c>
      <c r="C413" s="2">
        <v>1</v>
      </c>
      <c r="D413" s="2">
        <v>550</v>
      </c>
      <c r="E413" s="2">
        <v>10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44286</v>
      </c>
      <c r="B414" s="2">
        <v>561</v>
      </c>
      <c r="C414" s="2">
        <v>1</v>
      </c>
      <c r="D414" s="2">
        <v>550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44287</v>
      </c>
      <c r="B415" s="2">
        <v>561</v>
      </c>
      <c r="C415" s="2">
        <v>1</v>
      </c>
      <c r="D415" s="2">
        <v>550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44288</v>
      </c>
      <c r="B416" s="2">
        <v>570</v>
      </c>
      <c r="C416" s="2">
        <v>1</v>
      </c>
      <c r="D416" s="2">
        <v>551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44289</v>
      </c>
      <c r="B417" s="2">
        <v>571</v>
      </c>
      <c r="C417" s="2">
        <v>1</v>
      </c>
      <c r="D417" s="2">
        <v>552</v>
      </c>
      <c r="E417" s="2">
        <v>18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44290</v>
      </c>
      <c r="B418" s="2">
        <v>572</v>
      </c>
      <c r="C418" s="2">
        <v>1</v>
      </c>
      <c r="D418" s="2">
        <v>552</v>
      </c>
      <c r="E418" s="2">
        <v>19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44291</v>
      </c>
      <c r="B419" s="2">
        <v>572</v>
      </c>
      <c r="C419" s="2">
        <v>1</v>
      </c>
      <c r="D419" s="2">
        <v>552</v>
      </c>
      <c r="E419" s="2">
        <v>19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44292</v>
      </c>
      <c r="B420" s="2">
        <v>573</v>
      </c>
      <c r="C420" s="2">
        <v>1</v>
      </c>
      <c r="D420" s="2">
        <v>553</v>
      </c>
      <c r="E420" s="2">
        <v>19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6</v>
      </c>
      <c r="C6" s="2">
        <v>0</v>
      </c>
      <c r="D6" s="2">
        <v>0</v>
      </c>
      <c r="E6" s="2">
        <v>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14</v>
      </c>
      <c r="C8" s="2">
        <v>0</v>
      </c>
      <c r="D8" s="2">
        <v>0</v>
      </c>
      <c r="E8" s="2">
        <v>14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14</v>
      </c>
      <c r="C9" s="2">
        <v>0</v>
      </c>
      <c r="D9" s="2">
        <v>1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17</v>
      </c>
      <c r="C10" s="2">
        <v>0</v>
      </c>
      <c r="D10" s="2">
        <v>1</v>
      </c>
      <c r="E10" s="2">
        <v>16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23</v>
      </c>
      <c r="C11" s="2">
        <v>0</v>
      </c>
      <c r="D11" s="2">
        <v>1</v>
      </c>
      <c r="E11" s="2">
        <v>22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31</v>
      </c>
      <c r="C12" s="2">
        <v>0</v>
      </c>
      <c r="D12" s="2">
        <v>1</v>
      </c>
      <c r="E12" s="2">
        <v>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</v>
      </c>
      <c r="C14" s="2">
        <v>0</v>
      </c>
      <c r="D14" s="2">
        <v>1</v>
      </c>
      <c r="E14" s="2">
        <v>53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59</v>
      </c>
      <c r="C15" s="2">
        <v>0</v>
      </c>
      <c r="D15" s="2">
        <v>2</v>
      </c>
      <c r="E15" s="2">
        <v>57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65</v>
      </c>
      <c r="C16" s="2">
        <v>1</v>
      </c>
      <c r="D16" s="2">
        <v>4</v>
      </c>
      <c r="E16" s="2">
        <v>60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</v>
      </c>
      <c r="C17" s="2">
        <v>1</v>
      </c>
      <c r="D17" s="2">
        <v>4</v>
      </c>
      <c r="E17" s="2">
        <v>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78</v>
      </c>
      <c r="C18" s="2">
        <v>1</v>
      </c>
      <c r="D18" s="2">
        <v>5</v>
      </c>
      <c r="E18" s="2">
        <v>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80</v>
      </c>
      <c r="C19" s="2">
        <v>1</v>
      </c>
      <c r="D19" s="2">
        <v>12</v>
      </c>
      <c r="E19" s="2">
        <v>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81</v>
      </c>
      <c r="C20" s="2">
        <v>1</v>
      </c>
      <c r="D20" s="2">
        <v>13</v>
      </c>
      <c r="E20" s="2">
        <v>67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83</v>
      </c>
      <c r="C21" s="2">
        <v>1</v>
      </c>
      <c r="D21" s="2">
        <v>18</v>
      </c>
      <c r="E21" s="2">
        <v>64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84</v>
      </c>
      <c r="C22" s="2">
        <v>1</v>
      </c>
      <c r="D22" s="2">
        <v>22</v>
      </c>
      <c r="E22" s="2">
        <v>61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86</v>
      </c>
      <c r="C23" s="2">
        <v>1</v>
      </c>
      <c r="D23" s="2">
        <v>25</v>
      </c>
      <c r="E23" s="2">
        <v>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88</v>
      </c>
      <c r="C24" s="2">
        <v>1</v>
      </c>
      <c r="D24" s="2">
        <v>25</v>
      </c>
      <c r="E24" s="2">
        <v>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89</v>
      </c>
      <c r="C25" s="2">
        <v>1</v>
      </c>
      <c r="D25" s="2">
        <v>28</v>
      </c>
      <c r="E25" s="2">
        <v>60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89</v>
      </c>
      <c r="C26" s="2">
        <v>1</v>
      </c>
      <c r="D26" s="2">
        <v>30</v>
      </c>
      <c r="E26" s="2">
        <v>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89</v>
      </c>
      <c r="C27" s="2">
        <v>1</v>
      </c>
      <c r="D27" s="2">
        <v>34</v>
      </c>
      <c r="E27" s="2">
        <v>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90</v>
      </c>
      <c r="C28" s="2">
        <v>1</v>
      </c>
      <c r="D28" s="2">
        <v>36</v>
      </c>
      <c r="E28" s="2">
        <v>53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91</v>
      </c>
      <c r="C29" s="2">
        <v>1</v>
      </c>
      <c r="D29" s="2">
        <v>40</v>
      </c>
      <c r="E29" s="2">
        <v>50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91</v>
      </c>
      <c r="C30" s="2">
        <v>1</v>
      </c>
      <c r="D30" s="2">
        <v>44</v>
      </c>
      <c r="E30" s="2">
        <v>46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91</v>
      </c>
      <c r="C31" s="2">
        <v>1</v>
      </c>
      <c r="D31" s="2">
        <v>46</v>
      </c>
      <c r="E31" s="2">
        <v>44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91</v>
      </c>
      <c r="C32" s="2">
        <v>1</v>
      </c>
      <c r="D32" s="2">
        <v>52</v>
      </c>
      <c r="E32" s="2">
        <v>38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</v>
      </c>
      <c r="C33" s="2">
        <v>1</v>
      </c>
      <c r="D33" s="2">
        <v>54</v>
      </c>
      <c r="E33" s="2">
        <v>38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</v>
      </c>
      <c r="C34" s="2">
        <v>1</v>
      </c>
      <c r="D34" s="2">
        <v>60</v>
      </c>
      <c r="E34" s="2">
        <v>32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</v>
      </c>
      <c r="C35" s="2">
        <v>1</v>
      </c>
      <c r="D35" s="2">
        <v>63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</v>
      </c>
      <c r="C36" s="2">
        <v>1</v>
      </c>
      <c r="D36" s="2">
        <v>65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</v>
      </c>
      <c r="C37" s="2">
        <v>1</v>
      </c>
      <c r="D37" s="2">
        <v>68</v>
      </c>
      <c r="E37" s="2">
        <v>24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</v>
      </c>
      <c r="C38" s="2">
        <v>1</v>
      </c>
      <c r="D38" s="2">
        <v>73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</v>
      </c>
      <c r="C39" s="2">
        <v>1</v>
      </c>
      <c r="D39" s="2">
        <v>75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</v>
      </c>
      <c r="C40" s="2">
        <v>1</v>
      </c>
      <c r="D40" s="2">
        <v>78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</v>
      </c>
      <c r="C41" s="2">
        <v>1</v>
      </c>
      <c r="D41" s="2">
        <v>83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</v>
      </c>
      <c r="C42" s="2">
        <v>1</v>
      </c>
      <c r="D42" s="2">
        <v>84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</v>
      </c>
      <c r="C43" s="2">
        <v>1</v>
      </c>
      <c r="D43" s="2">
        <v>86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</v>
      </c>
      <c r="C44" s="2">
        <v>1</v>
      </c>
      <c r="D44" s="2">
        <v>88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</v>
      </c>
      <c r="C45" s="2">
        <v>1</v>
      </c>
      <c r="D45" s="2">
        <v>90</v>
      </c>
      <c r="E45" s="2">
        <v>2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</v>
      </c>
      <c r="C46" s="2">
        <v>1</v>
      </c>
      <c r="D46" s="2">
        <v>90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</v>
      </c>
      <c r="C47" s="2">
        <v>1</v>
      </c>
      <c r="D47" s="2">
        <v>90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</v>
      </c>
      <c r="C48" s="2">
        <v>1</v>
      </c>
      <c r="D48" s="2">
        <v>91</v>
      </c>
      <c r="E48" s="2">
        <v>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</v>
      </c>
      <c r="C49" s="2">
        <v>1</v>
      </c>
      <c r="D49" s="2">
        <v>91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</v>
      </c>
      <c r="C50" s="2">
        <v>1</v>
      </c>
      <c r="D50" s="2">
        <v>91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93</v>
      </c>
      <c r="C51" s="2">
        <v>1</v>
      </c>
      <c r="D51" s="2">
        <v>91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93</v>
      </c>
      <c r="C52" s="2">
        <v>1</v>
      </c>
      <c r="D52" s="2">
        <v>91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93</v>
      </c>
      <c r="C53" s="2">
        <v>1</v>
      </c>
      <c r="D53" s="2">
        <v>91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93</v>
      </c>
      <c r="C54" s="2">
        <v>1</v>
      </c>
      <c r="D54" s="2">
        <v>92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43914</v>
      </c>
      <c r="B55" s="2">
        <v>94</v>
      </c>
      <c r="C55" s="2">
        <v>1</v>
      </c>
      <c r="D55" s="2">
        <v>92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43915</v>
      </c>
      <c r="B56" s="2">
        <v>95</v>
      </c>
      <c r="C56" s="2">
        <v>1</v>
      </c>
      <c r="D56" s="2">
        <v>92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43916</v>
      </c>
      <c r="B57" s="2">
        <v>95</v>
      </c>
      <c r="C57" s="2">
        <v>1</v>
      </c>
      <c r="D57" s="2">
        <v>92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43917</v>
      </c>
      <c r="B58" s="2">
        <v>97</v>
      </c>
      <c r="C58" s="2">
        <v>1</v>
      </c>
      <c r="D58" s="2">
        <v>92</v>
      </c>
      <c r="E58" s="2">
        <v>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43918</v>
      </c>
      <c r="B59" s="2">
        <v>98</v>
      </c>
      <c r="C59" s="2">
        <v>1</v>
      </c>
      <c r="D59" s="2">
        <v>92</v>
      </c>
      <c r="E59" s="2">
        <v>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43919</v>
      </c>
      <c r="B60" s="2">
        <v>98</v>
      </c>
      <c r="C60" s="2">
        <v>1</v>
      </c>
      <c r="D60" s="2">
        <v>92</v>
      </c>
      <c r="E60" s="2">
        <v>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43920</v>
      </c>
      <c r="B61" s="2">
        <v>98</v>
      </c>
      <c r="C61" s="2">
        <v>1</v>
      </c>
      <c r="D61" s="2">
        <v>92</v>
      </c>
      <c r="E61" s="2">
        <v>5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43921</v>
      </c>
      <c r="B62" s="2">
        <v>98</v>
      </c>
      <c r="C62" s="2">
        <v>1</v>
      </c>
      <c r="D62" s="2">
        <v>92</v>
      </c>
      <c r="E62" s="2">
        <v>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43922</v>
      </c>
      <c r="B63" s="2">
        <v>98</v>
      </c>
      <c r="C63" s="2">
        <v>1</v>
      </c>
      <c r="D63" s="2">
        <v>92</v>
      </c>
      <c r="E63" s="2">
        <v>5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43923</v>
      </c>
      <c r="B64" s="2">
        <v>98</v>
      </c>
      <c r="C64" s="2">
        <v>1</v>
      </c>
      <c r="D64" s="2">
        <v>92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43924</v>
      </c>
      <c r="B65" s="2">
        <v>98</v>
      </c>
      <c r="C65" s="2">
        <v>1</v>
      </c>
      <c r="D65" s="2">
        <v>92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43925</v>
      </c>
      <c r="B66" s="2">
        <v>98</v>
      </c>
      <c r="C66" s="2">
        <v>1</v>
      </c>
      <c r="D66" s="2">
        <v>92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43926</v>
      </c>
      <c r="B67" s="2">
        <v>98</v>
      </c>
      <c r="C67" s="2">
        <v>1</v>
      </c>
      <c r="D67" s="2">
        <v>92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43927</v>
      </c>
      <c r="B68" s="2">
        <v>98</v>
      </c>
      <c r="C68" s="2">
        <v>1</v>
      </c>
      <c r="D68" s="2">
        <v>92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43928</v>
      </c>
      <c r="B69" s="2">
        <v>98</v>
      </c>
      <c r="C69" s="2">
        <v>1</v>
      </c>
      <c r="D69" s="2">
        <v>92</v>
      </c>
      <c r="E69" s="2">
        <v>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43929</v>
      </c>
      <c r="B70" s="2">
        <v>98</v>
      </c>
      <c r="C70" s="2">
        <v>1</v>
      </c>
      <c r="D70" s="2">
        <v>93</v>
      </c>
      <c r="E70" s="2">
        <v>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43930</v>
      </c>
      <c r="B71" s="2">
        <v>98</v>
      </c>
      <c r="C71" s="2">
        <v>1</v>
      </c>
      <c r="D71" s="2">
        <v>95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43931</v>
      </c>
      <c r="B72" s="2">
        <v>98</v>
      </c>
      <c r="C72" s="2">
        <v>1</v>
      </c>
      <c r="D72" s="2">
        <v>96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43932</v>
      </c>
      <c r="B73" s="2">
        <v>99</v>
      </c>
      <c r="C73" s="2">
        <v>1</v>
      </c>
      <c r="D73" s="2">
        <v>96</v>
      </c>
      <c r="E73" s="2">
        <v>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43933</v>
      </c>
      <c r="B74" s="2">
        <v>100</v>
      </c>
      <c r="C74" s="2">
        <v>1</v>
      </c>
      <c r="D74" s="2">
        <v>96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43934</v>
      </c>
      <c r="B75" s="2">
        <v>100</v>
      </c>
      <c r="C75" s="2">
        <v>1</v>
      </c>
      <c r="D75" s="2">
        <v>96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43935</v>
      </c>
      <c r="B76" s="2">
        <v>102</v>
      </c>
      <c r="C76" s="2">
        <v>1</v>
      </c>
      <c r="D76" s="2">
        <v>96</v>
      </c>
      <c r="E76" s="2">
        <v>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43936</v>
      </c>
      <c r="B77" s="2">
        <v>102</v>
      </c>
      <c r="C77" s="2">
        <v>1</v>
      </c>
      <c r="D77" s="2">
        <v>96</v>
      </c>
      <c r="E77" s="2">
        <v>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43937</v>
      </c>
      <c r="B78" s="2">
        <v>102</v>
      </c>
      <c r="C78" s="2">
        <v>1</v>
      </c>
      <c r="D78" s="2">
        <v>97</v>
      </c>
      <c r="E78" s="2">
        <v>4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43938</v>
      </c>
      <c r="B79" s="2">
        <v>102</v>
      </c>
      <c r="C79" s="2">
        <v>1</v>
      </c>
      <c r="D79" s="2">
        <v>97</v>
      </c>
      <c r="E79" s="2">
        <v>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43939</v>
      </c>
      <c r="B80" s="2">
        <v>104</v>
      </c>
      <c r="C80" s="2">
        <v>1</v>
      </c>
      <c r="D80" s="2">
        <v>97</v>
      </c>
      <c r="E80" s="2">
        <v>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43940</v>
      </c>
      <c r="B81" s="2">
        <v>104</v>
      </c>
      <c r="C81" s="2">
        <v>1</v>
      </c>
      <c r="D81" s="2">
        <v>97</v>
      </c>
      <c r="E81" s="2">
        <v>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43941</v>
      </c>
      <c r="B82" s="2">
        <v>106</v>
      </c>
      <c r="C82" s="2">
        <v>1</v>
      </c>
      <c r="D82" s="2">
        <v>97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43942</v>
      </c>
      <c r="B83" s="2">
        <v>106</v>
      </c>
      <c r="C83" s="2">
        <v>1</v>
      </c>
      <c r="D83" s="2">
        <v>98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43943</v>
      </c>
      <c r="B84" s="2">
        <v>107</v>
      </c>
      <c r="C84" s="2">
        <v>1</v>
      </c>
      <c r="D84" s="2">
        <v>98</v>
      </c>
      <c r="E84" s="2">
        <v>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43944</v>
      </c>
      <c r="B85" s="2">
        <v>108</v>
      </c>
      <c r="C85" s="2">
        <v>1</v>
      </c>
      <c r="D85" s="2">
        <v>99</v>
      </c>
      <c r="E85" s="2">
        <v>8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43945</v>
      </c>
      <c r="B86" s="2">
        <v>109</v>
      </c>
      <c r="C86" s="2">
        <v>1</v>
      </c>
      <c r="D86" s="2">
        <v>99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43946</v>
      </c>
      <c r="B87" s="2">
        <v>109</v>
      </c>
      <c r="C87" s="2">
        <v>1</v>
      </c>
      <c r="D87" s="2">
        <v>99</v>
      </c>
      <c r="E87" s="2">
        <v>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43947</v>
      </c>
      <c r="B88" s="2">
        <v>110</v>
      </c>
      <c r="C88" s="2">
        <v>1</v>
      </c>
      <c r="D88" s="2">
        <v>99</v>
      </c>
      <c r="E88" s="2">
        <v>10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43948</v>
      </c>
      <c r="B89" s="2">
        <v>110</v>
      </c>
      <c r="C89" s="2">
        <v>1</v>
      </c>
      <c r="D89" s="2">
        <v>99</v>
      </c>
      <c r="E89" s="2">
        <v>10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43949</v>
      </c>
      <c r="B90" s="2">
        <v>110</v>
      </c>
      <c r="C90" s="2">
        <v>1</v>
      </c>
      <c r="D90" s="2">
        <v>99</v>
      </c>
      <c r="E90" s="2">
        <v>10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43950</v>
      </c>
      <c r="B91" s="2">
        <v>111</v>
      </c>
      <c r="C91" s="2">
        <v>1</v>
      </c>
      <c r="D91" s="2">
        <v>99</v>
      </c>
      <c r="E91" s="2">
        <v>11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43951</v>
      </c>
      <c r="B92" s="2">
        <v>111</v>
      </c>
      <c r="C92" s="2">
        <v>1</v>
      </c>
      <c r="D92" s="2">
        <v>101</v>
      </c>
      <c r="E92" s="2">
        <v>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43952</v>
      </c>
      <c r="B93" s="2">
        <v>112</v>
      </c>
      <c r="C93" s="2">
        <v>1</v>
      </c>
      <c r="D93" s="2">
        <v>102</v>
      </c>
      <c r="E93" s="2">
        <v>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43953</v>
      </c>
      <c r="B94" s="2">
        <v>112</v>
      </c>
      <c r="C94" s="2">
        <v>1</v>
      </c>
      <c r="D94" s="2">
        <v>103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43954</v>
      </c>
      <c r="B95" s="2">
        <v>112</v>
      </c>
      <c r="C95" s="2">
        <v>1</v>
      </c>
      <c r="D95" s="2">
        <v>103</v>
      </c>
      <c r="E95" s="2">
        <v>8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43955</v>
      </c>
      <c r="B96" s="2">
        <v>112</v>
      </c>
      <c r="C96" s="2">
        <v>1</v>
      </c>
      <c r="D96" s="2">
        <v>103</v>
      </c>
      <c r="E96" s="2">
        <v>8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43956</v>
      </c>
      <c r="B97" s="2">
        <v>112</v>
      </c>
      <c r="C97" s="2">
        <v>1</v>
      </c>
      <c r="D97" s="2">
        <v>103</v>
      </c>
      <c r="E97" s="2">
        <v>8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43957</v>
      </c>
      <c r="B98" s="2">
        <v>112</v>
      </c>
      <c r="C98" s="2">
        <v>1</v>
      </c>
      <c r="D98" s="2">
        <v>103</v>
      </c>
      <c r="E98" s="2">
        <v>8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43958</v>
      </c>
      <c r="B99" s="2">
        <v>113</v>
      </c>
      <c r="C99" s="2">
        <v>1</v>
      </c>
      <c r="D99" s="2">
        <v>104</v>
      </c>
      <c r="E99" s="2">
        <v>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43959</v>
      </c>
      <c r="B100" s="2">
        <v>113</v>
      </c>
      <c r="C100" s="2">
        <v>1</v>
      </c>
      <c r="D100" s="2">
        <v>105</v>
      </c>
      <c r="E100" s="2">
        <v>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43960</v>
      </c>
      <c r="B101" s="2">
        <v>124</v>
      </c>
      <c r="C101" s="2">
        <v>1</v>
      </c>
      <c r="D101" s="2">
        <v>105</v>
      </c>
      <c r="E101" s="2">
        <v>18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43961</v>
      </c>
      <c r="B102" s="2">
        <v>127</v>
      </c>
      <c r="C102" s="2">
        <v>1</v>
      </c>
      <c r="D102" s="2">
        <v>105</v>
      </c>
      <c r="E102" s="2">
        <v>21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43962</v>
      </c>
      <c r="B103" s="2">
        <v>127</v>
      </c>
      <c r="C103" s="2">
        <v>1</v>
      </c>
      <c r="D103" s="2">
        <v>105</v>
      </c>
      <c r="E103" s="2">
        <v>21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43963</v>
      </c>
      <c r="B104" s="2">
        <v>133</v>
      </c>
      <c r="C104" s="2">
        <v>1</v>
      </c>
      <c r="D104" s="2">
        <v>108</v>
      </c>
      <c r="E104" s="2">
        <v>24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43964</v>
      </c>
      <c r="B105" s="2">
        <v>134</v>
      </c>
      <c r="C105" s="2">
        <v>1</v>
      </c>
      <c r="D105" s="2">
        <v>108</v>
      </c>
      <c r="E105" s="2">
        <v>25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43965</v>
      </c>
      <c r="B106" s="2">
        <v>138</v>
      </c>
      <c r="C106" s="2">
        <v>1</v>
      </c>
      <c r="D106" s="2">
        <v>108</v>
      </c>
      <c r="E106" s="2">
        <v>29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43966</v>
      </c>
      <c r="B107" s="2">
        <v>141</v>
      </c>
      <c r="C107" s="2">
        <v>2</v>
      </c>
      <c r="D107" s="2">
        <v>108</v>
      </c>
      <c r="E107" s="2">
        <v>31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43967</v>
      </c>
      <c r="B108" s="2">
        <v>144</v>
      </c>
      <c r="C108" s="2">
        <v>2</v>
      </c>
      <c r="D108" s="2">
        <v>113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43968</v>
      </c>
      <c r="B109" s="2">
        <v>146</v>
      </c>
      <c r="C109" s="2">
        <v>2</v>
      </c>
      <c r="D109" s="2">
        <v>122</v>
      </c>
      <c r="E109" s="2">
        <v>22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43969</v>
      </c>
      <c r="B110" s="2">
        <v>148</v>
      </c>
      <c r="C110" s="2">
        <v>2</v>
      </c>
      <c r="D110" s="2">
        <v>123</v>
      </c>
      <c r="E110" s="2">
        <v>23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43970</v>
      </c>
      <c r="B111" s="2">
        <v>152</v>
      </c>
      <c r="C111" s="2">
        <v>2</v>
      </c>
      <c r="D111" s="2">
        <v>125</v>
      </c>
      <c r="E111" s="2">
        <v>25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43971</v>
      </c>
      <c r="B112" s="2">
        <v>152</v>
      </c>
      <c r="C112" s="2">
        <v>2</v>
      </c>
      <c r="D112" s="2">
        <v>125</v>
      </c>
      <c r="E112" s="2">
        <v>25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43972</v>
      </c>
      <c r="B113" s="2">
        <v>154</v>
      </c>
      <c r="C113" s="2">
        <v>2</v>
      </c>
      <c r="D113" s="2">
        <v>127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43973</v>
      </c>
      <c r="B114" s="2">
        <v>154</v>
      </c>
      <c r="C114" s="2">
        <v>2</v>
      </c>
      <c r="D114" s="2">
        <v>128</v>
      </c>
      <c r="E114" s="2">
        <v>24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43974</v>
      </c>
      <c r="B115" s="2">
        <v>155</v>
      </c>
      <c r="C115" s="2">
        <v>2</v>
      </c>
      <c r="D115" s="2">
        <v>128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43975</v>
      </c>
      <c r="B116" s="2">
        <v>155</v>
      </c>
      <c r="C116" s="2">
        <v>2</v>
      </c>
      <c r="D116" s="2">
        <v>128</v>
      </c>
      <c r="E116" s="2">
        <v>25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43976</v>
      </c>
      <c r="B117" s="2">
        <v>155</v>
      </c>
      <c r="C117" s="2">
        <v>2</v>
      </c>
      <c r="D117" s="2">
        <v>128</v>
      </c>
      <c r="E117" s="2">
        <v>25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43977</v>
      </c>
      <c r="B118" s="2">
        <v>155</v>
      </c>
      <c r="C118" s="2">
        <v>2</v>
      </c>
      <c r="D118" s="2">
        <v>128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43978</v>
      </c>
      <c r="B119" s="2">
        <v>155</v>
      </c>
      <c r="C119" s="2">
        <v>2</v>
      </c>
      <c r="D119" s="2">
        <v>133</v>
      </c>
      <c r="E119" s="2">
        <v>20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43979</v>
      </c>
      <c r="B120" s="2">
        <v>155</v>
      </c>
      <c r="C120" s="2">
        <v>2</v>
      </c>
      <c r="D120" s="2">
        <v>136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43980</v>
      </c>
      <c r="B121" s="2">
        <v>155</v>
      </c>
      <c r="C121" s="2">
        <v>2</v>
      </c>
      <c r="D121" s="2">
        <v>142</v>
      </c>
      <c r="E121" s="2">
        <v>11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43981</v>
      </c>
      <c r="B122" s="2">
        <v>155</v>
      </c>
      <c r="C122" s="2">
        <v>2</v>
      </c>
      <c r="D122" s="2">
        <v>144</v>
      </c>
      <c r="E122" s="2">
        <v>9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43982</v>
      </c>
      <c r="B123" s="2">
        <v>155</v>
      </c>
      <c r="C123" s="2">
        <v>2</v>
      </c>
      <c r="D123" s="2">
        <v>144</v>
      </c>
      <c r="E123" s="2">
        <v>9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155</v>
      </c>
      <c r="C124" s="2">
        <v>2</v>
      </c>
      <c r="D124" s="2">
        <v>147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155</v>
      </c>
      <c r="C125" s="2">
        <v>2</v>
      </c>
      <c r="D125" s="2">
        <v>147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155</v>
      </c>
      <c r="C126" s="2">
        <v>2</v>
      </c>
      <c r="D126" s="2">
        <v>148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155</v>
      </c>
      <c r="C127" s="2">
        <v>2</v>
      </c>
      <c r="D127" s="2">
        <v>149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155</v>
      </c>
      <c r="C128" s="2">
        <v>2</v>
      </c>
      <c r="D128" s="2">
        <v>150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155</v>
      </c>
      <c r="C129" s="2">
        <v>2</v>
      </c>
      <c r="D129" s="2">
        <v>151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155</v>
      </c>
      <c r="C130" s="2">
        <v>2</v>
      </c>
      <c r="D130" s="2">
        <v>153</v>
      </c>
      <c r="E130" s="2">
        <v>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44038</v>
      </c>
      <c r="B131" s="2">
        <v>157</v>
      </c>
      <c r="C131" s="2">
        <v>2</v>
      </c>
      <c r="D131" s="2">
        <v>153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44039</v>
      </c>
      <c r="B132" s="2">
        <v>157</v>
      </c>
      <c r="C132" s="2">
        <v>2</v>
      </c>
      <c r="D132" s="2">
        <v>153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44040</v>
      </c>
      <c r="B133" s="2">
        <v>157</v>
      </c>
      <c r="C133" s="2">
        <v>2</v>
      </c>
      <c r="D133" s="2">
        <v>153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44041</v>
      </c>
      <c r="B134" s="2">
        <v>157</v>
      </c>
      <c r="C134" s="2">
        <v>2</v>
      </c>
      <c r="D134" s="2">
        <v>153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44042</v>
      </c>
      <c r="B135" s="2">
        <v>157</v>
      </c>
      <c r="C135" s="2">
        <v>2</v>
      </c>
      <c r="D135" s="2">
        <v>153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44043</v>
      </c>
      <c r="B136" s="2">
        <v>157</v>
      </c>
      <c r="C136" s="2">
        <v>2</v>
      </c>
      <c r="D136" s="2">
        <v>153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44044</v>
      </c>
      <c r="B137" s="2">
        <v>157</v>
      </c>
      <c r="C137" s="2">
        <v>2</v>
      </c>
      <c r="D137" s="2">
        <v>153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44045</v>
      </c>
      <c r="B138" s="2">
        <v>157</v>
      </c>
      <c r="C138" s="2">
        <v>2</v>
      </c>
      <c r="D138" s="2">
        <v>153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44046</v>
      </c>
      <c r="B139" s="2">
        <v>157</v>
      </c>
      <c r="C139" s="2">
        <v>2</v>
      </c>
      <c r="D139" s="2">
        <v>153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44047</v>
      </c>
      <c r="B140" s="2">
        <v>157</v>
      </c>
      <c r="C140" s="2">
        <v>2</v>
      </c>
      <c r="D140" s="2">
        <v>154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44048</v>
      </c>
      <c r="B141" s="2">
        <v>157</v>
      </c>
      <c r="C141" s="2">
        <v>2</v>
      </c>
      <c r="D141" s="2">
        <v>154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44049</v>
      </c>
      <c r="B142" s="2">
        <v>157</v>
      </c>
      <c r="C142" s="2">
        <v>2</v>
      </c>
      <c r="D142" s="2">
        <v>154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44050</v>
      </c>
      <c r="B143" s="2">
        <v>157</v>
      </c>
      <c r="C143" s="2">
        <v>2</v>
      </c>
      <c r="D143" s="2">
        <v>154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44051</v>
      </c>
      <c r="B144" s="2">
        <v>157</v>
      </c>
      <c r="C144" s="2">
        <v>2</v>
      </c>
      <c r="D144" s="2">
        <v>154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44052</v>
      </c>
      <c r="B145" s="2">
        <v>157</v>
      </c>
      <c r="C145" s="2">
        <v>2</v>
      </c>
      <c r="D145" s="2">
        <v>154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44053</v>
      </c>
      <c r="B146" s="2">
        <v>157</v>
      </c>
      <c r="C146" s="2">
        <v>2</v>
      </c>
      <c r="D146" s="2">
        <v>154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44054</v>
      </c>
      <c r="B147" s="2">
        <v>157</v>
      </c>
      <c r="C147" s="2">
        <v>2</v>
      </c>
      <c r="D147" s="2">
        <v>154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44055</v>
      </c>
      <c r="B148" s="2">
        <v>157</v>
      </c>
      <c r="C148" s="2">
        <v>2</v>
      </c>
      <c r="D148" s="2">
        <v>154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44056</v>
      </c>
      <c r="B149" s="2">
        <v>157</v>
      </c>
      <c r="C149" s="2">
        <v>2</v>
      </c>
      <c r="D149" s="2">
        <v>154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44057</v>
      </c>
      <c r="B150" s="2">
        <v>157</v>
      </c>
      <c r="C150" s="2">
        <v>2</v>
      </c>
      <c r="D150" s="2">
        <v>154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44058</v>
      </c>
      <c r="B151" s="2">
        <v>157</v>
      </c>
      <c r="C151" s="2">
        <v>2</v>
      </c>
      <c r="D151" s="2">
        <v>155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44212</v>
      </c>
      <c r="B152" s="2">
        <v>167</v>
      </c>
      <c r="C152" s="2">
        <v>2</v>
      </c>
      <c r="D152" s="2">
        <v>155</v>
      </c>
      <c r="E152" s="2">
        <v>10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44213</v>
      </c>
      <c r="B153" s="2">
        <v>197</v>
      </c>
      <c r="C153" s="2">
        <v>2</v>
      </c>
      <c r="D153" s="2">
        <v>155</v>
      </c>
      <c r="E153" s="2">
        <v>40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44214</v>
      </c>
      <c r="B154" s="2">
        <v>240</v>
      </c>
      <c r="C154" s="2">
        <v>2</v>
      </c>
      <c r="D154" s="2">
        <v>155</v>
      </c>
      <c r="E154" s="2">
        <v>83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44215</v>
      </c>
      <c r="B155" s="2">
        <v>286</v>
      </c>
      <c r="C155" s="2">
        <v>2</v>
      </c>
      <c r="D155" s="2">
        <v>155</v>
      </c>
      <c r="E155" s="2">
        <v>129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44216</v>
      </c>
      <c r="B156" s="2">
        <v>319</v>
      </c>
      <c r="C156" s="2">
        <v>2</v>
      </c>
      <c r="D156" s="2">
        <v>155</v>
      </c>
      <c r="E156" s="2">
        <v>162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44217</v>
      </c>
      <c r="B157" s="2">
        <v>338</v>
      </c>
      <c r="C157" s="2">
        <v>2</v>
      </c>
      <c r="D157" s="2">
        <v>155</v>
      </c>
      <c r="E157" s="2">
        <v>181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44218</v>
      </c>
      <c r="B158" s="2">
        <v>351</v>
      </c>
      <c r="C158" s="2">
        <v>2</v>
      </c>
      <c r="D158" s="2">
        <v>155</v>
      </c>
      <c r="E158" s="2">
        <v>194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363</v>
      </c>
      <c r="C159" s="2">
        <v>2</v>
      </c>
      <c r="D159" s="2">
        <v>155</v>
      </c>
      <c r="E159" s="2">
        <v>206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430</v>
      </c>
      <c r="C160" s="2">
        <v>2</v>
      </c>
      <c r="D160" s="2">
        <v>155</v>
      </c>
      <c r="E160" s="2">
        <v>273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437</v>
      </c>
      <c r="C161" s="2">
        <v>3</v>
      </c>
      <c r="D161" s="2">
        <v>156</v>
      </c>
      <c r="E161" s="2">
        <v>278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451</v>
      </c>
      <c r="C162" s="2">
        <v>3</v>
      </c>
      <c r="D162" s="2">
        <v>156</v>
      </c>
      <c r="E162" s="2">
        <v>292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460</v>
      </c>
      <c r="C163" s="2">
        <v>3</v>
      </c>
      <c r="D163" s="2">
        <v>163</v>
      </c>
      <c r="E163" s="2">
        <v>294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473</v>
      </c>
      <c r="C164" s="2">
        <v>3</v>
      </c>
      <c r="D164" s="2">
        <v>165</v>
      </c>
      <c r="E164" s="2">
        <v>305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478</v>
      </c>
      <c r="C165" s="2">
        <v>3</v>
      </c>
      <c r="D165" s="2">
        <v>175</v>
      </c>
      <c r="E165" s="2">
        <v>300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541</v>
      </c>
      <c r="C166" s="2">
        <v>3</v>
      </c>
      <c r="D166" s="2">
        <v>189</v>
      </c>
      <c r="E166" s="2">
        <v>349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551</v>
      </c>
      <c r="C167" s="2">
        <v>3</v>
      </c>
      <c r="D167" s="2">
        <v>198</v>
      </c>
      <c r="E167" s="2">
        <v>350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555</v>
      </c>
      <c r="C168" s="2">
        <v>3</v>
      </c>
      <c r="D168" s="2">
        <v>204</v>
      </c>
      <c r="E168" s="2">
        <v>348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563</v>
      </c>
      <c r="C169" s="2">
        <v>3</v>
      </c>
      <c r="D169" s="2">
        <v>222</v>
      </c>
      <c r="E169" s="2">
        <v>338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571</v>
      </c>
      <c r="C170" s="2">
        <v>3</v>
      </c>
      <c r="D170" s="2">
        <v>241</v>
      </c>
      <c r="E170" s="2">
        <v>327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571</v>
      </c>
      <c r="C171" s="2">
        <v>3</v>
      </c>
      <c r="D171" s="2">
        <v>268</v>
      </c>
      <c r="E171" s="2">
        <v>300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44232</v>
      </c>
      <c r="B172" s="2">
        <v>572</v>
      </c>
      <c r="C172" s="2">
        <v>3</v>
      </c>
      <c r="D172" s="2">
        <v>303</v>
      </c>
      <c r="E172" s="2">
        <v>266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44233</v>
      </c>
      <c r="B173" s="2">
        <v>573</v>
      </c>
      <c r="C173" s="2">
        <v>3</v>
      </c>
      <c r="D173" s="2">
        <v>323</v>
      </c>
      <c r="E173" s="2">
        <v>247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44234</v>
      </c>
      <c r="B174" s="2">
        <v>573</v>
      </c>
      <c r="C174" s="2">
        <v>3</v>
      </c>
      <c r="D174" s="2">
        <v>336</v>
      </c>
      <c r="E174" s="2">
        <v>234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44235</v>
      </c>
      <c r="B175" s="2">
        <v>573</v>
      </c>
      <c r="C175" s="2">
        <v>3</v>
      </c>
      <c r="D175" s="2">
        <v>352</v>
      </c>
      <c r="E175" s="2">
        <v>218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44236</v>
      </c>
      <c r="B176" s="2">
        <v>573</v>
      </c>
      <c r="C176" s="2">
        <v>3</v>
      </c>
      <c r="D176" s="2">
        <v>389</v>
      </c>
      <c r="E176" s="2">
        <v>181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44237</v>
      </c>
      <c r="B177" s="2">
        <v>573</v>
      </c>
      <c r="C177" s="2">
        <v>3</v>
      </c>
      <c r="D177" s="2">
        <v>419</v>
      </c>
      <c r="E177" s="2">
        <v>151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44238</v>
      </c>
      <c r="B178" s="2">
        <v>573</v>
      </c>
      <c r="C178" s="2">
        <v>3</v>
      </c>
      <c r="D178" s="2">
        <v>442</v>
      </c>
      <c r="E178" s="2">
        <v>128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44239</v>
      </c>
      <c r="B179" s="2">
        <v>573</v>
      </c>
      <c r="C179" s="2">
        <v>3</v>
      </c>
      <c r="D179" s="2">
        <v>446</v>
      </c>
      <c r="E179" s="2">
        <v>124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44240</v>
      </c>
      <c r="B180" s="2">
        <v>573</v>
      </c>
      <c r="C180" s="2">
        <v>3</v>
      </c>
      <c r="D180" s="2">
        <v>450</v>
      </c>
      <c r="E180" s="2">
        <v>120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44241</v>
      </c>
      <c r="B181" s="2">
        <v>573</v>
      </c>
      <c r="C181" s="2">
        <v>3</v>
      </c>
      <c r="D181" s="2">
        <v>462</v>
      </c>
      <c r="E181" s="2">
        <v>108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44242</v>
      </c>
      <c r="B182" s="2">
        <v>573</v>
      </c>
      <c r="C182" s="2">
        <v>3</v>
      </c>
      <c r="D182" s="2">
        <v>474</v>
      </c>
      <c r="E182" s="2">
        <v>96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44243</v>
      </c>
      <c r="B183" s="2">
        <v>573</v>
      </c>
      <c r="C183" s="2">
        <v>3</v>
      </c>
      <c r="D183" s="2">
        <v>482</v>
      </c>
      <c r="E183" s="2">
        <v>88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44244</v>
      </c>
      <c r="B184" s="2">
        <v>573</v>
      </c>
      <c r="C184" s="2">
        <v>3</v>
      </c>
      <c r="D184" s="2">
        <v>495</v>
      </c>
      <c r="E184" s="2">
        <v>75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44245</v>
      </c>
      <c r="B185" s="2">
        <v>573</v>
      </c>
      <c r="C185" s="2">
        <v>3</v>
      </c>
      <c r="D185" s="2">
        <v>505</v>
      </c>
      <c r="E185" s="2">
        <v>65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44246</v>
      </c>
      <c r="B186" s="2">
        <v>573</v>
      </c>
      <c r="C186" s="2">
        <v>3</v>
      </c>
      <c r="D186" s="2">
        <v>516</v>
      </c>
      <c r="E186" s="2">
        <v>54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44247</v>
      </c>
      <c r="B187" s="2">
        <v>573</v>
      </c>
      <c r="C187" s="2">
        <v>3</v>
      </c>
      <c r="D187" s="2">
        <v>533</v>
      </c>
      <c r="E187" s="2">
        <v>37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44248</v>
      </c>
      <c r="B188" s="2">
        <v>573</v>
      </c>
      <c r="C188" s="2">
        <v>3</v>
      </c>
      <c r="D188" s="2">
        <v>539</v>
      </c>
      <c r="E188" s="2">
        <v>31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44249</v>
      </c>
      <c r="B189" s="2">
        <v>573</v>
      </c>
      <c r="C189" s="2">
        <v>3</v>
      </c>
      <c r="D189" s="2">
        <v>543</v>
      </c>
      <c r="E189" s="2">
        <v>27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44250</v>
      </c>
      <c r="B190" s="2">
        <v>573</v>
      </c>
      <c r="C190" s="2">
        <v>3</v>
      </c>
      <c r="D190" s="2">
        <v>545</v>
      </c>
      <c r="E190" s="2">
        <v>25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44251</v>
      </c>
      <c r="B191" s="2">
        <v>573</v>
      </c>
      <c r="C191" s="2">
        <v>3</v>
      </c>
      <c r="D191" s="2">
        <v>550</v>
      </c>
      <c r="E191" s="2">
        <v>20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44252</v>
      </c>
      <c r="B192" s="2">
        <v>573</v>
      </c>
      <c r="C192" s="2">
        <v>3</v>
      </c>
      <c r="D192" s="2">
        <v>552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44253</v>
      </c>
      <c r="B193" s="2">
        <v>573</v>
      </c>
      <c r="C193" s="2">
        <v>3</v>
      </c>
      <c r="D193" s="2">
        <v>557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44254</v>
      </c>
      <c r="B194" s="2">
        <v>573</v>
      </c>
      <c r="C194" s="2">
        <v>3</v>
      </c>
      <c r="D194" s="2">
        <v>561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44255</v>
      </c>
      <c r="B195" s="2">
        <v>573</v>
      </c>
      <c r="C195" s="2">
        <v>3</v>
      </c>
      <c r="D195" s="2">
        <v>561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44256</v>
      </c>
      <c r="B196" s="2">
        <v>573</v>
      </c>
      <c r="C196" s="2">
        <v>3</v>
      </c>
      <c r="D196" s="2">
        <v>564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44257</v>
      </c>
      <c r="B197" s="2">
        <v>573</v>
      </c>
      <c r="C197" s="2">
        <v>3</v>
      </c>
      <c r="D197" s="2">
        <v>567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44258</v>
      </c>
      <c r="B198" s="2">
        <v>573</v>
      </c>
      <c r="C198" s="2">
        <v>3</v>
      </c>
      <c r="D198" s="2">
        <v>570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K42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35</v>
      </c>
      <c r="C6" s="2">
        <v>0</v>
      </c>
      <c r="D6" s="2">
        <v>0</v>
      </c>
      <c r="E6" s="2">
        <v>35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56</v>
      </c>
      <c r="C8" s="2">
        <v>0</v>
      </c>
      <c r="D8" s="2">
        <v>0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63</v>
      </c>
      <c r="C9" s="2">
        <v>0</v>
      </c>
      <c r="D9" s="2">
        <v>0</v>
      </c>
      <c r="E9" s="2">
        <v>63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87</v>
      </c>
      <c r="C10" s="2">
        <v>0</v>
      </c>
      <c r="D10" s="2">
        <v>0</v>
      </c>
      <c r="E10" s="2">
        <v>87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101</v>
      </c>
      <c r="C11" s="2">
        <v>0</v>
      </c>
      <c r="D11" s="2">
        <v>0</v>
      </c>
      <c r="E11" s="2">
        <v>101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116</v>
      </c>
      <c r="C12" s="2">
        <v>0</v>
      </c>
      <c r="D12" s="2">
        <v>0</v>
      </c>
      <c r="E12" s="2">
        <v>116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128</v>
      </c>
      <c r="C13" s="2">
        <v>0</v>
      </c>
      <c r="D13" s="2">
        <v>0</v>
      </c>
      <c r="E13" s="2">
        <v>128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142</v>
      </c>
      <c r="C14" s="2">
        <v>0</v>
      </c>
      <c r="D14" s="2">
        <v>0</v>
      </c>
      <c r="E14" s="2">
        <v>142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165</v>
      </c>
      <c r="C15" s="2">
        <v>0</v>
      </c>
      <c r="D15" s="2">
        <v>2</v>
      </c>
      <c r="E15" s="2">
        <v>163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173</v>
      </c>
      <c r="C16" s="2">
        <v>0</v>
      </c>
      <c r="D16" s="2">
        <v>6</v>
      </c>
      <c r="E16" s="2">
        <v>167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184</v>
      </c>
      <c r="C17" s="2">
        <v>0</v>
      </c>
      <c r="D17" s="2">
        <v>9</v>
      </c>
      <c r="E17" s="2">
        <v>175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195</v>
      </c>
      <c r="C18" s="2">
        <v>0</v>
      </c>
      <c r="D18" s="2">
        <v>17</v>
      </c>
      <c r="E18" s="2">
        <v>178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208</v>
      </c>
      <c r="C19" s="2">
        <v>0</v>
      </c>
      <c r="D19" s="2">
        <v>20</v>
      </c>
      <c r="E19" s="2">
        <v>188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213</v>
      </c>
      <c r="C20" s="2">
        <v>0</v>
      </c>
      <c r="D20" s="2">
        <v>26</v>
      </c>
      <c r="E20" s="2">
        <v>187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219</v>
      </c>
      <c r="C21" s="2">
        <v>0</v>
      </c>
      <c r="D21" s="2">
        <v>31</v>
      </c>
      <c r="E21" s="2">
        <v>188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225</v>
      </c>
      <c r="C22" s="2">
        <v>0</v>
      </c>
      <c r="D22" s="2">
        <v>36</v>
      </c>
      <c r="E22" s="2">
        <v>189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229</v>
      </c>
      <c r="C23" s="2">
        <v>0</v>
      </c>
      <c r="D23" s="2">
        <v>44</v>
      </c>
      <c r="E23" s="2">
        <v>185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230</v>
      </c>
      <c r="C24" s="2">
        <v>0</v>
      </c>
      <c r="D24" s="2">
        <v>49</v>
      </c>
      <c r="E24" s="2">
        <v>181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232</v>
      </c>
      <c r="C25" s="2">
        <v>0</v>
      </c>
      <c r="D25" s="2">
        <v>53</v>
      </c>
      <c r="E25" s="2">
        <v>179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236</v>
      </c>
      <c r="C26" s="2">
        <v>0</v>
      </c>
      <c r="D26" s="2">
        <v>64</v>
      </c>
      <c r="E26" s="2">
        <v>172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240</v>
      </c>
      <c r="C27" s="2">
        <v>0</v>
      </c>
      <c r="D27" s="2">
        <v>79</v>
      </c>
      <c r="E27" s="2">
        <v>161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240</v>
      </c>
      <c r="C28" s="2">
        <v>0</v>
      </c>
      <c r="D28" s="2">
        <v>89</v>
      </c>
      <c r="E28" s="2">
        <v>151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242</v>
      </c>
      <c r="C29" s="2">
        <v>0</v>
      </c>
      <c r="D29" s="2">
        <v>89</v>
      </c>
      <c r="E29" s="2">
        <v>153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245</v>
      </c>
      <c r="C30" s="2">
        <v>1</v>
      </c>
      <c r="D30" s="2">
        <v>110</v>
      </c>
      <c r="E30" s="2">
        <v>134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245</v>
      </c>
      <c r="C31" s="2">
        <v>1</v>
      </c>
      <c r="D31" s="2">
        <v>117</v>
      </c>
      <c r="E31" s="2">
        <v>127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245</v>
      </c>
      <c r="C32" s="2">
        <v>1</v>
      </c>
      <c r="D32" s="2">
        <v>140</v>
      </c>
      <c r="E32" s="2">
        <v>104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245</v>
      </c>
      <c r="C33" s="2">
        <v>1</v>
      </c>
      <c r="D33" s="2">
        <v>153</v>
      </c>
      <c r="E33" s="2">
        <v>91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245</v>
      </c>
      <c r="C34" s="2">
        <v>1</v>
      </c>
      <c r="D34" s="2">
        <v>175</v>
      </c>
      <c r="E34" s="2">
        <v>69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245</v>
      </c>
      <c r="C35" s="2">
        <v>1</v>
      </c>
      <c r="D35" s="2">
        <v>186</v>
      </c>
      <c r="E35" s="2">
        <v>58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245</v>
      </c>
      <c r="C36" s="2">
        <v>1</v>
      </c>
      <c r="D36" s="2">
        <v>194</v>
      </c>
      <c r="E36" s="2">
        <v>50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245</v>
      </c>
      <c r="C37" s="2">
        <v>1</v>
      </c>
      <c r="D37" s="2">
        <v>197</v>
      </c>
      <c r="E37" s="2">
        <v>47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245</v>
      </c>
      <c r="C38" s="2">
        <v>1</v>
      </c>
      <c r="D38" s="2">
        <v>200</v>
      </c>
      <c r="E38" s="2">
        <v>44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245</v>
      </c>
      <c r="C39" s="2">
        <v>1</v>
      </c>
      <c r="D39" s="2">
        <v>207</v>
      </c>
      <c r="E39" s="2">
        <v>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245</v>
      </c>
      <c r="C40" s="2">
        <v>1</v>
      </c>
      <c r="D40" s="2">
        <v>209</v>
      </c>
      <c r="E40" s="2">
        <v>35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245</v>
      </c>
      <c r="C41" s="2">
        <v>1</v>
      </c>
      <c r="D41" s="2">
        <v>216</v>
      </c>
      <c r="E41" s="2">
        <v>28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245</v>
      </c>
      <c r="C42" s="2">
        <v>1</v>
      </c>
      <c r="D42" s="2">
        <v>218</v>
      </c>
      <c r="E42" s="2">
        <v>26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245</v>
      </c>
      <c r="C43" s="2">
        <v>1</v>
      </c>
      <c r="D43" s="2">
        <v>222</v>
      </c>
      <c r="E43" s="2">
        <v>22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245</v>
      </c>
      <c r="C44" s="2">
        <v>1</v>
      </c>
      <c r="D44" s="2">
        <v>224</v>
      </c>
      <c r="E44" s="2">
        <v>20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245</v>
      </c>
      <c r="C45" s="2">
        <v>1</v>
      </c>
      <c r="D45" s="2">
        <v>226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245</v>
      </c>
      <c r="C46" s="2">
        <v>1</v>
      </c>
      <c r="D46" s="2">
        <v>226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245</v>
      </c>
      <c r="C47" s="2">
        <v>1</v>
      </c>
      <c r="D47" s="2">
        <v>227</v>
      </c>
      <c r="E47" s="2">
        <v>17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245</v>
      </c>
      <c r="C48" s="2">
        <v>1</v>
      </c>
      <c r="D48" s="2">
        <v>227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245</v>
      </c>
      <c r="C49" s="2">
        <v>1</v>
      </c>
      <c r="D49" s="2">
        <v>227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245</v>
      </c>
      <c r="C50" s="2">
        <v>2</v>
      </c>
      <c r="D50" s="2">
        <v>232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245</v>
      </c>
      <c r="C51" s="2">
        <v>2</v>
      </c>
      <c r="D51" s="2">
        <v>232</v>
      </c>
      <c r="E51" s="2">
        <v>11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245</v>
      </c>
      <c r="C52" s="2">
        <v>2</v>
      </c>
      <c r="D52" s="2">
        <v>232</v>
      </c>
      <c r="E52" s="2">
        <v>11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245</v>
      </c>
      <c r="C53" s="2">
        <v>2</v>
      </c>
      <c r="D53" s="2">
        <v>232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245</v>
      </c>
      <c r="C54" s="2">
        <v>2</v>
      </c>
      <c r="D54" s="2">
        <v>232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246</v>
      </c>
      <c r="C55" s="2">
        <v>3</v>
      </c>
      <c r="D55" s="2">
        <v>233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246</v>
      </c>
      <c r="C56" s="2">
        <v>3</v>
      </c>
      <c r="D56" s="2">
        <v>236</v>
      </c>
      <c r="E56" s="2">
        <v>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246</v>
      </c>
      <c r="C57" s="2">
        <v>3</v>
      </c>
      <c r="D57" s="2">
        <v>237</v>
      </c>
      <c r="E57" s="2">
        <v>6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247</v>
      </c>
      <c r="C58" s="2">
        <v>3</v>
      </c>
      <c r="D58" s="2">
        <v>237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248</v>
      </c>
      <c r="C59" s="2">
        <v>3</v>
      </c>
      <c r="D59" s="2">
        <v>239</v>
      </c>
      <c r="E59" s="2">
        <v>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248</v>
      </c>
      <c r="C60" s="2">
        <v>3</v>
      </c>
      <c r="D60" s="2">
        <v>239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248</v>
      </c>
      <c r="C61" s="2">
        <v>3</v>
      </c>
      <c r="D61" s="2">
        <v>239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249</v>
      </c>
      <c r="C62" s="2">
        <v>3</v>
      </c>
      <c r="D62" s="2">
        <v>240</v>
      </c>
      <c r="E62" s="2">
        <v>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250</v>
      </c>
      <c r="C63" s="2">
        <v>3</v>
      </c>
      <c r="D63" s="2">
        <v>240</v>
      </c>
      <c r="E63" s="2">
        <v>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253</v>
      </c>
      <c r="C64" s="2">
        <v>3</v>
      </c>
      <c r="D64" s="2">
        <v>242</v>
      </c>
      <c r="E64" s="2">
        <v>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253</v>
      </c>
      <c r="C65" s="2">
        <v>3</v>
      </c>
      <c r="D65" s="2">
        <v>242</v>
      </c>
      <c r="E65" s="2">
        <v>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253</v>
      </c>
      <c r="C66" s="2">
        <v>3</v>
      </c>
      <c r="D66" s="2">
        <v>242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253</v>
      </c>
      <c r="C67" s="2">
        <v>3</v>
      </c>
      <c r="D67" s="2">
        <v>242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253</v>
      </c>
      <c r="C68" s="2">
        <v>3</v>
      </c>
      <c r="D68" s="2">
        <v>242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253</v>
      </c>
      <c r="C69" s="2">
        <v>3</v>
      </c>
      <c r="D69" s="2">
        <v>242</v>
      </c>
      <c r="E69" s="2">
        <v>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255</v>
      </c>
      <c r="C70" s="2">
        <v>3</v>
      </c>
      <c r="D70" s="2">
        <v>242</v>
      </c>
      <c r="E70" s="2">
        <v>10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255</v>
      </c>
      <c r="C71" s="2">
        <v>3</v>
      </c>
      <c r="D71" s="2">
        <v>242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255</v>
      </c>
      <c r="C72" s="2">
        <v>3</v>
      </c>
      <c r="D72" s="2">
        <v>244</v>
      </c>
      <c r="E72" s="2">
        <v>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256</v>
      </c>
      <c r="C73" s="2">
        <v>3</v>
      </c>
      <c r="D73" s="2">
        <v>245</v>
      </c>
      <c r="E73" s="2">
        <v>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256</v>
      </c>
      <c r="C74" s="2">
        <v>3</v>
      </c>
      <c r="D74" s="2">
        <v>245</v>
      </c>
      <c r="E74" s="2">
        <v>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256</v>
      </c>
      <c r="C75" s="2">
        <v>3</v>
      </c>
      <c r="D75" s="2">
        <v>246</v>
      </c>
      <c r="E75" s="2">
        <v>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256</v>
      </c>
      <c r="C76" s="2">
        <v>3</v>
      </c>
      <c r="D76" s="2">
        <v>246</v>
      </c>
      <c r="E76" s="2">
        <v>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256</v>
      </c>
      <c r="C77" s="2">
        <v>3</v>
      </c>
      <c r="D77" s="2">
        <v>246</v>
      </c>
      <c r="E77" s="2">
        <v>7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256</v>
      </c>
      <c r="C78" s="2">
        <v>3</v>
      </c>
      <c r="D78" s="2">
        <v>246</v>
      </c>
      <c r="E78" s="2">
        <v>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256</v>
      </c>
      <c r="C79" s="2">
        <v>3</v>
      </c>
      <c r="D79" s="2">
        <v>246</v>
      </c>
      <c r="E79" s="2">
        <v>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256</v>
      </c>
      <c r="C80" s="2">
        <v>3</v>
      </c>
      <c r="D80" s="2">
        <v>248</v>
      </c>
      <c r="E80" s="2">
        <v>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256</v>
      </c>
      <c r="C81" s="2">
        <v>3</v>
      </c>
      <c r="D81" s="2">
        <v>248</v>
      </c>
      <c r="E81" s="2">
        <v>5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256</v>
      </c>
      <c r="C82" s="2">
        <v>3</v>
      </c>
      <c r="D82" s="2">
        <v>248</v>
      </c>
      <c r="E82" s="2">
        <v>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256</v>
      </c>
      <c r="C83" s="2">
        <v>3</v>
      </c>
      <c r="D83" s="2">
        <v>248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256</v>
      </c>
      <c r="C84" s="2">
        <v>3</v>
      </c>
      <c r="D84" s="2">
        <v>251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256</v>
      </c>
      <c r="C85" s="2">
        <v>3</v>
      </c>
      <c r="D85" s="2">
        <v>251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256</v>
      </c>
      <c r="C86" s="2">
        <v>3</v>
      </c>
      <c r="D86" s="2">
        <v>252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256</v>
      </c>
      <c r="C87" s="2">
        <v>3</v>
      </c>
      <c r="D87" s="2">
        <v>252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256</v>
      </c>
      <c r="C88" s="2">
        <v>3</v>
      </c>
      <c r="D88" s="2">
        <v>252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256</v>
      </c>
      <c r="C89" s="2">
        <v>3</v>
      </c>
      <c r="D89" s="2">
        <v>252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256</v>
      </c>
      <c r="C90" s="2">
        <v>3</v>
      </c>
      <c r="D90" s="2">
        <v>252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277</v>
      </c>
      <c r="C91" s="2">
        <v>3</v>
      </c>
      <c r="D91" s="2">
        <v>253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279</v>
      </c>
      <c r="C92" s="2">
        <v>3</v>
      </c>
      <c r="D92" s="2">
        <v>253</v>
      </c>
      <c r="E92" s="2">
        <v>23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279</v>
      </c>
      <c r="C93" s="2">
        <v>3</v>
      </c>
      <c r="D93" s="2">
        <v>253</v>
      </c>
      <c r="E93" s="2">
        <v>23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286</v>
      </c>
      <c r="C94" s="2">
        <v>3</v>
      </c>
      <c r="D94" s="2">
        <v>253</v>
      </c>
      <c r="E94" s="2">
        <v>30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286</v>
      </c>
      <c r="C95" s="2">
        <v>3</v>
      </c>
      <c r="D95" s="2">
        <v>253</v>
      </c>
      <c r="E95" s="2">
        <v>30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286</v>
      </c>
      <c r="C96" s="2">
        <v>3</v>
      </c>
      <c r="D96" s="2">
        <v>253</v>
      </c>
      <c r="E96" s="2">
        <v>30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286</v>
      </c>
      <c r="C97" s="2">
        <v>3</v>
      </c>
      <c r="D97" s="2">
        <v>253</v>
      </c>
      <c r="E97" s="2">
        <v>30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306</v>
      </c>
      <c r="C98" s="2">
        <v>3</v>
      </c>
      <c r="D98" s="2">
        <v>253</v>
      </c>
      <c r="E98" s="2">
        <v>50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306</v>
      </c>
      <c r="C99" s="2">
        <v>3</v>
      </c>
      <c r="D99" s="2">
        <v>253</v>
      </c>
      <c r="E99" s="2">
        <v>50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306</v>
      </c>
      <c r="C100" s="2">
        <v>3</v>
      </c>
      <c r="D100" s="2">
        <v>254</v>
      </c>
      <c r="E100" s="2">
        <v>49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306</v>
      </c>
      <c r="C101" s="2">
        <v>3</v>
      </c>
      <c r="D101" s="2">
        <v>255</v>
      </c>
      <c r="E101" s="2">
        <v>48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306</v>
      </c>
      <c r="C102" s="2">
        <v>3</v>
      </c>
      <c r="D102" s="2">
        <v>260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306</v>
      </c>
      <c r="C103" s="2">
        <v>3</v>
      </c>
      <c r="D103" s="2">
        <v>263</v>
      </c>
      <c r="E103" s="2">
        <v>40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306</v>
      </c>
      <c r="C104" s="2">
        <v>3</v>
      </c>
      <c r="D104" s="2">
        <v>263</v>
      </c>
      <c r="E104" s="2">
        <v>40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308</v>
      </c>
      <c r="C105" s="2">
        <v>3</v>
      </c>
      <c r="D105" s="2">
        <v>264</v>
      </c>
      <c r="E105" s="2">
        <v>41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308</v>
      </c>
      <c r="C106" s="2">
        <v>3</v>
      </c>
      <c r="D106" s="2">
        <v>266</v>
      </c>
      <c r="E106" s="2">
        <v>39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308</v>
      </c>
      <c r="C107" s="2">
        <v>3</v>
      </c>
      <c r="D107" s="2">
        <v>268</v>
      </c>
      <c r="E107" s="2">
        <v>37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308</v>
      </c>
      <c r="C108" s="2">
        <v>3</v>
      </c>
      <c r="D108" s="2">
        <v>292</v>
      </c>
      <c r="E108" s="2">
        <v>13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308</v>
      </c>
      <c r="C109" s="2">
        <v>3</v>
      </c>
      <c r="D109" s="2">
        <v>293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308</v>
      </c>
      <c r="C110" s="2">
        <v>3</v>
      </c>
      <c r="D110" s="2">
        <v>294</v>
      </c>
      <c r="E110" s="2">
        <v>11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308</v>
      </c>
      <c r="C111" s="2">
        <v>3</v>
      </c>
      <c r="D111" s="2">
        <v>296</v>
      </c>
      <c r="E111" s="2">
        <v>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308</v>
      </c>
      <c r="C112" s="2">
        <v>3</v>
      </c>
      <c r="D112" s="2">
        <v>297</v>
      </c>
      <c r="E112" s="2">
        <v>8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308</v>
      </c>
      <c r="C113" s="2">
        <v>3</v>
      </c>
      <c r="D113" s="2">
        <v>297</v>
      </c>
      <c r="E113" s="2">
        <v>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308</v>
      </c>
      <c r="C114" s="2">
        <v>3</v>
      </c>
      <c r="D114" s="2">
        <v>300</v>
      </c>
      <c r="E114" s="2">
        <v>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308</v>
      </c>
      <c r="C115" s="2">
        <v>3</v>
      </c>
      <c r="D115" s="2">
        <v>301</v>
      </c>
      <c r="E115" s="2">
        <v>4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308</v>
      </c>
      <c r="C116" s="2">
        <v>3</v>
      </c>
      <c r="D116" s="2">
        <v>301</v>
      </c>
      <c r="E116" s="2">
        <v>4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308</v>
      </c>
      <c r="C117" s="2">
        <v>3</v>
      </c>
      <c r="D117" s="2">
        <v>301</v>
      </c>
      <c r="E117" s="2">
        <v>4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308</v>
      </c>
      <c r="C118" s="2">
        <v>3</v>
      </c>
      <c r="D118" s="2">
        <v>303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308</v>
      </c>
      <c r="C119" s="2">
        <v>3</v>
      </c>
      <c r="D119" s="2">
        <v>303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308</v>
      </c>
      <c r="C120" s="2">
        <v>3</v>
      </c>
      <c r="D120" s="2">
        <v>303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308</v>
      </c>
      <c r="C121" s="2">
        <v>3</v>
      </c>
      <c r="D121" s="2">
        <v>303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308</v>
      </c>
      <c r="C122" s="2">
        <v>3</v>
      </c>
      <c r="D122" s="2">
        <v>304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308</v>
      </c>
      <c r="C123" s="2">
        <v>3</v>
      </c>
      <c r="D123" s="2">
        <v>305</v>
      </c>
      <c r="E123" s="2">
        <v>0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309</v>
      </c>
      <c r="C124" s="2">
        <v>3</v>
      </c>
      <c r="D124" s="2">
        <v>305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309</v>
      </c>
      <c r="C125" s="2">
        <v>3</v>
      </c>
      <c r="D125" s="2">
        <v>305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309</v>
      </c>
      <c r="C126" s="2">
        <v>3</v>
      </c>
      <c r="D126" s="2">
        <v>305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309</v>
      </c>
      <c r="C127" s="2">
        <v>3</v>
      </c>
      <c r="D127" s="2">
        <v>305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309</v>
      </c>
      <c r="C128" s="2">
        <v>3</v>
      </c>
      <c r="D128" s="2">
        <v>305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311</v>
      </c>
      <c r="C129" s="2">
        <v>3</v>
      </c>
      <c r="D129" s="2">
        <v>305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311</v>
      </c>
      <c r="C130" s="2">
        <v>3</v>
      </c>
      <c r="D130" s="2">
        <v>305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43990</v>
      </c>
      <c r="B131" s="2">
        <v>311</v>
      </c>
      <c r="C131" s="2">
        <v>3</v>
      </c>
      <c r="D131" s="2">
        <v>305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43991</v>
      </c>
      <c r="B132" s="2">
        <v>311</v>
      </c>
      <c r="C132" s="2">
        <v>3</v>
      </c>
      <c r="D132" s="2">
        <v>305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43992</v>
      </c>
      <c r="B133" s="2">
        <v>311</v>
      </c>
      <c r="C133" s="2">
        <v>3</v>
      </c>
      <c r="D133" s="2">
        <v>306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43993</v>
      </c>
      <c r="B134" s="2">
        <v>311</v>
      </c>
      <c r="C134" s="2">
        <v>3</v>
      </c>
      <c r="D134" s="2">
        <v>306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43994</v>
      </c>
      <c r="B135" s="2">
        <v>311</v>
      </c>
      <c r="C135" s="2">
        <v>3</v>
      </c>
      <c r="D135" s="2">
        <v>306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43995</v>
      </c>
      <c r="B136" s="2">
        <v>311</v>
      </c>
      <c r="C136" s="2">
        <v>3</v>
      </c>
      <c r="D136" s="2">
        <v>306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43996</v>
      </c>
      <c r="B137" s="2">
        <v>313</v>
      </c>
      <c r="C137" s="2">
        <v>3</v>
      </c>
      <c r="D137" s="2">
        <v>306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43997</v>
      </c>
      <c r="B138" s="2">
        <v>313</v>
      </c>
      <c r="C138" s="2">
        <v>3</v>
      </c>
      <c r="D138" s="2">
        <v>306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43998</v>
      </c>
      <c r="B139" s="2">
        <v>313</v>
      </c>
      <c r="C139" s="2">
        <v>3</v>
      </c>
      <c r="D139" s="2">
        <v>306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43999</v>
      </c>
      <c r="B140" s="2">
        <v>314</v>
      </c>
      <c r="C140" s="2">
        <v>3</v>
      </c>
      <c r="D140" s="2">
        <v>306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44000</v>
      </c>
      <c r="B141" s="2">
        <v>314</v>
      </c>
      <c r="C141" s="2">
        <v>3</v>
      </c>
      <c r="D141" s="2">
        <v>306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44001</v>
      </c>
      <c r="B142" s="2">
        <v>314</v>
      </c>
      <c r="C142" s="2">
        <v>3</v>
      </c>
      <c r="D142" s="2">
        <v>306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44002</v>
      </c>
      <c r="B143" s="2">
        <v>314</v>
      </c>
      <c r="C143" s="2">
        <v>3</v>
      </c>
      <c r="D143" s="2">
        <v>306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44003</v>
      </c>
      <c r="B144" s="2">
        <v>316</v>
      </c>
      <c r="C144" s="2">
        <v>3</v>
      </c>
      <c r="D144" s="2">
        <v>306</v>
      </c>
      <c r="E144" s="2">
        <v>7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44004</v>
      </c>
      <c r="B145" s="2">
        <v>317</v>
      </c>
      <c r="C145" s="2">
        <v>3</v>
      </c>
      <c r="D145" s="2">
        <v>307</v>
      </c>
      <c r="E145" s="2">
        <v>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44005</v>
      </c>
      <c r="B146" s="2">
        <v>318</v>
      </c>
      <c r="C146" s="2">
        <v>3</v>
      </c>
      <c r="D146" s="2">
        <v>307</v>
      </c>
      <c r="E146" s="2">
        <v>8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44006</v>
      </c>
      <c r="B147" s="2">
        <v>319</v>
      </c>
      <c r="C147" s="2">
        <v>3</v>
      </c>
      <c r="D147" s="2">
        <v>307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44007</v>
      </c>
      <c r="B148" s="2">
        <v>319</v>
      </c>
      <c r="C148" s="2">
        <v>3</v>
      </c>
      <c r="D148" s="2">
        <v>307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44008</v>
      </c>
      <c r="B149" s="2">
        <v>319</v>
      </c>
      <c r="C149" s="2">
        <v>3</v>
      </c>
      <c r="D149" s="2">
        <v>307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44009</v>
      </c>
      <c r="B150" s="2">
        <v>320</v>
      </c>
      <c r="C150" s="2">
        <v>3</v>
      </c>
      <c r="D150" s="2">
        <v>307</v>
      </c>
      <c r="E150" s="2">
        <v>10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44010</v>
      </c>
      <c r="B151" s="2">
        <v>320</v>
      </c>
      <c r="C151" s="2">
        <v>3</v>
      </c>
      <c r="D151" s="2">
        <v>307</v>
      </c>
      <c r="E151" s="2">
        <v>10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44011</v>
      </c>
      <c r="B152" s="2">
        <v>320</v>
      </c>
      <c r="C152" s="2">
        <v>3</v>
      </c>
      <c r="D152" s="2">
        <v>308</v>
      </c>
      <c r="E152" s="2">
        <v>9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44012</v>
      </c>
      <c r="B153" s="2">
        <v>320</v>
      </c>
      <c r="C153" s="2">
        <v>3</v>
      </c>
      <c r="D153" s="2">
        <v>309</v>
      </c>
      <c r="E153" s="2">
        <v>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44013</v>
      </c>
      <c r="B154" s="2">
        <v>320</v>
      </c>
      <c r="C154" s="2">
        <v>3</v>
      </c>
      <c r="D154" s="2">
        <v>310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44014</v>
      </c>
      <c r="B155" s="2">
        <v>320</v>
      </c>
      <c r="C155" s="2">
        <v>3</v>
      </c>
      <c r="D155" s="2">
        <v>310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44015</v>
      </c>
      <c r="B156" s="2">
        <v>320</v>
      </c>
      <c r="C156" s="2">
        <v>3</v>
      </c>
      <c r="D156" s="2">
        <v>310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44016</v>
      </c>
      <c r="B157" s="2">
        <v>320</v>
      </c>
      <c r="C157" s="2">
        <v>3</v>
      </c>
      <c r="D157" s="2">
        <v>311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44017</v>
      </c>
      <c r="B158" s="2">
        <v>321</v>
      </c>
      <c r="C158" s="2">
        <v>3</v>
      </c>
      <c r="D158" s="2">
        <v>313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44018</v>
      </c>
      <c r="B159" s="2">
        <v>321</v>
      </c>
      <c r="C159" s="2">
        <v>3</v>
      </c>
      <c r="D159" s="2">
        <v>313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44019</v>
      </c>
      <c r="B160" s="2">
        <v>321</v>
      </c>
      <c r="C160" s="2">
        <v>3</v>
      </c>
      <c r="D160" s="2">
        <v>313</v>
      </c>
      <c r="E160" s="2">
        <v>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44020</v>
      </c>
      <c r="B161" s="2">
        <v>321</v>
      </c>
      <c r="C161" s="2">
        <v>3</v>
      </c>
      <c r="D161" s="2">
        <v>314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44021</v>
      </c>
      <c r="B162" s="2">
        <v>321</v>
      </c>
      <c r="C162" s="2">
        <v>3</v>
      </c>
      <c r="D162" s="2">
        <v>314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44022</v>
      </c>
      <c r="B163" s="2">
        <v>321</v>
      </c>
      <c r="C163" s="2">
        <v>3</v>
      </c>
      <c r="D163" s="2">
        <v>314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44023</v>
      </c>
      <c r="B164" s="2">
        <v>321</v>
      </c>
      <c r="C164" s="2">
        <v>3</v>
      </c>
      <c r="D164" s="2">
        <v>314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44024</v>
      </c>
      <c r="B165" s="2">
        <v>321</v>
      </c>
      <c r="C165" s="2">
        <v>3</v>
      </c>
      <c r="D165" s="2">
        <v>314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44025</v>
      </c>
      <c r="B166" s="2">
        <v>321</v>
      </c>
      <c r="C166" s="2">
        <v>3</v>
      </c>
      <c r="D166" s="2">
        <v>314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44026</v>
      </c>
      <c r="B167" s="2">
        <v>321</v>
      </c>
      <c r="C167" s="2">
        <v>3</v>
      </c>
      <c r="D167" s="2">
        <v>315</v>
      </c>
      <c r="E167" s="2">
        <v>3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44027</v>
      </c>
      <c r="B168" s="2">
        <v>321</v>
      </c>
      <c r="C168" s="2">
        <v>3</v>
      </c>
      <c r="D168" s="2">
        <v>315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44028</v>
      </c>
      <c r="B169" s="2">
        <v>322</v>
      </c>
      <c r="C169" s="2">
        <v>3</v>
      </c>
      <c r="D169" s="2">
        <v>315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44029</v>
      </c>
      <c r="B170" s="2">
        <v>322</v>
      </c>
      <c r="C170" s="2">
        <v>3</v>
      </c>
      <c r="D170" s="2">
        <v>315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44030</v>
      </c>
      <c r="B171" s="2">
        <v>322</v>
      </c>
      <c r="C171" s="2">
        <v>3</v>
      </c>
      <c r="D171" s="2">
        <v>315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44031</v>
      </c>
      <c r="B172" s="2">
        <v>322</v>
      </c>
      <c r="C172" s="2">
        <v>3</v>
      </c>
      <c r="D172" s="2">
        <v>316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44032</v>
      </c>
      <c r="B173" s="2">
        <v>322</v>
      </c>
      <c r="C173" s="2">
        <v>3</v>
      </c>
      <c r="D173" s="2">
        <v>316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44033</v>
      </c>
      <c r="B174" s="2">
        <v>322</v>
      </c>
      <c r="C174" s="2">
        <v>3</v>
      </c>
      <c r="D174" s="2">
        <v>316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44034</v>
      </c>
      <c r="B175" s="2">
        <v>323</v>
      </c>
      <c r="C175" s="2">
        <v>3</v>
      </c>
      <c r="D175" s="2">
        <v>317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44035</v>
      </c>
      <c r="B176" s="2">
        <v>323</v>
      </c>
      <c r="C176" s="2">
        <v>3</v>
      </c>
      <c r="D176" s="2">
        <v>317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44036</v>
      </c>
      <c r="B177" s="2">
        <v>323</v>
      </c>
      <c r="C177" s="2">
        <v>3</v>
      </c>
      <c r="D177" s="2">
        <v>317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44037</v>
      </c>
      <c r="B178" s="2">
        <v>323</v>
      </c>
      <c r="C178" s="2">
        <v>3</v>
      </c>
      <c r="D178" s="2">
        <v>317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44038</v>
      </c>
      <c r="B179" s="2">
        <v>323</v>
      </c>
      <c r="C179" s="2">
        <v>3</v>
      </c>
      <c r="D179" s="2">
        <v>318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44039</v>
      </c>
      <c r="B180" s="2">
        <v>323</v>
      </c>
      <c r="C180" s="2">
        <v>3</v>
      </c>
      <c r="D180" s="2">
        <v>318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44040</v>
      </c>
      <c r="B181" s="2">
        <v>323</v>
      </c>
      <c r="C181" s="2">
        <v>3</v>
      </c>
      <c r="D181" s="2">
        <v>318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44041</v>
      </c>
      <c r="B182" s="2">
        <v>324</v>
      </c>
      <c r="C182" s="2">
        <v>3</v>
      </c>
      <c r="D182" s="2">
        <v>318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44042</v>
      </c>
      <c r="B183" s="2">
        <v>324</v>
      </c>
      <c r="C183" s="2">
        <v>3</v>
      </c>
      <c r="D183" s="2">
        <v>318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44043</v>
      </c>
      <c r="B184" s="2">
        <v>324</v>
      </c>
      <c r="C184" s="2">
        <v>3</v>
      </c>
      <c r="D184" s="2">
        <v>318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44044</v>
      </c>
      <c r="B185" s="2">
        <v>326</v>
      </c>
      <c r="C185" s="2">
        <v>3</v>
      </c>
      <c r="D185" s="2">
        <v>318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44045</v>
      </c>
      <c r="B186" s="2">
        <v>326</v>
      </c>
      <c r="C186" s="2">
        <v>3</v>
      </c>
      <c r="D186" s="2">
        <v>318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44046</v>
      </c>
      <c r="B187" s="2">
        <v>326</v>
      </c>
      <c r="C187" s="2">
        <v>3</v>
      </c>
      <c r="D187" s="2">
        <v>318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44047</v>
      </c>
      <c r="B188" s="2">
        <v>327</v>
      </c>
      <c r="C188" s="2">
        <v>3</v>
      </c>
      <c r="D188" s="2">
        <v>318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44048</v>
      </c>
      <c r="B189" s="2">
        <v>328</v>
      </c>
      <c r="C189" s="2">
        <v>3</v>
      </c>
      <c r="D189" s="2">
        <v>318</v>
      </c>
      <c r="E189" s="2">
        <v>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44049</v>
      </c>
      <c r="B190" s="2">
        <v>328</v>
      </c>
      <c r="C190" s="2">
        <v>3</v>
      </c>
      <c r="D190" s="2">
        <v>318</v>
      </c>
      <c r="E190" s="2">
        <v>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44050</v>
      </c>
      <c r="B191" s="2">
        <v>328</v>
      </c>
      <c r="C191" s="2">
        <v>3</v>
      </c>
      <c r="D191" s="2">
        <v>318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44051</v>
      </c>
      <c r="B192" s="2">
        <v>328</v>
      </c>
      <c r="C192" s="2">
        <v>3</v>
      </c>
      <c r="D192" s="2">
        <v>319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44052</v>
      </c>
      <c r="B193" s="2">
        <v>331</v>
      </c>
      <c r="C193" s="2">
        <v>3</v>
      </c>
      <c r="D193" s="2">
        <v>319</v>
      </c>
      <c r="E193" s="2">
        <v>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44053</v>
      </c>
      <c r="B194" s="2">
        <v>340</v>
      </c>
      <c r="C194" s="2">
        <v>3</v>
      </c>
      <c r="D194" s="2">
        <v>322</v>
      </c>
      <c r="E194" s="2">
        <v>15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44054</v>
      </c>
      <c r="B195" s="2">
        <v>341</v>
      </c>
      <c r="C195" s="2">
        <v>3</v>
      </c>
      <c r="D195" s="2">
        <v>323</v>
      </c>
      <c r="E195" s="2">
        <v>15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44055</v>
      </c>
      <c r="B196" s="2">
        <v>341</v>
      </c>
      <c r="C196" s="2">
        <v>3</v>
      </c>
      <c r="D196" s="2">
        <v>324</v>
      </c>
      <c r="E196" s="2">
        <v>14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44056</v>
      </c>
      <c r="B197" s="2">
        <v>346</v>
      </c>
      <c r="C197" s="2">
        <v>3</v>
      </c>
      <c r="D197" s="2">
        <v>324</v>
      </c>
      <c r="E197" s="2">
        <v>19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44057</v>
      </c>
      <c r="B198" s="2">
        <v>348</v>
      </c>
      <c r="C198" s="2">
        <v>3</v>
      </c>
      <c r="D198" s="2">
        <v>324</v>
      </c>
      <c r="E198" s="2">
        <v>21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351</v>
      </c>
      <c r="C199" s="2">
        <v>3</v>
      </c>
      <c r="D199" s="2">
        <v>324</v>
      </c>
      <c r="E199" s="2">
        <v>24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354</v>
      </c>
      <c r="C200" s="2">
        <v>3</v>
      </c>
      <c r="D200" s="2">
        <v>324</v>
      </c>
      <c r="E200" s="2">
        <v>27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356</v>
      </c>
      <c r="C201" s="2">
        <v>3</v>
      </c>
      <c r="D201" s="2">
        <v>324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358</v>
      </c>
      <c r="C202" s="2">
        <v>3</v>
      </c>
      <c r="D202" s="2">
        <v>335</v>
      </c>
      <c r="E202" s="2">
        <v>20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358</v>
      </c>
      <c r="C203" s="2">
        <v>3</v>
      </c>
      <c r="D203" s="2">
        <v>337</v>
      </c>
      <c r="E203" s="2">
        <v>18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358</v>
      </c>
      <c r="C204" s="2">
        <v>3</v>
      </c>
      <c r="D204" s="2">
        <v>339</v>
      </c>
      <c r="E204" s="2">
        <v>16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360</v>
      </c>
      <c r="C205" s="2">
        <v>3</v>
      </c>
      <c r="D205" s="2">
        <v>341</v>
      </c>
      <c r="E205" s="2">
        <v>16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362</v>
      </c>
      <c r="C206" s="2">
        <v>3</v>
      </c>
      <c r="D206" s="2">
        <v>343</v>
      </c>
      <c r="E206" s="2">
        <v>16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362</v>
      </c>
      <c r="C207" s="2">
        <v>3</v>
      </c>
      <c r="D207" s="2">
        <v>345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364</v>
      </c>
      <c r="C208" s="2">
        <v>3</v>
      </c>
      <c r="D208" s="2">
        <v>347</v>
      </c>
      <c r="E208" s="2">
        <v>14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364</v>
      </c>
      <c r="C209" s="2">
        <v>3</v>
      </c>
      <c r="D209" s="2">
        <v>349</v>
      </c>
      <c r="E209" s="2">
        <v>12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364</v>
      </c>
      <c r="C210" s="2">
        <v>3</v>
      </c>
      <c r="D210" s="2">
        <v>353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364</v>
      </c>
      <c r="C211" s="2">
        <v>3</v>
      </c>
      <c r="D211" s="2">
        <v>353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364</v>
      </c>
      <c r="C212" s="2">
        <v>3</v>
      </c>
      <c r="D212" s="2">
        <v>353</v>
      </c>
      <c r="E212" s="2">
        <v>8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364</v>
      </c>
      <c r="C213" s="2">
        <v>3</v>
      </c>
      <c r="D213" s="2">
        <v>353</v>
      </c>
      <c r="E213" s="2">
        <v>8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365</v>
      </c>
      <c r="C214" s="2">
        <v>3</v>
      </c>
      <c r="D214" s="2">
        <v>355</v>
      </c>
      <c r="E214" s="2">
        <v>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365</v>
      </c>
      <c r="C215" s="2">
        <v>3</v>
      </c>
      <c r="D215" s="2">
        <v>355</v>
      </c>
      <c r="E215" s="2">
        <v>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365</v>
      </c>
      <c r="C216" s="2">
        <v>3</v>
      </c>
      <c r="D216" s="2">
        <v>360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371</v>
      </c>
      <c r="C217" s="2">
        <v>3</v>
      </c>
      <c r="D217" s="2">
        <v>360</v>
      </c>
      <c r="E217" s="2">
        <v>8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373</v>
      </c>
      <c r="C218" s="2">
        <v>3</v>
      </c>
      <c r="D218" s="2">
        <v>360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374</v>
      </c>
      <c r="C219" s="2">
        <v>3</v>
      </c>
      <c r="D219" s="2">
        <v>360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377</v>
      </c>
      <c r="C220" s="2">
        <v>3</v>
      </c>
      <c r="D220" s="2">
        <v>360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377</v>
      </c>
      <c r="C221" s="2">
        <v>3</v>
      </c>
      <c r="D221" s="2">
        <v>360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378</v>
      </c>
      <c r="C222" s="2">
        <v>3</v>
      </c>
      <c r="D222" s="2">
        <v>361</v>
      </c>
      <c r="E222" s="2">
        <v>14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378</v>
      </c>
      <c r="C223" s="2">
        <v>3</v>
      </c>
      <c r="D223" s="2">
        <v>362</v>
      </c>
      <c r="E223" s="2">
        <v>13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378</v>
      </c>
      <c r="C224" s="2">
        <v>3</v>
      </c>
      <c r="D224" s="2">
        <v>364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379</v>
      </c>
      <c r="C225" s="2">
        <v>3</v>
      </c>
      <c r="D225" s="2">
        <v>364</v>
      </c>
      <c r="E225" s="2">
        <v>12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380</v>
      </c>
      <c r="C226" s="2">
        <v>3</v>
      </c>
      <c r="D226" s="2">
        <v>365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381</v>
      </c>
      <c r="C227" s="2">
        <v>3</v>
      </c>
      <c r="D227" s="2">
        <v>368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381</v>
      </c>
      <c r="C228" s="2">
        <v>3</v>
      </c>
      <c r="D228" s="2">
        <v>369</v>
      </c>
      <c r="E228" s="2">
        <v>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381</v>
      </c>
      <c r="C229" s="2">
        <v>3</v>
      </c>
      <c r="D229" s="2">
        <v>370</v>
      </c>
      <c r="E229" s="2">
        <v>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382</v>
      </c>
      <c r="C230" s="2">
        <v>3</v>
      </c>
      <c r="D230" s="2">
        <v>370</v>
      </c>
      <c r="E230" s="2">
        <v>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384</v>
      </c>
      <c r="C231" s="2">
        <v>3</v>
      </c>
      <c r="D231" s="2">
        <v>371</v>
      </c>
      <c r="E231" s="2">
        <v>10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397</v>
      </c>
      <c r="C232" s="2">
        <v>3</v>
      </c>
      <c r="D232" s="2">
        <v>371</v>
      </c>
      <c r="E232" s="2">
        <v>23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399</v>
      </c>
      <c r="C233" s="2">
        <v>3</v>
      </c>
      <c r="D233" s="2">
        <v>372</v>
      </c>
      <c r="E233" s="2">
        <v>24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399</v>
      </c>
      <c r="C234" s="2">
        <v>3</v>
      </c>
      <c r="D234" s="2">
        <v>372</v>
      </c>
      <c r="E234" s="2">
        <v>24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401</v>
      </c>
      <c r="C235" s="2">
        <v>3</v>
      </c>
      <c r="D235" s="2">
        <v>372</v>
      </c>
      <c r="E235" s="2">
        <v>26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401</v>
      </c>
      <c r="C236" s="2">
        <v>3</v>
      </c>
      <c r="D236" s="2">
        <v>372</v>
      </c>
      <c r="E236" s="2">
        <v>26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401</v>
      </c>
      <c r="C237" s="2">
        <v>3</v>
      </c>
      <c r="D237" s="2">
        <v>374</v>
      </c>
      <c r="E237" s="2">
        <v>24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402</v>
      </c>
      <c r="C238" s="2">
        <v>3</v>
      </c>
      <c r="D238" s="2">
        <v>374</v>
      </c>
      <c r="E238" s="2">
        <v>25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402</v>
      </c>
      <c r="C239" s="2">
        <v>3</v>
      </c>
      <c r="D239" s="2">
        <v>374</v>
      </c>
      <c r="E239" s="2">
        <v>25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403</v>
      </c>
      <c r="C240" s="2">
        <v>3</v>
      </c>
      <c r="D240" s="2">
        <v>374</v>
      </c>
      <c r="E240" s="2">
        <v>26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403</v>
      </c>
      <c r="C241" s="2">
        <v>3</v>
      </c>
      <c r="D241" s="2">
        <v>374</v>
      </c>
      <c r="E241" s="2">
        <v>26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44101</v>
      </c>
      <c r="B242" s="2">
        <v>403</v>
      </c>
      <c r="C242" s="2">
        <v>3</v>
      </c>
      <c r="D242" s="2">
        <v>374</v>
      </c>
      <c r="E242" s="2">
        <v>26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44102</v>
      </c>
      <c r="B243" s="2">
        <v>406</v>
      </c>
      <c r="C243" s="2">
        <v>3</v>
      </c>
      <c r="D243" s="2">
        <v>378</v>
      </c>
      <c r="E243" s="2">
        <v>25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44103</v>
      </c>
      <c r="B244" s="2">
        <v>408</v>
      </c>
      <c r="C244" s="2">
        <v>3</v>
      </c>
      <c r="D244" s="2">
        <v>381</v>
      </c>
      <c r="E244" s="2">
        <v>24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44104</v>
      </c>
      <c r="B245" s="2">
        <v>409</v>
      </c>
      <c r="C245" s="2">
        <v>3</v>
      </c>
      <c r="D245" s="2">
        <v>382</v>
      </c>
      <c r="E245" s="2">
        <v>24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44105</v>
      </c>
      <c r="B246" s="2">
        <v>410</v>
      </c>
      <c r="C246" s="2">
        <v>3</v>
      </c>
      <c r="D246" s="2">
        <v>383</v>
      </c>
      <c r="E246" s="2">
        <v>24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44106</v>
      </c>
      <c r="B247" s="2">
        <v>411</v>
      </c>
      <c r="C247" s="2">
        <v>3</v>
      </c>
      <c r="D247" s="2">
        <v>384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44107</v>
      </c>
      <c r="B248" s="2">
        <v>413</v>
      </c>
      <c r="C248" s="2">
        <v>3</v>
      </c>
      <c r="D248" s="2">
        <v>386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44108</v>
      </c>
      <c r="B249" s="2">
        <v>413</v>
      </c>
      <c r="C249" s="2">
        <v>3</v>
      </c>
      <c r="D249" s="2">
        <v>388</v>
      </c>
      <c r="E249" s="2">
        <v>22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44109</v>
      </c>
      <c r="B250" s="2">
        <v>414</v>
      </c>
      <c r="C250" s="2">
        <v>3</v>
      </c>
      <c r="D250" s="2">
        <v>389</v>
      </c>
      <c r="E250" s="2">
        <v>22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44110</v>
      </c>
      <c r="B251" s="2">
        <v>414</v>
      </c>
      <c r="C251" s="2">
        <v>3</v>
      </c>
      <c r="D251" s="2">
        <v>394</v>
      </c>
      <c r="E251" s="2">
        <v>17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44111</v>
      </c>
      <c r="B252" s="2">
        <v>415</v>
      </c>
      <c r="C252" s="2">
        <v>3</v>
      </c>
      <c r="D252" s="2">
        <v>396</v>
      </c>
      <c r="E252" s="2">
        <v>16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44112</v>
      </c>
      <c r="B253" s="2">
        <v>425</v>
      </c>
      <c r="C253" s="2">
        <v>3</v>
      </c>
      <c r="D253" s="2">
        <v>396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44113</v>
      </c>
      <c r="B254" s="2">
        <v>428</v>
      </c>
      <c r="C254" s="2">
        <v>3</v>
      </c>
      <c r="D254" s="2">
        <v>397</v>
      </c>
      <c r="E254" s="2">
        <v>28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44114</v>
      </c>
      <c r="B255" s="2">
        <v>428</v>
      </c>
      <c r="C255" s="2">
        <v>3</v>
      </c>
      <c r="D255" s="2">
        <v>398</v>
      </c>
      <c r="E255" s="2">
        <v>27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44115</v>
      </c>
      <c r="B256" s="2">
        <v>428</v>
      </c>
      <c r="C256" s="2">
        <v>3</v>
      </c>
      <c r="D256" s="2">
        <v>398</v>
      </c>
      <c r="E256" s="2">
        <v>27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44116</v>
      </c>
      <c r="B257" s="2">
        <v>428</v>
      </c>
      <c r="C257" s="2">
        <v>3</v>
      </c>
      <c r="D257" s="2">
        <v>399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44117</v>
      </c>
      <c r="B258" s="2">
        <v>431</v>
      </c>
      <c r="C258" s="2">
        <v>3</v>
      </c>
      <c r="D258" s="2">
        <v>399</v>
      </c>
      <c r="E258" s="2">
        <v>29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44118</v>
      </c>
      <c r="B259" s="2">
        <v>433</v>
      </c>
      <c r="C259" s="2">
        <v>3</v>
      </c>
      <c r="D259" s="2">
        <v>402</v>
      </c>
      <c r="E259" s="2">
        <v>28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44119</v>
      </c>
      <c r="B260" s="2">
        <v>433</v>
      </c>
      <c r="C260" s="2">
        <v>3</v>
      </c>
      <c r="D260" s="2">
        <v>402</v>
      </c>
      <c r="E260" s="2">
        <v>28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44120</v>
      </c>
      <c r="B261" s="2">
        <v>434</v>
      </c>
      <c r="C261" s="2">
        <v>3</v>
      </c>
      <c r="D261" s="2">
        <v>402</v>
      </c>
      <c r="E261" s="2">
        <v>29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44121</v>
      </c>
      <c r="B262" s="2">
        <v>436</v>
      </c>
      <c r="C262" s="2">
        <v>3</v>
      </c>
      <c r="D262" s="2">
        <v>406</v>
      </c>
      <c r="E262" s="2">
        <v>27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44122</v>
      </c>
      <c r="B263" s="2">
        <v>438</v>
      </c>
      <c r="C263" s="2">
        <v>3</v>
      </c>
      <c r="D263" s="2">
        <v>408</v>
      </c>
      <c r="E263" s="2">
        <v>27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44123</v>
      </c>
      <c r="B264" s="2">
        <v>438</v>
      </c>
      <c r="C264" s="2">
        <v>3</v>
      </c>
      <c r="D264" s="2">
        <v>409</v>
      </c>
      <c r="E264" s="2">
        <v>26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44124</v>
      </c>
      <c r="B265" s="2">
        <v>438</v>
      </c>
      <c r="C265" s="2">
        <v>3</v>
      </c>
      <c r="D265" s="2">
        <v>409</v>
      </c>
      <c r="E265" s="2">
        <v>26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44125</v>
      </c>
      <c r="B266" s="2">
        <v>438</v>
      </c>
      <c r="C266" s="2">
        <v>3</v>
      </c>
      <c r="D266" s="2">
        <v>414</v>
      </c>
      <c r="E266" s="2">
        <v>21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44126</v>
      </c>
      <c r="B267" s="2">
        <v>438</v>
      </c>
      <c r="C267" s="2">
        <v>3</v>
      </c>
      <c r="D267" s="2">
        <v>414</v>
      </c>
      <c r="E267" s="2">
        <v>21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44127</v>
      </c>
      <c r="B268" s="2">
        <v>441</v>
      </c>
      <c r="C268" s="2">
        <v>3</v>
      </c>
      <c r="D268" s="2">
        <v>414</v>
      </c>
      <c r="E268" s="2">
        <v>24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44128</v>
      </c>
      <c r="B269" s="2">
        <v>442</v>
      </c>
      <c r="C269" s="2">
        <v>3</v>
      </c>
      <c r="D269" s="2">
        <v>417</v>
      </c>
      <c r="E269" s="2">
        <v>22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44129</v>
      </c>
      <c r="B270" s="2">
        <v>444</v>
      </c>
      <c r="C270" s="2">
        <v>3</v>
      </c>
      <c r="D270" s="2">
        <v>417</v>
      </c>
      <c r="E270" s="2">
        <v>24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44130</v>
      </c>
      <c r="B271" s="2">
        <v>447</v>
      </c>
      <c r="C271" s="2">
        <v>3</v>
      </c>
      <c r="D271" s="2">
        <v>421</v>
      </c>
      <c r="E271" s="2">
        <v>23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44131</v>
      </c>
      <c r="B272" s="2">
        <v>453</v>
      </c>
      <c r="C272" s="2">
        <v>3</v>
      </c>
      <c r="D272" s="2">
        <v>421</v>
      </c>
      <c r="E272" s="2">
        <v>29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44132</v>
      </c>
      <c r="B273" s="2">
        <v>454</v>
      </c>
      <c r="C273" s="2">
        <v>3</v>
      </c>
      <c r="D273" s="2">
        <v>421</v>
      </c>
      <c r="E273" s="2">
        <v>30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44133</v>
      </c>
      <c r="B274" s="2">
        <v>454</v>
      </c>
      <c r="C274" s="2">
        <v>3</v>
      </c>
      <c r="D274" s="2">
        <v>423</v>
      </c>
      <c r="E274" s="2">
        <v>28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44134</v>
      </c>
      <c r="B275" s="2">
        <v>454</v>
      </c>
      <c r="C275" s="2">
        <v>3</v>
      </c>
      <c r="D275" s="2">
        <v>423</v>
      </c>
      <c r="E275" s="2">
        <v>28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44135</v>
      </c>
      <c r="B276" s="2">
        <v>455</v>
      </c>
      <c r="C276" s="2">
        <v>3</v>
      </c>
      <c r="D276" s="2">
        <v>423</v>
      </c>
      <c r="E276" s="2">
        <v>29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44136</v>
      </c>
      <c r="B277" s="2">
        <v>455</v>
      </c>
      <c r="C277" s="2">
        <v>3</v>
      </c>
      <c r="D277" s="2">
        <v>426</v>
      </c>
      <c r="E277" s="2">
        <v>26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44137</v>
      </c>
      <c r="B278" s="2">
        <v>455</v>
      </c>
      <c r="C278" s="2">
        <v>3</v>
      </c>
      <c r="D278" s="2">
        <v>426</v>
      </c>
      <c r="E278" s="2">
        <v>26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44138</v>
      </c>
      <c r="B279" s="2">
        <v>456</v>
      </c>
      <c r="C279" s="2">
        <v>3</v>
      </c>
      <c r="D279" s="2">
        <v>427</v>
      </c>
      <c r="E279" s="2">
        <v>26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44139</v>
      </c>
      <c r="B280" s="2">
        <v>459</v>
      </c>
      <c r="C280" s="2">
        <v>3</v>
      </c>
      <c r="D280" s="2">
        <v>428</v>
      </c>
      <c r="E280" s="2">
        <v>28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44140</v>
      </c>
      <c r="B281" s="2">
        <v>459</v>
      </c>
      <c r="C281" s="2">
        <v>3</v>
      </c>
      <c r="D281" s="2">
        <v>428</v>
      </c>
      <c r="E281" s="2">
        <v>28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44141</v>
      </c>
      <c r="B282" s="2">
        <v>463</v>
      </c>
      <c r="C282" s="2">
        <v>3</v>
      </c>
      <c r="D282" s="2">
        <v>428</v>
      </c>
      <c r="E282" s="2">
        <v>32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44142</v>
      </c>
      <c r="B283" s="2">
        <v>472</v>
      </c>
      <c r="C283" s="2">
        <v>3</v>
      </c>
      <c r="D283" s="2">
        <v>432</v>
      </c>
      <c r="E283" s="2">
        <v>37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44143</v>
      </c>
      <c r="B284" s="2">
        <v>478</v>
      </c>
      <c r="C284" s="2">
        <v>3</v>
      </c>
      <c r="D284" s="2">
        <v>434</v>
      </c>
      <c r="E284" s="2">
        <v>41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44144</v>
      </c>
      <c r="B285" s="2">
        <v>479</v>
      </c>
      <c r="C285" s="2">
        <v>3</v>
      </c>
      <c r="D285" s="2">
        <v>434</v>
      </c>
      <c r="E285" s="2">
        <v>42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44145</v>
      </c>
      <c r="B286" s="2">
        <v>480</v>
      </c>
      <c r="C286" s="2">
        <v>3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44146</v>
      </c>
      <c r="B287" s="2">
        <v>482</v>
      </c>
      <c r="C287" s="2">
        <v>3</v>
      </c>
      <c r="D287" s="2">
        <v>434</v>
      </c>
      <c r="E287" s="2">
        <v>45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44147</v>
      </c>
      <c r="B288" s="2">
        <v>483</v>
      </c>
      <c r="C288" s="2">
        <v>3</v>
      </c>
      <c r="D288" s="2">
        <v>434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44148</v>
      </c>
      <c r="B289" s="2">
        <v>484</v>
      </c>
      <c r="C289" s="2">
        <v>3</v>
      </c>
      <c r="D289" s="2">
        <v>438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44149</v>
      </c>
      <c r="B290" s="2">
        <v>486</v>
      </c>
      <c r="C290" s="2">
        <v>3</v>
      </c>
      <c r="D290" s="2">
        <v>439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44150</v>
      </c>
      <c r="B291" s="2">
        <v>487</v>
      </c>
      <c r="C291" s="2">
        <v>3</v>
      </c>
      <c r="D291" s="2">
        <v>439</v>
      </c>
      <c r="E291" s="2">
        <v>45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44151</v>
      </c>
      <c r="B292" s="2">
        <v>487</v>
      </c>
      <c r="C292" s="2">
        <v>3</v>
      </c>
      <c r="D292" s="2">
        <v>439</v>
      </c>
      <c r="E292" s="2">
        <v>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44152</v>
      </c>
      <c r="B293" s="2">
        <v>487</v>
      </c>
      <c r="C293" s="2">
        <v>3</v>
      </c>
      <c r="D293" s="2">
        <v>443</v>
      </c>
      <c r="E293" s="2">
        <v>41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44153</v>
      </c>
      <c r="B294" s="2">
        <v>487</v>
      </c>
      <c r="C294" s="2">
        <v>3</v>
      </c>
      <c r="D294" s="2">
        <v>443</v>
      </c>
      <c r="E294" s="2">
        <v>41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44154</v>
      </c>
      <c r="B295" s="2">
        <v>490</v>
      </c>
      <c r="C295" s="2">
        <v>3</v>
      </c>
      <c r="D295" s="2">
        <v>444</v>
      </c>
      <c r="E295" s="2">
        <v>43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44155</v>
      </c>
      <c r="B296" s="2">
        <v>490</v>
      </c>
      <c r="C296" s="2">
        <v>3</v>
      </c>
      <c r="D296" s="2">
        <v>446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44156</v>
      </c>
      <c r="B297" s="2">
        <v>492</v>
      </c>
      <c r="C297" s="2">
        <v>3</v>
      </c>
      <c r="D297" s="2">
        <v>447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44157</v>
      </c>
      <c r="B298" s="2">
        <v>493</v>
      </c>
      <c r="C298" s="2">
        <v>3</v>
      </c>
      <c r="D298" s="2">
        <v>449</v>
      </c>
      <c r="E298" s="2">
        <v>41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44158</v>
      </c>
      <c r="B299" s="2">
        <v>495</v>
      </c>
      <c r="C299" s="2">
        <v>3</v>
      </c>
      <c r="D299" s="2">
        <v>449</v>
      </c>
      <c r="E299" s="2">
        <v>43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44159</v>
      </c>
      <c r="B300" s="2">
        <v>496</v>
      </c>
      <c r="C300" s="2">
        <v>3</v>
      </c>
      <c r="D300" s="2">
        <v>453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44160</v>
      </c>
      <c r="B301" s="2">
        <v>496</v>
      </c>
      <c r="C301" s="2">
        <v>3</v>
      </c>
      <c r="D301" s="2">
        <v>455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44161</v>
      </c>
      <c r="B302" s="2">
        <v>497</v>
      </c>
      <c r="C302" s="2">
        <v>3</v>
      </c>
      <c r="D302" s="2">
        <v>455</v>
      </c>
      <c r="E302" s="2">
        <v>39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44162</v>
      </c>
      <c r="B303" s="2">
        <v>497</v>
      </c>
      <c r="C303" s="2">
        <v>3</v>
      </c>
      <c r="D303" s="2">
        <v>460</v>
      </c>
      <c r="E303" s="2">
        <v>34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44163</v>
      </c>
      <c r="B304" s="2">
        <v>498</v>
      </c>
      <c r="C304" s="2">
        <v>3</v>
      </c>
      <c r="D304" s="2">
        <v>463</v>
      </c>
      <c r="E304" s="2">
        <v>32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44164</v>
      </c>
      <c r="B305" s="2">
        <v>498</v>
      </c>
      <c r="C305" s="2">
        <v>3</v>
      </c>
      <c r="D305" s="2">
        <v>467</v>
      </c>
      <c r="E305" s="2">
        <v>28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44165</v>
      </c>
      <c r="B306" s="2">
        <v>499</v>
      </c>
      <c r="C306" s="2">
        <v>3</v>
      </c>
      <c r="D306" s="2">
        <v>468</v>
      </c>
      <c r="E306" s="2">
        <v>28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44166</v>
      </c>
      <c r="B307" s="2">
        <v>500</v>
      </c>
      <c r="C307" s="2">
        <v>3</v>
      </c>
      <c r="D307" s="2">
        <v>469</v>
      </c>
      <c r="E307" s="2">
        <v>28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44167</v>
      </c>
      <c r="B308" s="2">
        <v>501</v>
      </c>
      <c r="C308" s="2">
        <v>3</v>
      </c>
      <c r="D308" s="2">
        <v>470</v>
      </c>
      <c r="E308" s="2">
        <v>28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44168</v>
      </c>
      <c r="B309" s="2">
        <v>501</v>
      </c>
      <c r="C309" s="2">
        <v>3</v>
      </c>
      <c r="D309" s="2">
        <v>471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44169</v>
      </c>
      <c r="B310" s="2">
        <v>501</v>
      </c>
      <c r="C310" s="2">
        <v>3</v>
      </c>
      <c r="D310" s="2">
        <v>474</v>
      </c>
      <c r="E310" s="2">
        <v>24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502</v>
      </c>
      <c r="C311" s="2">
        <v>3</v>
      </c>
      <c r="D311" s="2">
        <v>478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502</v>
      </c>
      <c r="C312" s="2">
        <v>3</v>
      </c>
      <c r="D312" s="2">
        <v>479</v>
      </c>
      <c r="E312" s="2">
        <v>20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502</v>
      </c>
      <c r="C313" s="2">
        <v>3</v>
      </c>
      <c r="D313" s="2">
        <v>480</v>
      </c>
      <c r="E313" s="2">
        <v>19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502</v>
      </c>
      <c r="C314" s="2">
        <v>3</v>
      </c>
      <c r="D314" s="2">
        <v>480</v>
      </c>
      <c r="E314" s="2">
        <v>19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502</v>
      </c>
      <c r="C315" s="2">
        <v>3</v>
      </c>
      <c r="D315" s="2">
        <v>480</v>
      </c>
      <c r="E315" s="2">
        <v>19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502</v>
      </c>
      <c r="C316" s="2">
        <v>3</v>
      </c>
      <c r="D316" s="2">
        <v>481</v>
      </c>
      <c r="E316" s="2">
        <v>18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502</v>
      </c>
      <c r="C317" s="2">
        <v>3</v>
      </c>
      <c r="D317" s="2">
        <v>481</v>
      </c>
      <c r="E317" s="2">
        <v>18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502</v>
      </c>
      <c r="C318" s="2">
        <v>3</v>
      </c>
      <c r="D318" s="2">
        <v>482</v>
      </c>
      <c r="E318" s="2">
        <v>17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502</v>
      </c>
      <c r="C319" s="2">
        <v>3</v>
      </c>
      <c r="D319" s="2">
        <v>483</v>
      </c>
      <c r="E319" s="2">
        <v>16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502</v>
      </c>
      <c r="C320" s="2">
        <v>3</v>
      </c>
      <c r="D320" s="2">
        <v>483</v>
      </c>
      <c r="E320" s="2">
        <v>16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502</v>
      </c>
      <c r="C321" s="2">
        <v>3</v>
      </c>
      <c r="D321" s="2">
        <v>483</v>
      </c>
      <c r="E321" s="2">
        <v>16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502</v>
      </c>
      <c r="C322" s="2">
        <v>3</v>
      </c>
      <c r="D322" s="2">
        <v>485</v>
      </c>
      <c r="E322" s="2">
        <v>14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502</v>
      </c>
      <c r="C323" s="2">
        <v>3</v>
      </c>
      <c r="D323" s="2">
        <v>485</v>
      </c>
      <c r="E323" s="2">
        <v>14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504</v>
      </c>
      <c r="C324" s="2">
        <v>3</v>
      </c>
      <c r="D324" s="2">
        <v>485</v>
      </c>
      <c r="E324" s="2">
        <v>16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504</v>
      </c>
      <c r="C325" s="2">
        <v>3</v>
      </c>
      <c r="D325" s="2">
        <v>485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504</v>
      </c>
      <c r="C326" s="2">
        <v>3</v>
      </c>
      <c r="D326" s="2">
        <v>485</v>
      </c>
      <c r="E326" s="2">
        <v>16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504</v>
      </c>
      <c r="C327" s="2">
        <v>3</v>
      </c>
      <c r="D327" s="2">
        <v>487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504</v>
      </c>
      <c r="C328" s="2">
        <v>3</v>
      </c>
      <c r="D328" s="2">
        <v>487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504</v>
      </c>
      <c r="C329" s="2">
        <v>3</v>
      </c>
      <c r="D329" s="2">
        <v>487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505</v>
      </c>
      <c r="C330" s="2">
        <v>3</v>
      </c>
      <c r="D330" s="2">
        <v>487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505</v>
      </c>
      <c r="C331" s="2">
        <v>3</v>
      </c>
      <c r="D331" s="2">
        <v>487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505</v>
      </c>
      <c r="C332" s="2">
        <v>3</v>
      </c>
      <c r="D332" s="2">
        <v>487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505</v>
      </c>
      <c r="C333" s="2">
        <v>3</v>
      </c>
      <c r="D333" s="2">
        <v>489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505</v>
      </c>
      <c r="C334" s="2">
        <v>3</v>
      </c>
      <c r="D334" s="2">
        <v>489</v>
      </c>
      <c r="E334" s="2">
        <v>13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506</v>
      </c>
      <c r="C335" s="2">
        <v>3</v>
      </c>
      <c r="D335" s="2">
        <v>490</v>
      </c>
      <c r="E335" s="2">
        <v>13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507</v>
      </c>
      <c r="C336" s="2">
        <v>3</v>
      </c>
      <c r="D336" s="2">
        <v>490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508</v>
      </c>
      <c r="C337" s="2">
        <v>3</v>
      </c>
      <c r="D337" s="2">
        <v>490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510</v>
      </c>
      <c r="C338" s="2">
        <v>3</v>
      </c>
      <c r="D338" s="2">
        <v>490</v>
      </c>
      <c r="E338" s="2">
        <v>17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516</v>
      </c>
      <c r="C339" s="2">
        <v>3</v>
      </c>
      <c r="D339" s="2">
        <v>490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516</v>
      </c>
      <c r="C340" s="2">
        <v>3</v>
      </c>
      <c r="D340" s="2">
        <v>491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519</v>
      </c>
      <c r="C341" s="2">
        <v>3</v>
      </c>
      <c r="D341" s="2">
        <v>491</v>
      </c>
      <c r="E341" s="2">
        <v>25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521</v>
      </c>
      <c r="C342" s="2">
        <v>3</v>
      </c>
      <c r="D342" s="2">
        <v>493</v>
      </c>
      <c r="E342" s="2">
        <v>25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521</v>
      </c>
      <c r="C343" s="2">
        <v>3</v>
      </c>
      <c r="D343" s="2">
        <v>494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521</v>
      </c>
      <c r="C344" s="2">
        <v>3</v>
      </c>
      <c r="D344" s="2">
        <v>497</v>
      </c>
      <c r="E344" s="2">
        <v>21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522</v>
      </c>
      <c r="C345" s="2">
        <v>3</v>
      </c>
      <c r="D345" s="2">
        <v>498</v>
      </c>
      <c r="E345" s="2">
        <v>21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523</v>
      </c>
      <c r="C346" s="2">
        <v>3</v>
      </c>
      <c r="D346" s="2">
        <v>499</v>
      </c>
      <c r="E346" s="2">
        <v>21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44208</v>
      </c>
      <c r="B347" s="2">
        <v>524</v>
      </c>
      <c r="C347" s="2">
        <v>3</v>
      </c>
      <c r="D347" s="2">
        <v>500</v>
      </c>
      <c r="E347" s="2">
        <v>21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44209</v>
      </c>
      <c r="B348" s="2">
        <v>524</v>
      </c>
      <c r="C348" s="2">
        <v>3</v>
      </c>
      <c r="D348" s="2">
        <v>500</v>
      </c>
      <c r="E348" s="2">
        <v>21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44210</v>
      </c>
      <c r="B349" s="2">
        <v>526</v>
      </c>
      <c r="C349" s="2">
        <v>3</v>
      </c>
      <c r="D349" s="2">
        <v>501</v>
      </c>
      <c r="E349" s="2">
        <v>22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44211</v>
      </c>
      <c r="B350" s="2">
        <v>527</v>
      </c>
      <c r="C350" s="2">
        <v>3</v>
      </c>
      <c r="D350" s="2">
        <v>502</v>
      </c>
      <c r="E350" s="2">
        <v>22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44212</v>
      </c>
      <c r="B351" s="2">
        <v>527</v>
      </c>
      <c r="C351" s="2">
        <v>3</v>
      </c>
      <c r="D351" s="2">
        <v>502</v>
      </c>
      <c r="E351" s="2">
        <v>22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44213</v>
      </c>
      <c r="B352" s="2">
        <v>530</v>
      </c>
      <c r="C352" s="2">
        <v>3</v>
      </c>
      <c r="D352" s="2">
        <v>502</v>
      </c>
      <c r="E352" s="2">
        <v>25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44214</v>
      </c>
      <c r="B353" s="2">
        <v>531</v>
      </c>
      <c r="C353" s="2">
        <v>3</v>
      </c>
      <c r="D353" s="2">
        <v>502</v>
      </c>
      <c r="E353" s="2">
        <v>26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44215</v>
      </c>
      <c r="B354" s="2">
        <v>533</v>
      </c>
      <c r="C354" s="2">
        <v>3</v>
      </c>
      <c r="D354" s="2">
        <v>503</v>
      </c>
      <c r="E354" s="2">
        <v>27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44216</v>
      </c>
      <c r="B355" s="2">
        <v>533</v>
      </c>
      <c r="C355" s="2">
        <v>3</v>
      </c>
      <c r="D355" s="2">
        <v>504</v>
      </c>
      <c r="E355" s="2">
        <v>26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44217</v>
      </c>
      <c r="B356" s="2">
        <v>533</v>
      </c>
      <c r="C356" s="2">
        <v>3</v>
      </c>
      <c r="D356" s="2">
        <v>504</v>
      </c>
      <c r="E356" s="2">
        <v>26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44218</v>
      </c>
      <c r="B357" s="2">
        <v>533</v>
      </c>
      <c r="C357" s="2">
        <v>3</v>
      </c>
      <c r="D357" s="2">
        <v>505</v>
      </c>
      <c r="E357" s="2">
        <v>25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44219</v>
      </c>
      <c r="B358" s="2">
        <v>534</v>
      </c>
      <c r="C358" s="2">
        <v>3</v>
      </c>
      <c r="D358" s="2">
        <v>507</v>
      </c>
      <c r="E358" s="2">
        <v>24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44220</v>
      </c>
      <c r="B359" s="2">
        <v>534</v>
      </c>
      <c r="C359" s="2">
        <v>3</v>
      </c>
      <c r="D359" s="2">
        <v>508</v>
      </c>
      <c r="E359" s="2">
        <v>23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44221</v>
      </c>
      <c r="B360" s="2">
        <v>535</v>
      </c>
      <c r="C360" s="2">
        <v>3</v>
      </c>
      <c r="D360" s="2">
        <v>509</v>
      </c>
      <c r="E360" s="2">
        <v>23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44222</v>
      </c>
      <c r="B361" s="2">
        <v>535</v>
      </c>
      <c r="C361" s="2">
        <v>3</v>
      </c>
      <c r="D361" s="2">
        <v>509</v>
      </c>
      <c r="E361" s="2">
        <v>23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44223</v>
      </c>
      <c r="B362" s="2">
        <v>536</v>
      </c>
      <c r="C362" s="2">
        <v>3</v>
      </c>
      <c r="D362" s="2">
        <v>510</v>
      </c>
      <c r="E362" s="2">
        <v>23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44224</v>
      </c>
      <c r="B363" s="2">
        <v>536</v>
      </c>
      <c r="C363" s="2">
        <v>3</v>
      </c>
      <c r="D363" s="2">
        <v>511</v>
      </c>
      <c r="E363" s="2">
        <v>22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44225</v>
      </c>
      <c r="B364" s="2">
        <v>537</v>
      </c>
      <c r="C364" s="2">
        <v>3</v>
      </c>
      <c r="D364" s="2">
        <v>511</v>
      </c>
      <c r="E364" s="2">
        <v>23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44226</v>
      </c>
      <c r="B365" s="2">
        <v>539</v>
      </c>
      <c r="C365" s="2">
        <v>3</v>
      </c>
      <c r="D365" s="2">
        <v>511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44227</v>
      </c>
      <c r="B366" s="2">
        <v>539</v>
      </c>
      <c r="C366" s="2">
        <v>3</v>
      </c>
      <c r="D366" s="2">
        <v>511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44228</v>
      </c>
      <c r="B367" s="2">
        <v>540</v>
      </c>
      <c r="C367" s="2">
        <v>3</v>
      </c>
      <c r="D367" s="2">
        <v>512</v>
      </c>
      <c r="E367" s="2">
        <v>25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44229</v>
      </c>
      <c r="B368" s="2">
        <v>541</v>
      </c>
      <c r="C368" s="2">
        <v>3</v>
      </c>
      <c r="D368" s="2">
        <v>513</v>
      </c>
      <c r="E368" s="2">
        <v>25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44230</v>
      </c>
      <c r="B369" s="2">
        <v>541</v>
      </c>
      <c r="C369" s="2">
        <v>3</v>
      </c>
      <c r="D369" s="2">
        <v>515</v>
      </c>
      <c r="E369" s="2">
        <v>23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44231</v>
      </c>
      <c r="B370" s="2">
        <v>541</v>
      </c>
      <c r="C370" s="2">
        <v>3</v>
      </c>
      <c r="D370" s="2">
        <v>516</v>
      </c>
      <c r="E370" s="2">
        <v>22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44232</v>
      </c>
      <c r="B371" s="2">
        <v>542</v>
      </c>
      <c r="C371" s="2">
        <v>3</v>
      </c>
      <c r="D371" s="2">
        <v>516</v>
      </c>
      <c r="E371" s="2">
        <v>23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44233</v>
      </c>
      <c r="B372" s="2">
        <v>542</v>
      </c>
      <c r="C372" s="2">
        <v>3</v>
      </c>
      <c r="D372" s="2">
        <v>517</v>
      </c>
      <c r="E372" s="2">
        <v>22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44234</v>
      </c>
      <c r="B373" s="2">
        <v>542</v>
      </c>
      <c r="C373" s="2">
        <v>3</v>
      </c>
      <c r="D373" s="2">
        <v>517</v>
      </c>
      <c r="E373" s="2">
        <v>22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44235</v>
      </c>
      <c r="B374" s="2">
        <v>542</v>
      </c>
      <c r="C374" s="2">
        <v>3</v>
      </c>
      <c r="D374" s="2">
        <v>519</v>
      </c>
      <c r="E374" s="2">
        <v>20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44236</v>
      </c>
      <c r="B375" s="2">
        <v>543</v>
      </c>
      <c r="C375" s="2">
        <v>3</v>
      </c>
      <c r="D375" s="2">
        <v>524</v>
      </c>
      <c r="E375" s="2">
        <v>16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44237</v>
      </c>
      <c r="B376" s="2">
        <v>543</v>
      </c>
      <c r="C376" s="2">
        <v>3</v>
      </c>
      <c r="D376" s="2">
        <v>529</v>
      </c>
      <c r="E376" s="2">
        <v>11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44238</v>
      </c>
      <c r="B377" s="2">
        <v>543</v>
      </c>
      <c r="C377" s="2">
        <v>3</v>
      </c>
      <c r="D377" s="2">
        <v>529</v>
      </c>
      <c r="E377" s="2">
        <v>11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44239</v>
      </c>
      <c r="B378" s="2">
        <v>543</v>
      </c>
      <c r="C378" s="2">
        <v>3</v>
      </c>
      <c r="D378" s="2">
        <v>530</v>
      </c>
      <c r="E378" s="2">
        <v>10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44240</v>
      </c>
      <c r="B379" s="2">
        <v>544</v>
      </c>
      <c r="C379" s="2">
        <v>3</v>
      </c>
      <c r="D379" s="2">
        <v>531</v>
      </c>
      <c r="E379" s="2">
        <v>10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44241</v>
      </c>
      <c r="B380" s="2">
        <v>545</v>
      </c>
      <c r="C380" s="2">
        <v>3</v>
      </c>
      <c r="D380" s="2">
        <v>531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44242</v>
      </c>
      <c r="B381" s="2">
        <v>547</v>
      </c>
      <c r="C381" s="2">
        <v>3</v>
      </c>
      <c r="D381" s="2">
        <v>531</v>
      </c>
      <c r="E381" s="2">
        <v>13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44243</v>
      </c>
      <c r="B382" s="2">
        <v>547</v>
      </c>
      <c r="C382" s="2">
        <v>3</v>
      </c>
      <c r="D382" s="2">
        <v>531</v>
      </c>
      <c r="E382" s="2">
        <v>13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44244</v>
      </c>
      <c r="B383" s="2">
        <v>547</v>
      </c>
      <c r="C383" s="2">
        <v>3</v>
      </c>
      <c r="D383" s="2">
        <v>532</v>
      </c>
      <c r="E383" s="2">
        <v>12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44245</v>
      </c>
      <c r="B384" s="2">
        <v>547</v>
      </c>
      <c r="C384" s="2">
        <v>3</v>
      </c>
      <c r="D384" s="2">
        <v>534</v>
      </c>
      <c r="E384" s="2">
        <v>10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44246</v>
      </c>
      <c r="B385" s="2">
        <v>547</v>
      </c>
      <c r="C385" s="2">
        <v>3</v>
      </c>
      <c r="D385" s="2">
        <v>534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44247</v>
      </c>
      <c r="B386" s="2">
        <v>547</v>
      </c>
      <c r="C386" s="2">
        <v>3</v>
      </c>
      <c r="D386" s="2">
        <v>534</v>
      </c>
      <c r="E386" s="2">
        <v>10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44248</v>
      </c>
      <c r="B387" s="2">
        <v>547</v>
      </c>
      <c r="C387" s="2">
        <v>3</v>
      </c>
      <c r="D387" s="2">
        <v>534</v>
      </c>
      <c r="E387" s="2">
        <v>10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44249</v>
      </c>
      <c r="B388" s="2">
        <v>547</v>
      </c>
      <c r="C388" s="2">
        <v>3</v>
      </c>
      <c r="D388" s="2">
        <v>536</v>
      </c>
      <c r="E388" s="2">
        <v>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44250</v>
      </c>
      <c r="B389" s="2">
        <v>549</v>
      </c>
      <c r="C389" s="2">
        <v>3</v>
      </c>
      <c r="D389" s="2">
        <v>536</v>
      </c>
      <c r="E389" s="2">
        <v>10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44251</v>
      </c>
      <c r="B390" s="2">
        <v>549</v>
      </c>
      <c r="C390" s="2">
        <v>3</v>
      </c>
      <c r="D390" s="2">
        <v>536</v>
      </c>
      <c r="E390" s="2">
        <v>10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44252</v>
      </c>
      <c r="B391" s="2">
        <v>549</v>
      </c>
      <c r="C391" s="2">
        <v>3</v>
      </c>
      <c r="D391" s="2">
        <v>539</v>
      </c>
      <c r="E391" s="2">
        <v>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44254</v>
      </c>
      <c r="B392" s="2">
        <v>551</v>
      </c>
      <c r="C392" s="2">
        <v>3</v>
      </c>
      <c r="D392" s="2">
        <v>540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44255</v>
      </c>
      <c r="B393" s="2">
        <v>551</v>
      </c>
      <c r="C393" s="2">
        <v>3</v>
      </c>
      <c r="D393" s="2">
        <v>541</v>
      </c>
      <c r="E393" s="2">
        <v>7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44256</v>
      </c>
      <c r="B394" s="2">
        <v>552</v>
      </c>
      <c r="C394" s="2">
        <v>3</v>
      </c>
      <c r="D394" s="2">
        <v>542</v>
      </c>
      <c r="E394" s="2">
        <v>7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44257</v>
      </c>
      <c r="B395" s="2">
        <v>553</v>
      </c>
      <c r="C395" s="2">
        <v>3</v>
      </c>
      <c r="D395" s="2">
        <v>542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44258</v>
      </c>
      <c r="B396" s="2">
        <v>553</v>
      </c>
      <c r="C396" s="2">
        <v>3</v>
      </c>
      <c r="D396" s="2">
        <v>542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44259</v>
      </c>
      <c r="B397" s="2">
        <v>553</v>
      </c>
      <c r="C397" s="2">
        <v>3</v>
      </c>
      <c r="D397" s="2">
        <v>542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44260</v>
      </c>
      <c r="B398" s="2">
        <v>555</v>
      </c>
      <c r="C398" s="2">
        <v>3</v>
      </c>
      <c r="D398" s="2">
        <v>542</v>
      </c>
      <c r="E398" s="2">
        <v>10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44261</v>
      </c>
      <c r="B399" s="2">
        <v>555</v>
      </c>
      <c r="C399" s="2">
        <v>3</v>
      </c>
      <c r="D399" s="2">
        <v>544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44262</v>
      </c>
      <c r="B400" s="2">
        <v>557</v>
      </c>
      <c r="C400" s="2">
        <v>3</v>
      </c>
      <c r="D400" s="2">
        <v>545</v>
      </c>
      <c r="E400" s="2">
        <v>9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44263</v>
      </c>
      <c r="B401" s="2">
        <v>557</v>
      </c>
      <c r="C401" s="2">
        <v>3</v>
      </c>
      <c r="D401" s="2">
        <v>545</v>
      </c>
      <c r="E401" s="2">
        <v>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44264</v>
      </c>
      <c r="B402" s="2">
        <v>558</v>
      </c>
      <c r="C402" s="2">
        <v>3</v>
      </c>
      <c r="D402" s="2">
        <v>546</v>
      </c>
      <c r="E402" s="2">
        <v>9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44265</v>
      </c>
      <c r="B403" s="2">
        <v>558</v>
      </c>
      <c r="C403" s="2">
        <v>3</v>
      </c>
      <c r="D403" s="2">
        <v>546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44266</v>
      </c>
      <c r="B404" s="2">
        <v>559</v>
      </c>
      <c r="C404" s="2">
        <v>3</v>
      </c>
      <c r="D404" s="2">
        <v>546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44267</v>
      </c>
      <c r="B405" s="2">
        <v>559</v>
      </c>
      <c r="C405" s="2">
        <v>3</v>
      </c>
      <c r="D405" s="2">
        <v>547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44268</v>
      </c>
      <c r="B406" s="2">
        <v>560</v>
      </c>
      <c r="C406" s="2">
        <v>3</v>
      </c>
      <c r="D406" s="2">
        <v>548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44269</v>
      </c>
      <c r="B407" s="2">
        <v>561</v>
      </c>
      <c r="C407" s="2">
        <v>3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44270</v>
      </c>
      <c r="B408" s="2">
        <v>561</v>
      </c>
      <c r="C408" s="2">
        <v>3</v>
      </c>
      <c r="D408" s="2">
        <v>548</v>
      </c>
      <c r="E408" s="2">
        <v>10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44271</v>
      </c>
      <c r="B409" s="2">
        <v>561</v>
      </c>
      <c r="C409" s="2">
        <v>3</v>
      </c>
      <c r="D409" s="2">
        <v>549</v>
      </c>
      <c r="E409" s="2">
        <v>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44272</v>
      </c>
      <c r="B410" s="2">
        <v>561</v>
      </c>
      <c r="C410" s="2">
        <v>3</v>
      </c>
      <c r="D410" s="2">
        <v>549</v>
      </c>
      <c r="E410" s="2">
        <v>9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44273</v>
      </c>
      <c r="B411" s="2">
        <v>562</v>
      </c>
      <c r="C411" s="2">
        <v>3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44275</v>
      </c>
      <c r="B412" s="2">
        <v>562</v>
      </c>
      <c r="C412" s="2">
        <v>3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44276</v>
      </c>
      <c r="B413" s="2">
        <v>562</v>
      </c>
      <c r="C413" s="2">
        <v>3</v>
      </c>
      <c r="D413" s="2">
        <v>550</v>
      </c>
      <c r="E413" s="2">
        <v>9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44277</v>
      </c>
      <c r="B414" s="2">
        <v>564</v>
      </c>
      <c r="C414" s="2">
        <v>3</v>
      </c>
      <c r="D414" s="2">
        <v>550</v>
      </c>
      <c r="E414" s="2">
        <v>11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44279</v>
      </c>
      <c r="B415" s="2">
        <v>564</v>
      </c>
      <c r="C415" s="2">
        <v>3</v>
      </c>
      <c r="D415" s="2">
        <v>550</v>
      </c>
      <c r="E415" s="2">
        <v>11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44280</v>
      </c>
      <c r="B416" s="2">
        <v>565</v>
      </c>
      <c r="C416" s="2">
        <v>3</v>
      </c>
      <c r="D416" s="2">
        <v>550</v>
      </c>
      <c r="E416" s="2">
        <v>12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44281</v>
      </c>
      <c r="B417" s="2">
        <v>565</v>
      </c>
      <c r="C417" s="2">
        <v>3</v>
      </c>
      <c r="D417" s="2">
        <v>551</v>
      </c>
      <c r="E417" s="2">
        <v>11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44282</v>
      </c>
      <c r="B418" s="2">
        <v>566</v>
      </c>
      <c r="C418" s="2">
        <v>3</v>
      </c>
      <c r="D418" s="2">
        <v>551</v>
      </c>
      <c r="E418" s="2">
        <v>12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44284</v>
      </c>
      <c r="B419" s="2">
        <v>566</v>
      </c>
      <c r="C419" s="2">
        <v>3</v>
      </c>
      <c r="D419" s="2">
        <v>553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44285</v>
      </c>
      <c r="B420" s="2">
        <v>567</v>
      </c>
      <c r="C420" s="2">
        <v>3</v>
      </c>
      <c r="D420" s="2">
        <v>553</v>
      </c>
      <c r="E420" s="2">
        <v>11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44286</v>
      </c>
      <c r="B421" s="2">
        <v>567</v>
      </c>
      <c r="C421" s="2">
        <v>3</v>
      </c>
      <c r="D421" s="2">
        <v>553</v>
      </c>
      <c r="E421" s="2">
        <v>11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44287</v>
      </c>
      <c r="B422" s="2">
        <v>568</v>
      </c>
      <c r="C422" s="2">
        <v>3</v>
      </c>
      <c r="D422" s="2">
        <v>554</v>
      </c>
      <c r="E422" s="2">
        <v>11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44288</v>
      </c>
      <c r="B423" s="2">
        <v>568</v>
      </c>
      <c r="C423" s="2">
        <v>3</v>
      </c>
      <c r="D423" s="2">
        <v>555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44289</v>
      </c>
      <c r="B424" s="2">
        <v>568</v>
      </c>
      <c r="C424" s="2">
        <v>3</v>
      </c>
      <c r="D424" s="2">
        <v>555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44290</v>
      </c>
      <c r="B425" s="2">
        <v>572</v>
      </c>
      <c r="C425" s="2">
        <v>3</v>
      </c>
      <c r="D425" s="2">
        <v>555</v>
      </c>
      <c r="E425" s="2">
        <v>14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44291</v>
      </c>
      <c r="B426" s="2">
        <v>572</v>
      </c>
      <c r="C426" s="2">
        <v>3</v>
      </c>
      <c r="D426" s="2">
        <v>558</v>
      </c>
      <c r="E426" s="2">
        <v>11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44292</v>
      </c>
      <c r="B427" s="2">
        <v>572</v>
      </c>
      <c r="C427" s="2">
        <v>3</v>
      </c>
      <c r="D427" s="2">
        <v>559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7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12</v>
      </c>
      <c r="C5" s="2">
        <v>0</v>
      </c>
      <c r="D5" s="2">
        <v>0</v>
      </c>
      <c r="E5" s="2">
        <v>12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22</v>
      </c>
      <c r="C7" s="2">
        <v>0</v>
      </c>
      <c r="D7" s="2">
        <v>0</v>
      </c>
      <c r="E7" s="2">
        <v>22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36</v>
      </c>
      <c r="C8" s="2">
        <v>0</v>
      </c>
      <c r="D8" s="2">
        <v>0</v>
      </c>
      <c r="E8" s="2">
        <v>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39</v>
      </c>
      <c r="C9" s="2">
        <v>0</v>
      </c>
      <c r="D9" s="2">
        <v>1</v>
      </c>
      <c r="E9" s="2">
        <v>38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45</v>
      </c>
      <c r="C10" s="2">
        <v>0</v>
      </c>
      <c r="D10" s="2">
        <v>1</v>
      </c>
      <c r="E10" s="2">
        <v>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60</v>
      </c>
      <c r="C11" s="2">
        <v>0</v>
      </c>
      <c r="D11" s="2">
        <v>1</v>
      </c>
      <c r="E11" s="2">
        <v>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64</v>
      </c>
      <c r="C12" s="2">
        <v>0</v>
      </c>
      <c r="D12" s="2">
        <v>1</v>
      </c>
      <c r="E12" s="2">
        <v>63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73</v>
      </c>
      <c r="C13" s="2">
        <v>0</v>
      </c>
      <c r="D13" s="2">
        <v>1</v>
      </c>
      <c r="E13" s="2">
        <v>72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74</v>
      </c>
      <c r="C14" s="2">
        <v>0</v>
      </c>
      <c r="D14" s="2">
        <v>1</v>
      </c>
      <c r="E14" s="2">
        <v>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81</v>
      </c>
      <c r="C15" s="2">
        <v>0</v>
      </c>
      <c r="D15" s="2">
        <v>2</v>
      </c>
      <c r="E15" s="2">
        <v>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89</v>
      </c>
      <c r="C16" s="2">
        <v>0</v>
      </c>
      <c r="D16" s="2">
        <v>4</v>
      </c>
      <c r="E16" s="2">
        <v>85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95</v>
      </c>
      <c r="C17" s="2">
        <v>0</v>
      </c>
      <c r="D17" s="2">
        <v>6</v>
      </c>
      <c r="E17" s="2">
        <v>89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99</v>
      </c>
      <c r="C18" s="2">
        <v>0</v>
      </c>
      <c r="D18" s="2">
        <v>7</v>
      </c>
      <c r="E18" s="2">
        <v>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106</v>
      </c>
      <c r="C19" s="2">
        <v>0</v>
      </c>
      <c r="D19" s="2">
        <v>12</v>
      </c>
      <c r="E19" s="2">
        <v>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108</v>
      </c>
      <c r="C20" s="2">
        <v>0</v>
      </c>
      <c r="D20" s="2">
        <v>12</v>
      </c>
      <c r="E20" s="2">
        <v>96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108</v>
      </c>
      <c r="C21" s="2">
        <v>0</v>
      </c>
      <c r="D21" s="2">
        <v>17</v>
      </c>
      <c r="E21" s="2">
        <v>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116</v>
      </c>
      <c r="C22" s="2">
        <v>0</v>
      </c>
      <c r="D22" s="2">
        <v>19</v>
      </c>
      <c r="E22" s="2">
        <v>97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116</v>
      </c>
      <c r="C23" s="2">
        <v>0</v>
      </c>
      <c r="D23" s="2">
        <v>22</v>
      </c>
      <c r="E23" s="2">
        <v>94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116</v>
      </c>
      <c r="C24" s="2">
        <v>1</v>
      </c>
      <c r="D24" s="2">
        <v>22</v>
      </c>
      <c r="E24" s="2">
        <v>93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119</v>
      </c>
      <c r="C25" s="2">
        <v>1</v>
      </c>
      <c r="D25" s="2">
        <v>29</v>
      </c>
      <c r="E25" s="2">
        <v>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120</v>
      </c>
      <c r="C26" s="2">
        <v>1</v>
      </c>
      <c r="D26" s="2">
        <v>32</v>
      </c>
      <c r="E26" s="2">
        <v>87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121</v>
      </c>
      <c r="C27" s="2">
        <v>1</v>
      </c>
      <c r="D27" s="2">
        <v>41</v>
      </c>
      <c r="E27" s="2">
        <v>79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121</v>
      </c>
      <c r="C28" s="2">
        <v>1</v>
      </c>
      <c r="D28" s="2">
        <v>43</v>
      </c>
      <c r="E28" s="2">
        <v>77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121</v>
      </c>
      <c r="C29" s="2">
        <v>1</v>
      </c>
      <c r="D29" s="2">
        <v>55</v>
      </c>
      <c r="E29" s="2">
        <v>65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121</v>
      </c>
      <c r="C30" s="2">
        <v>1</v>
      </c>
      <c r="D30" s="2">
        <v>58</v>
      </c>
      <c r="E30" s="2">
        <v>62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121</v>
      </c>
      <c r="C31" s="2">
        <v>1</v>
      </c>
      <c r="D31" s="2">
        <v>61</v>
      </c>
      <c r="E31" s="2">
        <v>59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121</v>
      </c>
      <c r="C32" s="2">
        <v>1</v>
      </c>
      <c r="D32" s="2">
        <v>66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121</v>
      </c>
      <c r="C33" s="2">
        <v>1</v>
      </c>
      <c r="D33" s="2">
        <v>68</v>
      </c>
      <c r="E33" s="2">
        <v>52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121</v>
      </c>
      <c r="C34" s="2">
        <v>1</v>
      </c>
      <c r="D34" s="2">
        <v>73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121</v>
      </c>
      <c r="C35" s="2">
        <v>1</v>
      </c>
      <c r="D35" s="2">
        <v>83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121</v>
      </c>
      <c r="C36" s="2">
        <v>1</v>
      </c>
      <c r="D36" s="2">
        <v>88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121</v>
      </c>
      <c r="C37" s="2">
        <v>1</v>
      </c>
      <c r="D37" s="2">
        <v>92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121</v>
      </c>
      <c r="C38" s="2">
        <v>1</v>
      </c>
      <c r="D38" s="2">
        <v>93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121</v>
      </c>
      <c r="C39" s="2">
        <v>1</v>
      </c>
      <c r="D39" s="2">
        <v>95</v>
      </c>
      <c r="E39" s="2">
        <v>25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122</v>
      </c>
      <c r="C40" s="2">
        <v>1</v>
      </c>
      <c r="D40" s="2">
        <v>101</v>
      </c>
      <c r="E40" s="2">
        <v>20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122</v>
      </c>
      <c r="C41" s="2">
        <v>1</v>
      </c>
      <c r="D41" s="2">
        <v>103</v>
      </c>
      <c r="E41" s="2">
        <v>18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125</v>
      </c>
      <c r="C42" s="2">
        <v>1</v>
      </c>
      <c r="D42" s="2">
        <v>103</v>
      </c>
      <c r="E42" s="2">
        <v>21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125</v>
      </c>
      <c r="C43" s="2">
        <v>1</v>
      </c>
      <c r="D43" s="2">
        <v>106</v>
      </c>
      <c r="E43" s="2">
        <v>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125</v>
      </c>
      <c r="C44" s="2">
        <v>1</v>
      </c>
      <c r="D44" s="2">
        <v>106</v>
      </c>
      <c r="E44" s="2">
        <v>18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125</v>
      </c>
      <c r="C45" s="2">
        <v>1</v>
      </c>
      <c r="D45" s="2">
        <v>106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125</v>
      </c>
      <c r="C46" s="2">
        <v>1</v>
      </c>
      <c r="D46" s="2">
        <v>106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125</v>
      </c>
      <c r="C47" s="2">
        <v>1</v>
      </c>
      <c r="D47" s="2">
        <v>108</v>
      </c>
      <c r="E47" s="2">
        <v>16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125</v>
      </c>
      <c r="C48" s="2">
        <v>1</v>
      </c>
      <c r="D48" s="2">
        <v>109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125</v>
      </c>
      <c r="C49" s="2">
        <v>1</v>
      </c>
      <c r="D49" s="2">
        <v>110</v>
      </c>
      <c r="E49" s="2">
        <v>14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125</v>
      </c>
      <c r="C50" s="2">
        <v>1</v>
      </c>
      <c r="D50" s="2">
        <v>111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125</v>
      </c>
      <c r="C51" s="2">
        <v>1</v>
      </c>
      <c r="D51" s="2">
        <v>111</v>
      </c>
      <c r="E51" s="2">
        <v>13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125</v>
      </c>
      <c r="C52" s="2">
        <v>1</v>
      </c>
      <c r="D52" s="2">
        <v>112</v>
      </c>
      <c r="E52" s="2">
        <v>12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125</v>
      </c>
      <c r="C53" s="2">
        <v>1</v>
      </c>
      <c r="D53" s="2">
        <v>113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125</v>
      </c>
      <c r="C54" s="2">
        <v>1</v>
      </c>
      <c r="D54" s="2">
        <v>113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125</v>
      </c>
      <c r="C55" s="2">
        <v>1</v>
      </c>
      <c r="D55" s="2">
        <v>114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125</v>
      </c>
      <c r="C56" s="2">
        <v>1</v>
      </c>
      <c r="D56" s="2">
        <v>119</v>
      </c>
      <c r="E56" s="2">
        <v>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125</v>
      </c>
      <c r="C57" s="2">
        <v>1</v>
      </c>
      <c r="D57" s="2">
        <v>122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125</v>
      </c>
      <c r="C58" s="2">
        <v>1</v>
      </c>
      <c r="D58" s="2">
        <v>122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126</v>
      </c>
      <c r="C59" s="2">
        <v>2</v>
      </c>
      <c r="D59" s="2">
        <v>122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126</v>
      </c>
      <c r="C60" s="2">
        <v>2</v>
      </c>
      <c r="D60" s="2">
        <v>122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126</v>
      </c>
      <c r="C61" s="2">
        <v>2</v>
      </c>
      <c r="D61" s="2">
        <v>122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127</v>
      </c>
      <c r="C62" s="2">
        <v>2</v>
      </c>
      <c r="D62" s="2">
        <v>124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127</v>
      </c>
      <c r="C63" s="2">
        <v>2</v>
      </c>
      <c r="D63" s="2">
        <v>124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127</v>
      </c>
      <c r="C64" s="2">
        <v>2</v>
      </c>
      <c r="D64" s="2">
        <v>124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127</v>
      </c>
      <c r="C65" s="2">
        <v>2</v>
      </c>
      <c r="D65" s="2">
        <v>124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128</v>
      </c>
      <c r="C66" s="2">
        <v>2</v>
      </c>
      <c r="D66" s="2">
        <v>124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131</v>
      </c>
      <c r="C67" s="2">
        <v>2</v>
      </c>
      <c r="D67" s="2">
        <v>124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134</v>
      </c>
      <c r="C68" s="2">
        <v>2</v>
      </c>
      <c r="D68" s="2">
        <v>124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136</v>
      </c>
      <c r="C69" s="2">
        <v>2</v>
      </c>
      <c r="D69" s="2">
        <v>124</v>
      </c>
      <c r="E69" s="2">
        <v>10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139</v>
      </c>
      <c r="C70" s="2">
        <v>2</v>
      </c>
      <c r="D70" s="2">
        <v>124</v>
      </c>
      <c r="E70" s="2">
        <v>13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140</v>
      </c>
      <c r="C71" s="2">
        <v>2</v>
      </c>
      <c r="D71" s="2">
        <v>124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140</v>
      </c>
      <c r="C72" s="2">
        <v>2</v>
      </c>
      <c r="D72" s="2">
        <v>124</v>
      </c>
      <c r="E72" s="2">
        <v>14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141</v>
      </c>
      <c r="C73" s="2">
        <v>2</v>
      </c>
      <c r="D73" s="2">
        <v>124</v>
      </c>
      <c r="E73" s="2">
        <v>15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141</v>
      </c>
      <c r="C74" s="2">
        <v>2</v>
      </c>
      <c r="D74" s="2">
        <v>125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142</v>
      </c>
      <c r="C75" s="2">
        <v>2</v>
      </c>
      <c r="D75" s="2">
        <v>126</v>
      </c>
      <c r="E75" s="2">
        <v>14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142</v>
      </c>
      <c r="C76" s="2">
        <v>2</v>
      </c>
      <c r="D76" s="2">
        <v>128</v>
      </c>
      <c r="E76" s="2">
        <v>12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144</v>
      </c>
      <c r="C77" s="2">
        <v>2</v>
      </c>
      <c r="D77" s="2">
        <v>130</v>
      </c>
      <c r="E77" s="2">
        <v>12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144</v>
      </c>
      <c r="C78" s="2">
        <v>2</v>
      </c>
      <c r="D78" s="2">
        <v>131</v>
      </c>
      <c r="E78" s="2">
        <v>11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144</v>
      </c>
      <c r="C79" s="2">
        <v>2</v>
      </c>
      <c r="D79" s="2">
        <v>131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144</v>
      </c>
      <c r="C80" s="2">
        <v>2</v>
      </c>
      <c r="D80" s="2">
        <v>132</v>
      </c>
      <c r="E80" s="2">
        <v>10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145</v>
      </c>
      <c r="C81" s="2">
        <v>2</v>
      </c>
      <c r="D81" s="2">
        <v>133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145</v>
      </c>
      <c r="C82" s="2">
        <v>2</v>
      </c>
      <c r="D82" s="2">
        <v>136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145</v>
      </c>
      <c r="C83" s="2">
        <v>2</v>
      </c>
      <c r="D83" s="2">
        <v>136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145</v>
      </c>
      <c r="C84" s="2">
        <v>2</v>
      </c>
      <c r="D84" s="2">
        <v>138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145</v>
      </c>
      <c r="C85" s="2">
        <v>2</v>
      </c>
      <c r="D85" s="2">
        <v>138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145</v>
      </c>
      <c r="C86" s="2">
        <v>2</v>
      </c>
      <c r="D86" s="2">
        <v>138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146</v>
      </c>
      <c r="C87" s="2">
        <v>2</v>
      </c>
      <c r="D87" s="2">
        <v>140</v>
      </c>
      <c r="E87" s="2">
        <v>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146</v>
      </c>
      <c r="C88" s="2">
        <v>2</v>
      </c>
      <c r="D88" s="2">
        <v>142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146</v>
      </c>
      <c r="C89" s="2">
        <v>2</v>
      </c>
      <c r="D89" s="2">
        <v>142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146</v>
      </c>
      <c r="C90" s="2">
        <v>2</v>
      </c>
      <c r="D90" s="2">
        <v>143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146</v>
      </c>
      <c r="C91" s="2">
        <v>2</v>
      </c>
      <c r="D91" s="2">
        <v>143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146</v>
      </c>
      <c r="C92" s="2">
        <v>2</v>
      </c>
      <c r="D92" s="2">
        <v>143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146</v>
      </c>
      <c r="C93" s="2">
        <v>2</v>
      </c>
      <c r="D93" s="2">
        <v>143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146</v>
      </c>
      <c r="C94" s="2">
        <v>2</v>
      </c>
      <c r="D94" s="2">
        <v>143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146</v>
      </c>
      <c r="C95" s="2">
        <v>2</v>
      </c>
      <c r="D95" s="2">
        <v>143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146</v>
      </c>
      <c r="C96" s="2">
        <v>2</v>
      </c>
      <c r="D96" s="2">
        <v>143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146</v>
      </c>
      <c r="C97" s="2">
        <v>2</v>
      </c>
      <c r="D97" s="2">
        <v>143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146</v>
      </c>
      <c r="C98" s="2">
        <v>2</v>
      </c>
      <c r="D98" s="2">
        <v>143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146</v>
      </c>
      <c r="C99" s="2">
        <v>2</v>
      </c>
      <c r="D99" s="2">
        <v>143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146</v>
      </c>
      <c r="C100" s="2">
        <v>2</v>
      </c>
      <c r="D100" s="2">
        <v>143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146</v>
      </c>
      <c r="C101" s="2">
        <v>2</v>
      </c>
      <c r="D101" s="2">
        <v>143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146</v>
      </c>
      <c r="C102" s="2">
        <v>2</v>
      </c>
      <c r="D102" s="2">
        <v>144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43961</v>
      </c>
      <c r="B103" s="2">
        <v>147</v>
      </c>
      <c r="C103" s="2">
        <v>2</v>
      </c>
      <c r="D103" s="2">
        <v>144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43962</v>
      </c>
      <c r="B104" s="2">
        <v>147</v>
      </c>
      <c r="C104" s="2">
        <v>2</v>
      </c>
      <c r="D104" s="2">
        <v>144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43963</v>
      </c>
      <c r="B105" s="2">
        <v>147</v>
      </c>
      <c r="C105" s="2">
        <v>2</v>
      </c>
      <c r="D105" s="2">
        <v>144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43964</v>
      </c>
      <c r="B106" s="2">
        <v>149</v>
      </c>
      <c r="C106" s="2">
        <v>2</v>
      </c>
      <c r="D106" s="2">
        <v>144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43965</v>
      </c>
      <c r="B107" s="2">
        <v>149</v>
      </c>
      <c r="C107" s="2">
        <v>2</v>
      </c>
      <c r="D107" s="2">
        <v>144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43966</v>
      </c>
      <c r="B108" s="2">
        <v>149</v>
      </c>
      <c r="C108" s="2">
        <v>2</v>
      </c>
      <c r="D108" s="2">
        <v>144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43967</v>
      </c>
      <c r="B109" s="2">
        <v>149</v>
      </c>
      <c r="C109" s="2">
        <v>2</v>
      </c>
      <c r="D109" s="2">
        <v>144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43968</v>
      </c>
      <c r="B110" s="2">
        <v>149</v>
      </c>
      <c r="C110" s="2">
        <v>2</v>
      </c>
      <c r="D110" s="2">
        <v>144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43969</v>
      </c>
      <c r="B111" s="2">
        <v>149</v>
      </c>
      <c r="C111" s="2">
        <v>2</v>
      </c>
      <c r="D111" s="2">
        <v>144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43970</v>
      </c>
      <c r="B112" s="2">
        <v>149</v>
      </c>
      <c r="C112" s="2">
        <v>2</v>
      </c>
      <c r="D112" s="2">
        <v>144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43971</v>
      </c>
      <c r="B113" s="2">
        <v>149</v>
      </c>
      <c r="C113" s="2">
        <v>2</v>
      </c>
      <c r="D113" s="2">
        <v>144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43972</v>
      </c>
      <c r="B114" s="2">
        <v>149</v>
      </c>
      <c r="C114" s="2">
        <v>2</v>
      </c>
      <c r="D114" s="2">
        <v>144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43973</v>
      </c>
      <c r="B115" s="2">
        <v>149</v>
      </c>
      <c r="C115" s="2">
        <v>2</v>
      </c>
      <c r="D115" s="2">
        <v>144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43974</v>
      </c>
      <c r="B116" s="2">
        <v>149</v>
      </c>
      <c r="C116" s="2">
        <v>2</v>
      </c>
      <c r="D116" s="2">
        <v>144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43975</v>
      </c>
      <c r="B117" s="2">
        <v>149</v>
      </c>
      <c r="C117" s="2">
        <v>2</v>
      </c>
      <c r="D117" s="2">
        <v>145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43976</v>
      </c>
      <c r="B118" s="2">
        <v>149</v>
      </c>
      <c r="C118" s="2">
        <v>2</v>
      </c>
      <c r="D118" s="2">
        <v>147</v>
      </c>
      <c r="E118" s="2">
        <v>0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43995</v>
      </c>
      <c r="B119" s="2">
        <v>151</v>
      </c>
      <c r="C119" s="2">
        <v>2</v>
      </c>
      <c r="D119" s="2">
        <v>147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43996</v>
      </c>
      <c r="B120" s="2">
        <v>151</v>
      </c>
      <c r="C120" s="2">
        <v>2</v>
      </c>
      <c r="D120" s="2">
        <v>147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43997</v>
      </c>
      <c r="B121" s="2">
        <v>152</v>
      </c>
      <c r="C121" s="2">
        <v>2</v>
      </c>
      <c r="D121" s="2">
        <v>147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43998</v>
      </c>
      <c r="B122" s="2">
        <v>152</v>
      </c>
      <c r="C122" s="2">
        <v>2</v>
      </c>
      <c r="D122" s="2">
        <v>147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43999</v>
      </c>
      <c r="B123" s="2">
        <v>152</v>
      </c>
      <c r="C123" s="2">
        <v>2</v>
      </c>
      <c r="D123" s="2">
        <v>147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44000</v>
      </c>
      <c r="B124" s="2">
        <v>153</v>
      </c>
      <c r="C124" s="2">
        <v>2</v>
      </c>
      <c r="D124" s="2">
        <v>147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44001</v>
      </c>
      <c r="B125" s="2">
        <v>153</v>
      </c>
      <c r="C125" s="2">
        <v>2</v>
      </c>
      <c r="D125" s="2">
        <v>147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44002</v>
      </c>
      <c r="B126" s="2">
        <v>153</v>
      </c>
      <c r="C126" s="2">
        <v>2</v>
      </c>
      <c r="D126" s="2">
        <v>147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44003</v>
      </c>
      <c r="B127" s="2">
        <v>154</v>
      </c>
      <c r="C127" s="2">
        <v>2</v>
      </c>
      <c r="D127" s="2">
        <v>147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44004</v>
      </c>
      <c r="B128" s="2">
        <v>154</v>
      </c>
      <c r="C128" s="2">
        <v>2</v>
      </c>
      <c r="D128" s="2">
        <v>147</v>
      </c>
      <c r="E128" s="2">
        <v>5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44005</v>
      </c>
      <c r="B129" s="2">
        <v>154</v>
      </c>
      <c r="C129" s="2">
        <v>2</v>
      </c>
      <c r="D129" s="2">
        <v>147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44006</v>
      </c>
      <c r="B130" s="2">
        <v>154</v>
      </c>
      <c r="C130" s="2">
        <v>2</v>
      </c>
      <c r="D130" s="2">
        <v>147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44007</v>
      </c>
      <c r="B131" s="2">
        <v>154</v>
      </c>
      <c r="C131" s="2">
        <v>2</v>
      </c>
      <c r="D131" s="2">
        <v>147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44008</v>
      </c>
      <c r="B132" s="2">
        <v>154</v>
      </c>
      <c r="C132" s="2">
        <v>2</v>
      </c>
      <c r="D132" s="2">
        <v>147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44009</v>
      </c>
      <c r="B133" s="2">
        <v>154</v>
      </c>
      <c r="C133" s="2">
        <v>2</v>
      </c>
      <c r="D133" s="2">
        <v>147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44010</v>
      </c>
      <c r="B134" s="2">
        <v>155</v>
      </c>
      <c r="C134" s="2">
        <v>2</v>
      </c>
      <c r="D134" s="2">
        <v>147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44011</v>
      </c>
      <c r="B135" s="2">
        <v>155</v>
      </c>
      <c r="C135" s="2">
        <v>2</v>
      </c>
      <c r="D135" s="2">
        <v>147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44012</v>
      </c>
      <c r="B136" s="2">
        <v>155</v>
      </c>
      <c r="C136" s="2">
        <v>2</v>
      </c>
      <c r="D136" s="2">
        <v>148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44013</v>
      </c>
      <c r="B137" s="2">
        <v>155</v>
      </c>
      <c r="C137" s="2">
        <v>2</v>
      </c>
      <c r="D137" s="2">
        <v>148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44014</v>
      </c>
      <c r="B138" s="2">
        <v>156</v>
      </c>
      <c r="C138" s="2">
        <v>2</v>
      </c>
      <c r="D138" s="2">
        <v>148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44015</v>
      </c>
      <c r="B139" s="2">
        <v>156</v>
      </c>
      <c r="C139" s="2">
        <v>2</v>
      </c>
      <c r="D139" s="2">
        <v>149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44016</v>
      </c>
      <c r="B140" s="2">
        <v>156</v>
      </c>
      <c r="C140" s="2">
        <v>2</v>
      </c>
      <c r="D140" s="2">
        <v>150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44017</v>
      </c>
      <c r="B141" s="2">
        <v>157</v>
      </c>
      <c r="C141" s="2">
        <v>2</v>
      </c>
      <c r="D141" s="2">
        <v>150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44018</v>
      </c>
      <c r="B142" s="2">
        <v>159</v>
      </c>
      <c r="C142" s="2">
        <v>2</v>
      </c>
      <c r="D142" s="2">
        <v>150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44019</v>
      </c>
      <c r="B143" s="2">
        <v>159</v>
      </c>
      <c r="C143" s="2">
        <v>2</v>
      </c>
      <c r="D143" s="2">
        <v>150</v>
      </c>
      <c r="E143" s="2">
        <v>7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44020</v>
      </c>
      <c r="B144" s="2">
        <v>162</v>
      </c>
      <c r="C144" s="2">
        <v>2</v>
      </c>
      <c r="D144" s="2">
        <v>150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44021</v>
      </c>
      <c r="B145" s="2">
        <v>163</v>
      </c>
      <c r="C145" s="2">
        <v>2</v>
      </c>
      <c r="D145" s="2">
        <v>150</v>
      </c>
      <c r="E145" s="2">
        <v>11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44022</v>
      </c>
      <c r="B146" s="2">
        <v>164</v>
      </c>
      <c r="C146" s="2">
        <v>2</v>
      </c>
      <c r="D146" s="2">
        <v>150</v>
      </c>
      <c r="E146" s="2">
        <v>12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44023</v>
      </c>
      <c r="B147" s="2">
        <v>164</v>
      </c>
      <c r="C147" s="2">
        <v>2</v>
      </c>
      <c r="D147" s="2">
        <v>150</v>
      </c>
      <c r="E147" s="2">
        <v>12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44024</v>
      </c>
      <c r="B148" s="2">
        <v>164</v>
      </c>
      <c r="C148" s="2">
        <v>2</v>
      </c>
      <c r="D148" s="2">
        <v>150</v>
      </c>
      <c r="E148" s="2">
        <v>12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44025</v>
      </c>
      <c r="B149" s="2">
        <v>164</v>
      </c>
      <c r="C149" s="2">
        <v>2</v>
      </c>
      <c r="D149" s="2">
        <v>150</v>
      </c>
      <c r="E149" s="2">
        <v>12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44026</v>
      </c>
      <c r="B150" s="2">
        <v>164</v>
      </c>
      <c r="C150" s="2">
        <v>2</v>
      </c>
      <c r="D150" s="2">
        <v>150</v>
      </c>
      <c r="E150" s="2">
        <v>12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44027</v>
      </c>
      <c r="B151" s="2">
        <v>164</v>
      </c>
      <c r="C151" s="2">
        <v>2</v>
      </c>
      <c r="D151" s="2">
        <v>150</v>
      </c>
      <c r="E151" s="2">
        <v>12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44028</v>
      </c>
      <c r="B152" s="2">
        <v>164</v>
      </c>
      <c r="C152" s="2">
        <v>2</v>
      </c>
      <c r="D152" s="2">
        <v>151</v>
      </c>
      <c r="E152" s="2">
        <v>11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44029</v>
      </c>
      <c r="B153" s="2">
        <v>164</v>
      </c>
      <c r="C153" s="2">
        <v>2</v>
      </c>
      <c r="D153" s="2">
        <v>152</v>
      </c>
      <c r="E153" s="2">
        <v>10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44030</v>
      </c>
      <c r="B154" s="2">
        <v>164</v>
      </c>
      <c r="C154" s="2">
        <v>2</v>
      </c>
      <c r="D154" s="2">
        <v>153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44031</v>
      </c>
      <c r="B155" s="2">
        <v>164</v>
      </c>
      <c r="C155" s="2">
        <v>2</v>
      </c>
      <c r="D155" s="2">
        <v>154</v>
      </c>
      <c r="E155" s="2">
        <v>8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44032</v>
      </c>
      <c r="B156" s="2">
        <v>164</v>
      </c>
      <c r="C156" s="2">
        <v>2</v>
      </c>
      <c r="D156" s="2">
        <v>156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44033</v>
      </c>
      <c r="B157" s="2">
        <v>164</v>
      </c>
      <c r="C157" s="2">
        <v>2</v>
      </c>
      <c r="D157" s="2">
        <v>157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44034</v>
      </c>
      <c r="B158" s="2">
        <v>165</v>
      </c>
      <c r="C158" s="2">
        <v>2</v>
      </c>
      <c r="D158" s="2">
        <v>158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44035</v>
      </c>
      <c r="B159" s="2">
        <v>167</v>
      </c>
      <c r="C159" s="2">
        <v>2</v>
      </c>
      <c r="D159" s="2">
        <v>158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44036</v>
      </c>
      <c r="B160" s="2">
        <v>176</v>
      </c>
      <c r="C160" s="2">
        <v>2</v>
      </c>
      <c r="D160" s="2">
        <v>159</v>
      </c>
      <c r="E160" s="2">
        <v>15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44037</v>
      </c>
      <c r="B161" s="2">
        <v>189</v>
      </c>
      <c r="C161" s="2">
        <v>2</v>
      </c>
      <c r="D161" s="2">
        <v>159</v>
      </c>
      <c r="E161" s="2">
        <v>28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44038</v>
      </c>
      <c r="B162" s="2">
        <v>203</v>
      </c>
      <c r="C162" s="2">
        <v>2</v>
      </c>
      <c r="D162" s="2">
        <v>160</v>
      </c>
      <c r="E162" s="2">
        <v>41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44039</v>
      </c>
      <c r="B163" s="2">
        <v>209</v>
      </c>
      <c r="C163" s="2">
        <v>2</v>
      </c>
      <c r="D163" s="2">
        <v>160</v>
      </c>
      <c r="E163" s="2">
        <v>47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44040</v>
      </c>
      <c r="B164" s="2">
        <v>217</v>
      </c>
      <c r="C164" s="2">
        <v>2</v>
      </c>
      <c r="D164" s="2">
        <v>160</v>
      </c>
      <c r="E164" s="2">
        <v>55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44041</v>
      </c>
      <c r="B165" s="2">
        <v>222</v>
      </c>
      <c r="C165" s="2">
        <v>2</v>
      </c>
      <c r="D165" s="2">
        <v>160</v>
      </c>
      <c r="E165" s="2">
        <v>60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44042</v>
      </c>
      <c r="B166" s="2">
        <v>233</v>
      </c>
      <c r="C166" s="2">
        <v>2</v>
      </c>
      <c r="D166" s="2">
        <v>160</v>
      </c>
      <c r="E166" s="2">
        <v>71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44043</v>
      </c>
      <c r="B167" s="2">
        <v>241</v>
      </c>
      <c r="C167" s="2">
        <v>2</v>
      </c>
      <c r="D167" s="2">
        <v>160</v>
      </c>
      <c r="E167" s="2">
        <v>79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44044</v>
      </c>
      <c r="B168" s="2">
        <v>244</v>
      </c>
      <c r="C168" s="2">
        <v>2</v>
      </c>
      <c r="D168" s="2">
        <v>160</v>
      </c>
      <c r="E168" s="2">
        <v>82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44045</v>
      </c>
      <c r="B169" s="2">
        <v>253</v>
      </c>
      <c r="C169" s="2">
        <v>2</v>
      </c>
      <c r="D169" s="2">
        <v>160</v>
      </c>
      <c r="E169" s="2">
        <v>91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44046</v>
      </c>
      <c r="B170" s="2">
        <v>255</v>
      </c>
      <c r="C170" s="2">
        <v>2</v>
      </c>
      <c r="D170" s="2">
        <v>160</v>
      </c>
      <c r="E170" s="2">
        <v>93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44047</v>
      </c>
      <c r="B171" s="2">
        <v>255</v>
      </c>
      <c r="C171" s="2">
        <v>2</v>
      </c>
      <c r="D171" s="2">
        <v>160</v>
      </c>
      <c r="E171" s="2">
        <v>93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44048</v>
      </c>
      <c r="B172" s="2">
        <v>258</v>
      </c>
      <c r="C172" s="2">
        <v>2</v>
      </c>
      <c r="D172" s="2">
        <v>161</v>
      </c>
      <c r="E172" s="2">
        <v>95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44049</v>
      </c>
      <c r="B173" s="2">
        <v>259</v>
      </c>
      <c r="C173" s="2">
        <v>2</v>
      </c>
      <c r="D173" s="2">
        <v>165</v>
      </c>
      <c r="E173" s="2">
        <v>92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44050</v>
      </c>
      <c r="B174" s="2">
        <v>259</v>
      </c>
      <c r="C174" s="2">
        <v>2</v>
      </c>
      <c r="D174" s="2">
        <v>168</v>
      </c>
      <c r="E174" s="2">
        <v>89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44051</v>
      </c>
      <c r="B175" s="2">
        <v>259</v>
      </c>
      <c r="C175" s="2">
        <v>2</v>
      </c>
      <c r="D175" s="2">
        <v>174</v>
      </c>
      <c r="E175" s="2">
        <v>83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44052</v>
      </c>
      <c r="B176" s="2">
        <v>261</v>
      </c>
      <c r="C176" s="2">
        <v>2</v>
      </c>
      <c r="D176" s="2">
        <v>181</v>
      </c>
      <c r="E176" s="2">
        <v>78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44053</v>
      </c>
      <c r="B177" s="2">
        <v>261</v>
      </c>
      <c r="C177" s="2">
        <v>2</v>
      </c>
      <c r="D177" s="2">
        <v>186</v>
      </c>
      <c r="E177" s="2">
        <v>73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44054</v>
      </c>
      <c r="B178" s="2">
        <v>261</v>
      </c>
      <c r="C178" s="2">
        <v>2</v>
      </c>
      <c r="D178" s="2">
        <v>191</v>
      </c>
      <c r="E178" s="2">
        <v>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44055</v>
      </c>
      <c r="B179" s="2">
        <v>261</v>
      </c>
      <c r="C179" s="2">
        <v>2</v>
      </c>
      <c r="D179" s="2">
        <v>202</v>
      </c>
      <c r="E179" s="2">
        <v>57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44056</v>
      </c>
      <c r="B180" s="2">
        <v>261</v>
      </c>
      <c r="C180" s="2">
        <v>2</v>
      </c>
      <c r="D180" s="2">
        <v>207</v>
      </c>
      <c r="E180" s="2">
        <v>52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44057</v>
      </c>
      <c r="B181" s="2">
        <v>261</v>
      </c>
      <c r="C181" s="2">
        <v>2</v>
      </c>
      <c r="D181" s="2">
        <v>220</v>
      </c>
      <c r="E181" s="2">
        <v>39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44058</v>
      </c>
      <c r="B182" s="2">
        <v>261</v>
      </c>
      <c r="C182" s="2">
        <v>2</v>
      </c>
      <c r="D182" s="2">
        <v>226</v>
      </c>
      <c r="E182" s="2">
        <v>33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44059</v>
      </c>
      <c r="B183" s="2">
        <v>261</v>
      </c>
      <c r="C183" s="2">
        <v>2</v>
      </c>
      <c r="D183" s="2">
        <v>227</v>
      </c>
      <c r="E183" s="2">
        <v>32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44060</v>
      </c>
      <c r="B184" s="2">
        <v>261</v>
      </c>
      <c r="C184" s="2">
        <v>2</v>
      </c>
      <c r="D184" s="2">
        <v>230</v>
      </c>
      <c r="E184" s="2">
        <v>29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44061</v>
      </c>
      <c r="B185" s="2">
        <v>261</v>
      </c>
      <c r="C185" s="2">
        <v>2</v>
      </c>
      <c r="D185" s="2">
        <v>232</v>
      </c>
      <c r="E185" s="2">
        <v>27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44062</v>
      </c>
      <c r="B186" s="2">
        <v>261</v>
      </c>
      <c r="C186" s="2">
        <v>2</v>
      </c>
      <c r="D186" s="2">
        <v>242</v>
      </c>
      <c r="E186" s="2">
        <v>17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44063</v>
      </c>
      <c r="B187" s="2">
        <v>261</v>
      </c>
      <c r="C187" s="2">
        <v>2</v>
      </c>
      <c r="D187" s="2">
        <v>245</v>
      </c>
      <c r="E187" s="2">
        <v>14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44064</v>
      </c>
      <c r="B188" s="2">
        <v>261</v>
      </c>
      <c r="C188" s="2">
        <v>2</v>
      </c>
      <c r="D188" s="2">
        <v>245</v>
      </c>
      <c r="E188" s="2">
        <v>14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44065</v>
      </c>
      <c r="B189" s="2">
        <v>261</v>
      </c>
      <c r="C189" s="2">
        <v>2</v>
      </c>
      <c r="D189" s="2">
        <v>248</v>
      </c>
      <c r="E189" s="2">
        <v>11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44066</v>
      </c>
      <c r="B190" s="2">
        <v>261</v>
      </c>
      <c r="C190" s="2">
        <v>2</v>
      </c>
      <c r="D190" s="2">
        <v>250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44067</v>
      </c>
      <c r="B191" s="2">
        <v>262</v>
      </c>
      <c r="C191" s="2">
        <v>2</v>
      </c>
      <c r="D191" s="2">
        <v>253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44068</v>
      </c>
      <c r="B192" s="2">
        <v>262</v>
      </c>
      <c r="C192" s="2">
        <v>2</v>
      </c>
      <c r="D192" s="2">
        <v>253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44069</v>
      </c>
      <c r="B193" s="2">
        <v>262</v>
      </c>
      <c r="C193" s="2">
        <v>2</v>
      </c>
      <c r="D193" s="2">
        <v>254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44070</v>
      </c>
      <c r="B194" s="2">
        <v>262</v>
      </c>
      <c r="C194" s="2">
        <v>2</v>
      </c>
      <c r="D194" s="2">
        <v>256</v>
      </c>
      <c r="E194" s="2">
        <v>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44071</v>
      </c>
      <c r="B195" s="2">
        <v>262</v>
      </c>
      <c r="C195" s="2">
        <v>2</v>
      </c>
      <c r="D195" s="2">
        <v>258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44072</v>
      </c>
      <c r="B196" s="2">
        <v>262</v>
      </c>
      <c r="C196" s="2">
        <v>2</v>
      </c>
      <c r="D196" s="2">
        <v>259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44073</v>
      </c>
      <c r="B197" s="2">
        <v>262</v>
      </c>
      <c r="C197" s="2">
        <v>2</v>
      </c>
      <c r="D197" s="2">
        <v>259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44074</v>
      </c>
      <c r="B198" s="2">
        <v>262</v>
      </c>
      <c r="C198" s="2">
        <v>2</v>
      </c>
      <c r="D198" s="2">
        <v>259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44075</v>
      </c>
      <c r="B199" s="2">
        <v>263</v>
      </c>
      <c r="C199" s="2">
        <v>2</v>
      </c>
      <c r="D199" s="2">
        <v>259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44076</v>
      </c>
      <c r="B200" s="2">
        <v>263</v>
      </c>
      <c r="C200" s="2">
        <v>2</v>
      </c>
      <c r="D200" s="2">
        <v>259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44077</v>
      </c>
      <c r="B201" s="2">
        <v>263</v>
      </c>
      <c r="C201" s="2">
        <v>2</v>
      </c>
      <c r="D201" s="2">
        <v>259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44078</v>
      </c>
      <c r="B202" s="2">
        <v>263</v>
      </c>
      <c r="C202" s="2">
        <v>2</v>
      </c>
      <c r="D202" s="2">
        <v>259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44079</v>
      </c>
      <c r="B203" s="2">
        <v>263</v>
      </c>
      <c r="C203" s="2">
        <v>2</v>
      </c>
      <c r="D203" s="2">
        <v>259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44080</v>
      </c>
      <c r="B204" s="2">
        <v>263</v>
      </c>
      <c r="C204" s="2">
        <v>2</v>
      </c>
      <c r="D204" s="2">
        <v>259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44081</v>
      </c>
      <c r="B205" s="2">
        <v>263</v>
      </c>
      <c r="C205" s="2">
        <v>2</v>
      </c>
      <c r="D205" s="2">
        <v>260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44082</v>
      </c>
      <c r="B206" s="2">
        <v>263</v>
      </c>
      <c r="C206" s="2">
        <v>2</v>
      </c>
      <c r="D206" s="2">
        <v>260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44083</v>
      </c>
      <c r="B207" s="2">
        <v>263</v>
      </c>
      <c r="C207" s="2">
        <v>2</v>
      </c>
      <c r="D207" s="2">
        <v>260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44084</v>
      </c>
      <c r="B208" s="2">
        <v>264</v>
      </c>
      <c r="C208" s="2">
        <v>2</v>
      </c>
      <c r="D208" s="2">
        <v>260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44085</v>
      </c>
      <c r="B209" s="2">
        <v>264</v>
      </c>
      <c r="C209" s="2">
        <v>2</v>
      </c>
      <c r="D209" s="2">
        <v>260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44086</v>
      </c>
      <c r="B210" s="2">
        <v>264</v>
      </c>
      <c r="C210" s="2">
        <v>2</v>
      </c>
      <c r="D210" s="2">
        <v>261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44087</v>
      </c>
      <c r="B211" s="2">
        <v>264</v>
      </c>
      <c r="C211" s="2">
        <v>2</v>
      </c>
      <c r="D211" s="2">
        <v>261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44088</v>
      </c>
      <c r="B212" s="2">
        <v>264</v>
      </c>
      <c r="C212" s="2">
        <v>2</v>
      </c>
      <c r="D212" s="2">
        <v>261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44089</v>
      </c>
      <c r="B213" s="2">
        <v>264</v>
      </c>
      <c r="C213" s="2">
        <v>2</v>
      </c>
      <c r="D213" s="2">
        <v>262</v>
      </c>
      <c r="E213" s="2">
        <v>0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44092</v>
      </c>
      <c r="B214" s="2">
        <v>265</v>
      </c>
      <c r="C214" s="2">
        <v>2</v>
      </c>
      <c r="D214" s="2">
        <v>262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44093</v>
      </c>
      <c r="B215" s="2">
        <v>265</v>
      </c>
      <c r="C215" s="2">
        <v>2</v>
      </c>
      <c r="D215" s="2">
        <v>262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44094</v>
      </c>
      <c r="B216" s="2">
        <v>265</v>
      </c>
      <c r="C216" s="2">
        <v>2</v>
      </c>
      <c r="D216" s="2">
        <v>262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44095</v>
      </c>
      <c r="B217" s="2">
        <v>265</v>
      </c>
      <c r="C217" s="2">
        <v>2</v>
      </c>
      <c r="D217" s="2">
        <v>262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44096</v>
      </c>
      <c r="B218" s="2">
        <v>265</v>
      </c>
      <c r="C218" s="2">
        <v>2</v>
      </c>
      <c r="D218" s="2">
        <v>262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44097</v>
      </c>
      <c r="B219" s="2">
        <v>267</v>
      </c>
      <c r="C219" s="2">
        <v>2</v>
      </c>
      <c r="D219" s="2">
        <v>262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267</v>
      </c>
      <c r="C220" s="2">
        <v>2</v>
      </c>
      <c r="D220" s="2">
        <v>263</v>
      </c>
      <c r="E220" s="2">
        <v>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267</v>
      </c>
      <c r="C221" s="2">
        <v>2</v>
      </c>
      <c r="D221" s="2">
        <v>263</v>
      </c>
      <c r="E221" s="2">
        <v>2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271</v>
      </c>
      <c r="C222" s="2">
        <v>2</v>
      </c>
      <c r="D222" s="2">
        <v>263</v>
      </c>
      <c r="E222" s="2">
        <v>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271</v>
      </c>
      <c r="C223" s="2">
        <v>2</v>
      </c>
      <c r="D223" s="2">
        <v>263</v>
      </c>
      <c r="E223" s="2">
        <v>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271</v>
      </c>
      <c r="C224" s="2">
        <v>2</v>
      </c>
      <c r="D224" s="2">
        <v>263</v>
      </c>
      <c r="E224" s="2">
        <v>6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271</v>
      </c>
      <c r="C225" s="2">
        <v>2</v>
      </c>
      <c r="D225" s="2">
        <v>263</v>
      </c>
      <c r="E225" s="2">
        <v>6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271</v>
      </c>
      <c r="C226" s="2">
        <v>2</v>
      </c>
      <c r="D226" s="2">
        <v>263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271</v>
      </c>
      <c r="C227" s="2">
        <v>2</v>
      </c>
      <c r="D227" s="2">
        <v>263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271</v>
      </c>
      <c r="C228" s="2">
        <v>2</v>
      </c>
      <c r="D228" s="2">
        <v>264</v>
      </c>
      <c r="E228" s="2">
        <v>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271</v>
      </c>
      <c r="C229" s="2">
        <v>2</v>
      </c>
      <c r="D229" s="2">
        <v>266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271</v>
      </c>
      <c r="C230" s="2">
        <v>2</v>
      </c>
      <c r="D230" s="2">
        <v>266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271</v>
      </c>
      <c r="C232" s="2">
        <v>2</v>
      </c>
      <c r="D232" s="2">
        <v>266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271</v>
      </c>
      <c r="C233" s="2">
        <v>2</v>
      </c>
      <c r="D233" s="2">
        <v>268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273</v>
      </c>
      <c r="C234" s="2">
        <v>2</v>
      </c>
      <c r="D234" s="2">
        <v>268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44113</v>
      </c>
      <c r="B235" s="2">
        <v>275</v>
      </c>
      <c r="C235" s="2">
        <v>2</v>
      </c>
      <c r="D235" s="2">
        <v>269</v>
      </c>
      <c r="E235" s="2">
        <v>4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44114</v>
      </c>
      <c r="B236" s="2">
        <v>276</v>
      </c>
      <c r="C236" s="2">
        <v>2</v>
      </c>
      <c r="D236" s="2">
        <v>269</v>
      </c>
      <c r="E236" s="2">
        <v>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44115</v>
      </c>
      <c r="B237" s="2">
        <v>280</v>
      </c>
      <c r="C237" s="2">
        <v>2</v>
      </c>
      <c r="D237" s="2">
        <v>269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44116</v>
      </c>
      <c r="B238" s="2">
        <v>280</v>
      </c>
      <c r="C238" s="2">
        <v>2</v>
      </c>
      <c r="D238" s="2">
        <v>269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44117</v>
      </c>
      <c r="B239" s="2">
        <v>280</v>
      </c>
      <c r="C239" s="2">
        <v>2</v>
      </c>
      <c r="D239" s="2">
        <v>269</v>
      </c>
      <c r="E239" s="2">
        <v>9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44118</v>
      </c>
      <c r="B240" s="2">
        <v>280</v>
      </c>
      <c r="C240" s="2">
        <v>2</v>
      </c>
      <c r="D240" s="2">
        <v>269</v>
      </c>
      <c r="E240" s="2">
        <v>9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44119</v>
      </c>
      <c r="B241" s="2">
        <v>280</v>
      </c>
      <c r="C241" s="2">
        <v>2</v>
      </c>
      <c r="D241" s="2">
        <v>270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44120</v>
      </c>
      <c r="B242" s="2">
        <v>280</v>
      </c>
      <c r="C242" s="2">
        <v>2</v>
      </c>
      <c r="D242" s="2">
        <v>270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44121</v>
      </c>
      <c r="B243" s="2">
        <v>280</v>
      </c>
      <c r="C243" s="2">
        <v>2</v>
      </c>
      <c r="D243" s="2">
        <v>270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44122</v>
      </c>
      <c r="B244" s="2">
        <v>280</v>
      </c>
      <c r="C244" s="2">
        <v>2</v>
      </c>
      <c r="D244" s="2">
        <v>270</v>
      </c>
      <c r="E244" s="2">
        <v>8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44123</v>
      </c>
      <c r="B245" s="2">
        <v>280</v>
      </c>
      <c r="C245" s="2">
        <v>2</v>
      </c>
      <c r="D245" s="2">
        <v>270</v>
      </c>
      <c r="E245" s="2">
        <v>8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44124</v>
      </c>
      <c r="B246" s="2">
        <v>280</v>
      </c>
      <c r="C246" s="2">
        <v>2</v>
      </c>
      <c r="D246" s="2">
        <v>271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44125</v>
      </c>
      <c r="B247" s="2">
        <v>280</v>
      </c>
      <c r="C247" s="2">
        <v>2</v>
      </c>
      <c r="D247" s="2">
        <v>271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44126</v>
      </c>
      <c r="B248" s="2">
        <v>280</v>
      </c>
      <c r="C248" s="2">
        <v>2</v>
      </c>
      <c r="D248" s="2">
        <v>271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44127</v>
      </c>
      <c r="B249" s="2">
        <v>280</v>
      </c>
      <c r="C249" s="2">
        <v>2</v>
      </c>
      <c r="D249" s="2">
        <v>271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44128</v>
      </c>
      <c r="B250" s="2">
        <v>283</v>
      </c>
      <c r="C250" s="2">
        <v>2</v>
      </c>
      <c r="D250" s="2">
        <v>272</v>
      </c>
      <c r="E250" s="2">
        <v>9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44129</v>
      </c>
      <c r="B251" s="2">
        <v>283</v>
      </c>
      <c r="C251" s="2">
        <v>2</v>
      </c>
      <c r="D251" s="2">
        <v>272</v>
      </c>
      <c r="E251" s="2">
        <v>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44130</v>
      </c>
      <c r="B252" s="2">
        <v>283</v>
      </c>
      <c r="C252" s="2">
        <v>2</v>
      </c>
      <c r="D252" s="2">
        <v>273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44131</v>
      </c>
      <c r="B253" s="2">
        <v>283</v>
      </c>
      <c r="C253" s="2">
        <v>2</v>
      </c>
      <c r="D253" s="2">
        <v>273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44132</v>
      </c>
      <c r="B254" s="2">
        <v>283</v>
      </c>
      <c r="C254" s="2">
        <v>2</v>
      </c>
      <c r="D254" s="2">
        <v>276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44133</v>
      </c>
      <c r="B255" s="2">
        <v>283</v>
      </c>
      <c r="C255" s="2">
        <v>2</v>
      </c>
      <c r="D255" s="2">
        <v>276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44134</v>
      </c>
      <c r="B256" s="2">
        <v>283</v>
      </c>
      <c r="C256" s="2">
        <v>2</v>
      </c>
      <c r="D256" s="2">
        <v>276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44135</v>
      </c>
      <c r="B257" s="2">
        <v>283</v>
      </c>
      <c r="C257" s="2">
        <v>2</v>
      </c>
      <c r="D257" s="2">
        <v>278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44136</v>
      </c>
      <c r="B258" s="2">
        <v>283</v>
      </c>
      <c r="C258" s="2">
        <v>2</v>
      </c>
      <c r="D258" s="2">
        <v>278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44137</v>
      </c>
      <c r="B259" s="2">
        <v>283</v>
      </c>
      <c r="C259" s="2">
        <v>2</v>
      </c>
      <c r="D259" s="2">
        <v>278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44138</v>
      </c>
      <c r="B260" s="2">
        <v>283</v>
      </c>
      <c r="C260" s="2">
        <v>2</v>
      </c>
      <c r="D260" s="2">
        <v>278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44139</v>
      </c>
      <c r="B261" s="2">
        <v>283</v>
      </c>
      <c r="C261" s="2">
        <v>2</v>
      </c>
      <c r="D261" s="2">
        <v>278</v>
      </c>
      <c r="E261" s="2">
        <v>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44140</v>
      </c>
      <c r="B262" s="2">
        <v>284</v>
      </c>
      <c r="C262" s="2">
        <v>2</v>
      </c>
      <c r="D262" s="2">
        <v>279</v>
      </c>
      <c r="E262" s="2">
        <v>3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44141</v>
      </c>
      <c r="B263" s="2">
        <v>284</v>
      </c>
      <c r="C263" s="2">
        <v>2</v>
      </c>
      <c r="D263" s="2">
        <v>279</v>
      </c>
      <c r="E263" s="2">
        <v>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44142</v>
      </c>
      <c r="B264" s="2">
        <v>284</v>
      </c>
      <c r="C264" s="2">
        <v>2</v>
      </c>
      <c r="D264" s="2">
        <v>279</v>
      </c>
      <c r="E264" s="2">
        <v>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44143</v>
      </c>
      <c r="B265" s="2">
        <v>285</v>
      </c>
      <c r="C265" s="2">
        <v>2</v>
      </c>
      <c r="D265" s="2">
        <v>279</v>
      </c>
      <c r="E265" s="2">
        <v>4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44144</v>
      </c>
      <c r="B266" s="2">
        <v>285</v>
      </c>
      <c r="C266" s="2">
        <v>2</v>
      </c>
      <c r="D266" s="2">
        <v>280</v>
      </c>
      <c r="E266" s="2">
        <v>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44145</v>
      </c>
      <c r="B267" s="2">
        <v>286</v>
      </c>
      <c r="C267" s="2">
        <v>2</v>
      </c>
      <c r="D267" s="2">
        <v>280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44146</v>
      </c>
      <c r="B268" s="2">
        <v>286</v>
      </c>
      <c r="C268" s="2">
        <v>2</v>
      </c>
      <c r="D268" s="2">
        <v>280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44147</v>
      </c>
      <c r="B269" s="2">
        <v>286</v>
      </c>
      <c r="C269" s="2">
        <v>2</v>
      </c>
      <c r="D269" s="2">
        <v>280</v>
      </c>
      <c r="E269" s="2">
        <v>4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44148</v>
      </c>
      <c r="B270" s="2">
        <v>288</v>
      </c>
      <c r="C270" s="2">
        <v>2</v>
      </c>
      <c r="D270" s="2">
        <v>280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44149</v>
      </c>
      <c r="B271" s="2">
        <v>288</v>
      </c>
      <c r="C271" s="2">
        <v>2</v>
      </c>
      <c r="D271" s="2">
        <v>280</v>
      </c>
      <c r="E271" s="2">
        <v>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44150</v>
      </c>
      <c r="B272" s="2">
        <v>288</v>
      </c>
      <c r="C272" s="2">
        <v>2</v>
      </c>
      <c r="D272" s="2">
        <v>280</v>
      </c>
      <c r="E272" s="2">
        <v>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44151</v>
      </c>
      <c r="B273" s="2">
        <v>288</v>
      </c>
      <c r="C273" s="2">
        <v>2</v>
      </c>
      <c r="D273" s="2">
        <v>280</v>
      </c>
      <c r="E273" s="2">
        <v>6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44152</v>
      </c>
      <c r="B274" s="2">
        <v>289</v>
      </c>
      <c r="C274" s="2">
        <v>2</v>
      </c>
      <c r="D274" s="2">
        <v>280</v>
      </c>
      <c r="E274" s="2">
        <v>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44153</v>
      </c>
      <c r="B275" s="2">
        <v>289</v>
      </c>
      <c r="C275" s="2">
        <v>2</v>
      </c>
      <c r="D275" s="2">
        <v>281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44154</v>
      </c>
      <c r="B276" s="2">
        <v>289</v>
      </c>
      <c r="C276" s="2">
        <v>2</v>
      </c>
      <c r="D276" s="2">
        <v>281</v>
      </c>
      <c r="E276" s="2">
        <v>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44155</v>
      </c>
      <c r="B277" s="2">
        <v>289</v>
      </c>
      <c r="C277" s="2">
        <v>2</v>
      </c>
      <c r="D277" s="2">
        <v>281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44156</v>
      </c>
      <c r="B278" s="2">
        <v>289</v>
      </c>
      <c r="C278" s="2">
        <v>2</v>
      </c>
      <c r="D278" s="2">
        <v>281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44157</v>
      </c>
      <c r="B279" s="2">
        <v>289</v>
      </c>
      <c r="C279" s="2">
        <v>2</v>
      </c>
      <c r="D279" s="2">
        <v>283</v>
      </c>
      <c r="E279" s="2">
        <v>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44158</v>
      </c>
      <c r="B280" s="2">
        <v>289</v>
      </c>
      <c r="C280" s="2">
        <v>2</v>
      </c>
      <c r="D280" s="2">
        <v>283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44159</v>
      </c>
      <c r="B281" s="2">
        <v>289</v>
      </c>
      <c r="C281" s="2">
        <v>2</v>
      </c>
      <c r="D281" s="2">
        <v>285</v>
      </c>
      <c r="E281" s="2">
        <v>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44160</v>
      </c>
      <c r="B282" s="2">
        <v>289</v>
      </c>
      <c r="C282" s="2">
        <v>2</v>
      </c>
      <c r="D282" s="2">
        <v>285</v>
      </c>
      <c r="E282" s="2">
        <v>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44161</v>
      </c>
      <c r="B283" s="2">
        <v>289</v>
      </c>
      <c r="C283" s="2">
        <v>2</v>
      </c>
      <c r="D283" s="2">
        <v>285</v>
      </c>
      <c r="E283" s="2">
        <v>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44162</v>
      </c>
      <c r="B284" s="2">
        <v>289</v>
      </c>
      <c r="C284" s="2">
        <v>2</v>
      </c>
      <c r="D284" s="2">
        <v>286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44163</v>
      </c>
      <c r="B285" s="2">
        <v>289</v>
      </c>
      <c r="C285" s="2">
        <v>2</v>
      </c>
      <c r="D285" s="2">
        <v>286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44164</v>
      </c>
      <c r="B286" s="2">
        <v>289</v>
      </c>
      <c r="C286" s="2">
        <v>2</v>
      </c>
      <c r="D286" s="2">
        <v>286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44165</v>
      </c>
      <c r="B287" s="2">
        <v>289</v>
      </c>
      <c r="C287" s="2">
        <v>2</v>
      </c>
      <c r="D287" s="2">
        <v>286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44166</v>
      </c>
      <c r="B288" s="2">
        <v>289</v>
      </c>
      <c r="C288" s="2">
        <v>2</v>
      </c>
      <c r="D288" s="2">
        <v>286</v>
      </c>
      <c r="E288" s="2">
        <v>1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44167</v>
      </c>
      <c r="B289" s="2">
        <v>289</v>
      </c>
      <c r="C289" s="2">
        <v>2</v>
      </c>
      <c r="D289" s="2">
        <v>286</v>
      </c>
      <c r="E289" s="2">
        <v>1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44168</v>
      </c>
      <c r="B290" s="2">
        <v>289</v>
      </c>
      <c r="C290" s="2">
        <v>2</v>
      </c>
      <c r="D290" s="2">
        <v>287</v>
      </c>
      <c r="E290" s="2">
        <v>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44183</v>
      </c>
      <c r="B291" s="2">
        <v>290</v>
      </c>
      <c r="C291" s="2">
        <v>2</v>
      </c>
      <c r="D291" s="2">
        <v>287</v>
      </c>
      <c r="E291" s="2">
        <v>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44184</v>
      </c>
      <c r="B292" s="2">
        <v>291</v>
      </c>
      <c r="C292" s="2">
        <v>2</v>
      </c>
      <c r="D292" s="2">
        <v>287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44185</v>
      </c>
      <c r="B293" s="2">
        <v>292</v>
      </c>
      <c r="C293" s="2">
        <v>2</v>
      </c>
      <c r="D293" s="2">
        <v>287</v>
      </c>
      <c r="E293" s="2">
        <v>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44186</v>
      </c>
      <c r="B294" s="2">
        <v>294</v>
      </c>
      <c r="C294" s="2">
        <v>2</v>
      </c>
      <c r="D294" s="2">
        <v>287</v>
      </c>
      <c r="E294" s="2">
        <v>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44187</v>
      </c>
      <c r="B295" s="2">
        <v>295</v>
      </c>
      <c r="C295" s="2">
        <v>2</v>
      </c>
      <c r="D295" s="2">
        <v>287</v>
      </c>
      <c r="E295" s="2">
        <v>6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44188</v>
      </c>
      <c r="B296" s="2">
        <v>302</v>
      </c>
      <c r="C296" s="2">
        <v>2</v>
      </c>
      <c r="D296" s="2">
        <v>287</v>
      </c>
      <c r="E296" s="2">
        <v>13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44189</v>
      </c>
      <c r="B297" s="2">
        <v>310</v>
      </c>
      <c r="C297" s="2">
        <v>2</v>
      </c>
      <c r="D297" s="2">
        <v>287</v>
      </c>
      <c r="E297" s="2">
        <v>21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44190</v>
      </c>
      <c r="B298" s="2">
        <v>316</v>
      </c>
      <c r="C298" s="2">
        <v>2</v>
      </c>
      <c r="D298" s="2">
        <v>287</v>
      </c>
      <c r="E298" s="2">
        <v>27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44191</v>
      </c>
      <c r="B299" s="2">
        <v>323</v>
      </c>
      <c r="C299" s="2">
        <v>2</v>
      </c>
      <c r="D299" s="2">
        <v>287</v>
      </c>
      <c r="E299" s="2">
        <v>34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44192</v>
      </c>
      <c r="B300" s="2">
        <v>329</v>
      </c>
      <c r="C300" s="2">
        <v>2</v>
      </c>
      <c r="D300" s="2">
        <v>287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44193</v>
      </c>
      <c r="B301" s="2">
        <v>337</v>
      </c>
      <c r="C301" s="2">
        <v>2</v>
      </c>
      <c r="D301" s="2">
        <v>287</v>
      </c>
      <c r="E301" s="2">
        <v>48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44194</v>
      </c>
      <c r="B302" s="2">
        <v>342</v>
      </c>
      <c r="C302" s="2">
        <v>2</v>
      </c>
      <c r="D302" s="2">
        <v>287</v>
      </c>
      <c r="E302" s="2">
        <v>53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44195</v>
      </c>
      <c r="B303" s="2">
        <v>347</v>
      </c>
      <c r="C303" s="2">
        <v>2</v>
      </c>
      <c r="D303" s="2">
        <v>287</v>
      </c>
      <c r="E303" s="2">
        <v>58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44196</v>
      </c>
      <c r="B304" s="2">
        <v>351</v>
      </c>
      <c r="C304" s="2">
        <v>2</v>
      </c>
      <c r="D304" s="2">
        <v>287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44197</v>
      </c>
      <c r="B305" s="2">
        <v>359</v>
      </c>
      <c r="C305" s="2">
        <v>2</v>
      </c>
      <c r="D305" s="2">
        <v>287</v>
      </c>
      <c r="E305" s="2">
        <v>70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44198</v>
      </c>
      <c r="B306" s="2">
        <v>362</v>
      </c>
      <c r="C306" s="2">
        <v>2</v>
      </c>
      <c r="D306" s="2">
        <v>287</v>
      </c>
      <c r="E306" s="2">
        <v>73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44199</v>
      </c>
      <c r="B307" s="2">
        <v>369</v>
      </c>
      <c r="C307" s="2">
        <v>2</v>
      </c>
      <c r="D307" s="2">
        <v>290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44200</v>
      </c>
      <c r="B308" s="2">
        <v>372</v>
      </c>
      <c r="C308" s="2">
        <v>2</v>
      </c>
      <c r="D308" s="2">
        <v>292</v>
      </c>
      <c r="E308" s="2">
        <v>78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44201</v>
      </c>
      <c r="B309" s="2">
        <v>373</v>
      </c>
      <c r="C309" s="2">
        <v>2</v>
      </c>
      <c r="D309" s="2">
        <v>294</v>
      </c>
      <c r="E309" s="2">
        <v>77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44202</v>
      </c>
      <c r="B310" s="2">
        <v>374</v>
      </c>
      <c r="C310" s="2">
        <v>2</v>
      </c>
      <c r="D310" s="2">
        <v>300</v>
      </c>
      <c r="E310" s="2">
        <v>72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44203</v>
      </c>
      <c r="B311" s="2">
        <v>377</v>
      </c>
      <c r="C311" s="2">
        <v>2</v>
      </c>
      <c r="D311" s="2">
        <v>304</v>
      </c>
      <c r="E311" s="2">
        <v>71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44204</v>
      </c>
      <c r="B312" s="2">
        <v>384</v>
      </c>
      <c r="C312" s="2">
        <v>2</v>
      </c>
      <c r="D312" s="2">
        <v>306</v>
      </c>
      <c r="E312" s="2">
        <v>76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44205</v>
      </c>
      <c r="B313" s="2">
        <v>387</v>
      </c>
      <c r="C313" s="2">
        <v>2</v>
      </c>
      <c r="D313" s="2">
        <v>312</v>
      </c>
      <c r="E313" s="2">
        <v>73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44206</v>
      </c>
      <c r="B314" s="2">
        <v>393</v>
      </c>
      <c r="C314" s="2">
        <v>2</v>
      </c>
      <c r="D314" s="2">
        <v>314</v>
      </c>
      <c r="E314" s="2">
        <v>77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44207</v>
      </c>
      <c r="B315" s="2">
        <v>396</v>
      </c>
      <c r="C315" s="2">
        <v>2</v>
      </c>
      <c r="D315" s="2">
        <v>322</v>
      </c>
      <c r="E315" s="2">
        <v>72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44208</v>
      </c>
      <c r="B316" s="2">
        <v>396</v>
      </c>
      <c r="C316" s="2">
        <v>2</v>
      </c>
      <c r="D316" s="2">
        <v>336</v>
      </c>
      <c r="E316" s="2">
        <v>58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44209</v>
      </c>
      <c r="B317" s="2">
        <v>396</v>
      </c>
      <c r="C317" s="2">
        <v>2</v>
      </c>
      <c r="D317" s="2">
        <v>343</v>
      </c>
      <c r="E317" s="2">
        <v>51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44210</v>
      </c>
      <c r="B318" s="2">
        <v>396</v>
      </c>
      <c r="C318" s="2">
        <v>2</v>
      </c>
      <c r="D318" s="2">
        <v>349</v>
      </c>
      <c r="E318" s="2">
        <v>45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44211</v>
      </c>
      <c r="B319" s="2">
        <v>396</v>
      </c>
      <c r="C319" s="2">
        <v>2</v>
      </c>
      <c r="D319" s="2">
        <v>358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44212</v>
      </c>
      <c r="B320" s="2">
        <v>396</v>
      </c>
      <c r="C320" s="2">
        <v>2</v>
      </c>
      <c r="D320" s="2">
        <v>359</v>
      </c>
      <c r="E320" s="2">
        <v>35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44213</v>
      </c>
      <c r="B321" s="2">
        <v>396</v>
      </c>
      <c r="C321" s="2">
        <v>2</v>
      </c>
      <c r="D321" s="2">
        <v>360</v>
      </c>
      <c r="E321" s="2">
        <v>34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44214</v>
      </c>
      <c r="B322" s="2">
        <v>396</v>
      </c>
      <c r="C322" s="2">
        <v>2</v>
      </c>
      <c r="D322" s="2">
        <v>365</v>
      </c>
      <c r="E322" s="2">
        <v>29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44215</v>
      </c>
      <c r="B323" s="2">
        <v>396</v>
      </c>
      <c r="C323" s="2">
        <v>2</v>
      </c>
      <c r="D323" s="2">
        <v>366</v>
      </c>
      <c r="E323" s="2">
        <v>28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44216</v>
      </c>
      <c r="B324" s="2">
        <v>396</v>
      </c>
      <c r="C324" s="2">
        <v>2</v>
      </c>
      <c r="D324" s="2">
        <v>368</v>
      </c>
      <c r="E324" s="2">
        <v>26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44217</v>
      </c>
      <c r="B325" s="2">
        <v>396</v>
      </c>
      <c r="C325" s="2">
        <v>2</v>
      </c>
      <c r="D325" s="2">
        <v>372</v>
      </c>
      <c r="E325" s="2">
        <v>22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44218</v>
      </c>
      <c r="B326" s="2">
        <v>396</v>
      </c>
      <c r="C326" s="2">
        <v>2</v>
      </c>
      <c r="D326" s="2">
        <v>374</v>
      </c>
      <c r="E326" s="2">
        <v>20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44219</v>
      </c>
      <c r="B327" s="2">
        <v>397</v>
      </c>
      <c r="C327" s="2">
        <v>2</v>
      </c>
      <c r="D327" s="2">
        <v>376</v>
      </c>
      <c r="E327" s="2">
        <v>19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44220</v>
      </c>
      <c r="B328" s="2">
        <v>397</v>
      </c>
      <c r="C328" s="2">
        <v>2</v>
      </c>
      <c r="D328" s="2">
        <v>379</v>
      </c>
      <c r="E328" s="2">
        <v>16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44221</v>
      </c>
      <c r="B329" s="2">
        <v>397</v>
      </c>
      <c r="C329" s="2">
        <v>2</v>
      </c>
      <c r="D329" s="2">
        <v>379</v>
      </c>
      <c r="E329" s="2">
        <v>16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44222</v>
      </c>
      <c r="B330" s="2">
        <v>397</v>
      </c>
      <c r="C330" s="2">
        <v>2</v>
      </c>
      <c r="D330" s="2">
        <v>380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44223</v>
      </c>
      <c r="B331" s="2">
        <v>397</v>
      </c>
      <c r="C331" s="2">
        <v>2</v>
      </c>
      <c r="D331" s="2">
        <v>381</v>
      </c>
      <c r="E331" s="2">
        <v>14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44224</v>
      </c>
      <c r="B332" s="2">
        <v>397</v>
      </c>
      <c r="C332" s="2">
        <v>2</v>
      </c>
      <c r="D332" s="2">
        <v>382</v>
      </c>
      <c r="E332" s="2">
        <v>13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44225</v>
      </c>
      <c r="B333" s="2">
        <v>397</v>
      </c>
      <c r="C333" s="2">
        <v>2</v>
      </c>
      <c r="D333" s="2">
        <v>382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44226</v>
      </c>
      <c r="B334" s="2">
        <v>400</v>
      </c>
      <c r="C334" s="2">
        <v>2</v>
      </c>
      <c r="D334" s="2">
        <v>384</v>
      </c>
      <c r="E334" s="2">
        <v>14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44227</v>
      </c>
      <c r="B335" s="2">
        <v>400</v>
      </c>
      <c r="C335" s="2">
        <v>2</v>
      </c>
      <c r="D335" s="2">
        <v>384</v>
      </c>
      <c r="E335" s="2">
        <v>14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44228</v>
      </c>
      <c r="B336" s="2">
        <v>402</v>
      </c>
      <c r="C336" s="2">
        <v>2</v>
      </c>
      <c r="D336" s="2">
        <v>385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44229</v>
      </c>
      <c r="B337" s="2">
        <v>402</v>
      </c>
      <c r="C337" s="2">
        <v>2</v>
      </c>
      <c r="D337" s="2">
        <v>385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44230</v>
      </c>
      <c r="B338" s="2">
        <v>402</v>
      </c>
      <c r="C338" s="2">
        <v>2</v>
      </c>
      <c r="D338" s="2">
        <v>386</v>
      </c>
      <c r="E338" s="2">
        <v>14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44231</v>
      </c>
      <c r="B339" s="2">
        <v>402</v>
      </c>
      <c r="C339" s="2">
        <v>2</v>
      </c>
      <c r="D339" s="2">
        <v>388</v>
      </c>
      <c r="E339" s="2">
        <v>12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44232</v>
      </c>
      <c r="B340" s="2">
        <v>402</v>
      </c>
      <c r="C340" s="2">
        <v>2</v>
      </c>
      <c r="D340" s="2">
        <v>390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44233</v>
      </c>
      <c r="B341" s="2">
        <v>402</v>
      </c>
      <c r="C341" s="2">
        <v>2</v>
      </c>
      <c r="D341" s="2">
        <v>391</v>
      </c>
      <c r="E341" s="2">
        <v>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44234</v>
      </c>
      <c r="B342" s="2">
        <v>402</v>
      </c>
      <c r="C342" s="2">
        <v>2</v>
      </c>
      <c r="D342" s="2">
        <v>393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44235</v>
      </c>
      <c r="B343" s="2">
        <v>402</v>
      </c>
      <c r="C343" s="2">
        <v>2</v>
      </c>
      <c r="D343" s="2">
        <v>394</v>
      </c>
      <c r="E343" s="2">
        <v>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44236</v>
      </c>
      <c r="B344" s="2">
        <v>402</v>
      </c>
      <c r="C344" s="2">
        <v>2</v>
      </c>
      <c r="D344" s="2">
        <v>395</v>
      </c>
      <c r="E344" s="2">
        <v>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44237</v>
      </c>
      <c r="B345" s="2">
        <v>402</v>
      </c>
      <c r="C345" s="2">
        <v>2</v>
      </c>
      <c r="D345" s="2">
        <v>397</v>
      </c>
      <c r="E345" s="2">
        <v>3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44238</v>
      </c>
      <c r="B346" s="2">
        <v>403</v>
      </c>
      <c r="C346" s="2">
        <v>2</v>
      </c>
      <c r="D346" s="2">
        <v>397</v>
      </c>
      <c r="E346" s="2">
        <v>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44239</v>
      </c>
      <c r="B347" s="2">
        <v>404</v>
      </c>
      <c r="C347" s="2">
        <v>2</v>
      </c>
      <c r="D347" s="2">
        <v>399</v>
      </c>
      <c r="E347" s="2">
        <v>3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44240</v>
      </c>
      <c r="B348" s="2">
        <v>404</v>
      </c>
      <c r="C348" s="2">
        <v>2</v>
      </c>
      <c r="D348" s="2">
        <v>399</v>
      </c>
      <c r="E348" s="2">
        <v>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44241</v>
      </c>
      <c r="B349" s="2">
        <v>404</v>
      </c>
      <c r="C349" s="2">
        <v>2</v>
      </c>
      <c r="D349" s="2">
        <v>399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44242</v>
      </c>
      <c r="B350" s="2">
        <v>404</v>
      </c>
      <c r="C350" s="2">
        <v>2</v>
      </c>
      <c r="D350" s="2">
        <v>401</v>
      </c>
      <c r="E350" s="2">
        <v>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44243</v>
      </c>
      <c r="B351" s="2">
        <v>404</v>
      </c>
      <c r="C351" s="2">
        <v>2</v>
      </c>
      <c r="D351" s="2">
        <v>401</v>
      </c>
      <c r="E351" s="2">
        <v>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44244</v>
      </c>
      <c r="B352" s="2">
        <v>404</v>
      </c>
      <c r="C352" s="2">
        <v>2</v>
      </c>
      <c r="D352" s="2">
        <v>401</v>
      </c>
      <c r="E352" s="2">
        <v>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44245</v>
      </c>
      <c r="B353" s="2">
        <v>404</v>
      </c>
      <c r="C353" s="2">
        <v>2</v>
      </c>
      <c r="D353" s="2">
        <v>401</v>
      </c>
      <c r="E353" s="2">
        <v>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44246</v>
      </c>
      <c r="B354" s="2">
        <v>405</v>
      </c>
      <c r="C354" s="2">
        <v>2</v>
      </c>
      <c r="D354" s="2">
        <v>401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44247</v>
      </c>
      <c r="B355" s="2">
        <v>406</v>
      </c>
      <c r="C355" s="2">
        <v>2</v>
      </c>
      <c r="D355" s="2">
        <v>401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44248</v>
      </c>
      <c r="B356" s="2">
        <v>406</v>
      </c>
      <c r="C356" s="2">
        <v>2</v>
      </c>
      <c r="D356" s="2">
        <v>401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44249</v>
      </c>
      <c r="B357" s="2">
        <v>406</v>
      </c>
      <c r="C357" s="2">
        <v>2</v>
      </c>
      <c r="D357" s="2">
        <v>401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44250</v>
      </c>
      <c r="B358" s="2">
        <v>406</v>
      </c>
      <c r="C358" s="2">
        <v>2</v>
      </c>
      <c r="D358" s="2">
        <v>402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44251</v>
      </c>
      <c r="B359" s="2">
        <v>406</v>
      </c>
      <c r="C359" s="2">
        <v>2</v>
      </c>
      <c r="D359" s="2">
        <v>402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44252</v>
      </c>
      <c r="B360" s="2">
        <v>406</v>
      </c>
      <c r="C360" s="2">
        <v>2</v>
      </c>
      <c r="D360" s="2">
        <v>402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44253</v>
      </c>
      <c r="B361" s="2">
        <v>406</v>
      </c>
      <c r="C361" s="2">
        <v>2</v>
      </c>
      <c r="D361" s="2">
        <v>402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44254</v>
      </c>
      <c r="B362" s="2">
        <v>406</v>
      </c>
      <c r="C362" s="2">
        <v>2</v>
      </c>
      <c r="D362" s="2">
        <v>402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44255</v>
      </c>
      <c r="B363" s="2">
        <v>406</v>
      </c>
      <c r="C363" s="2">
        <v>2</v>
      </c>
      <c r="D363" s="2">
        <v>402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44256</v>
      </c>
      <c r="B364" s="2">
        <v>406</v>
      </c>
      <c r="C364" s="2">
        <v>2</v>
      </c>
      <c r="D364" s="2">
        <v>402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44257</v>
      </c>
      <c r="B365" s="2">
        <v>406</v>
      </c>
      <c r="C365" s="2">
        <v>2</v>
      </c>
      <c r="D365" s="2">
        <v>402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44258</v>
      </c>
      <c r="B366" s="2">
        <v>406</v>
      </c>
      <c r="C366" s="2">
        <v>2</v>
      </c>
      <c r="D366" s="2">
        <v>402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44259</v>
      </c>
      <c r="B367" s="2">
        <v>406</v>
      </c>
      <c r="C367" s="2">
        <v>2</v>
      </c>
      <c r="D367" s="2">
        <v>402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44260</v>
      </c>
      <c r="B368" s="2">
        <v>406</v>
      </c>
      <c r="C368" s="2">
        <v>2</v>
      </c>
      <c r="D368" s="2">
        <v>402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44261</v>
      </c>
      <c r="B369" s="2">
        <v>406</v>
      </c>
      <c r="C369" s="2">
        <v>2</v>
      </c>
      <c r="D369" s="2">
        <v>402</v>
      </c>
      <c r="E369" s="2">
        <v>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44262</v>
      </c>
      <c r="B370" s="2">
        <v>406</v>
      </c>
      <c r="C370" s="2">
        <v>2</v>
      </c>
      <c r="D370" s="2">
        <v>402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44263</v>
      </c>
      <c r="B371" s="2">
        <v>406</v>
      </c>
      <c r="C371" s="2">
        <v>2</v>
      </c>
      <c r="D371" s="2">
        <v>404</v>
      </c>
      <c r="E371" s="2">
        <v>0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44276</v>
      </c>
      <c r="B372" s="2">
        <v>407</v>
      </c>
      <c r="C372" s="2">
        <v>2</v>
      </c>
      <c r="D372" s="2">
        <v>404</v>
      </c>
      <c r="E372" s="2">
        <v>1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44277</v>
      </c>
      <c r="B373" s="2">
        <v>407</v>
      </c>
      <c r="C373" s="2">
        <v>2</v>
      </c>
      <c r="D373" s="2">
        <v>404</v>
      </c>
      <c r="E373" s="2">
        <v>1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44278</v>
      </c>
      <c r="B374" s="2">
        <v>407</v>
      </c>
      <c r="C374" s="2">
        <v>2</v>
      </c>
      <c r="D374" s="2">
        <v>404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44279</v>
      </c>
      <c r="B375" s="2">
        <v>407</v>
      </c>
      <c r="C375" s="2">
        <v>2</v>
      </c>
      <c r="D375" s="2">
        <v>404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44280</v>
      </c>
      <c r="B376" s="2">
        <v>407</v>
      </c>
      <c r="C376" s="2">
        <v>2</v>
      </c>
      <c r="D376" s="2">
        <v>404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44281</v>
      </c>
      <c r="B377" s="2">
        <v>407</v>
      </c>
      <c r="C377" s="2">
        <v>2</v>
      </c>
      <c r="D377" s="2">
        <v>405</v>
      </c>
      <c r="E377" s="2">
        <v>0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K42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18</v>
      </c>
      <c r="C7" s="2">
        <v>0</v>
      </c>
      <c r="D7" s="2">
        <v>0</v>
      </c>
      <c r="E7" s="2">
        <v>18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20</v>
      </c>
      <c r="C8" s="2">
        <v>0</v>
      </c>
      <c r="D8" s="2">
        <v>1</v>
      </c>
      <c r="E8" s="2">
        <v>19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23</v>
      </c>
      <c r="C9" s="2">
        <v>0</v>
      </c>
      <c r="D9" s="2">
        <v>1</v>
      </c>
      <c r="E9" s="2">
        <v>22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27</v>
      </c>
      <c r="C10" s="2">
        <v>0</v>
      </c>
      <c r="D10" s="2">
        <v>1</v>
      </c>
      <c r="E10" s="2">
        <v>26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34</v>
      </c>
      <c r="C11" s="2">
        <v>0</v>
      </c>
      <c r="D11" s="2">
        <v>1</v>
      </c>
      <c r="E11" s="2">
        <v>33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35</v>
      </c>
      <c r="C12" s="2">
        <v>0</v>
      </c>
      <c r="D12" s="2">
        <v>1</v>
      </c>
      <c r="E12" s="2">
        <v>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46</v>
      </c>
      <c r="C14" s="2">
        <v>0</v>
      </c>
      <c r="D14" s="2">
        <v>3</v>
      </c>
      <c r="E14" s="2">
        <v>43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50</v>
      </c>
      <c r="C15" s="2">
        <v>0</v>
      </c>
      <c r="D15" s="2">
        <v>4</v>
      </c>
      <c r="E15" s="2">
        <v>46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52</v>
      </c>
      <c r="C16" s="2">
        <v>0</v>
      </c>
      <c r="D16" s="2">
        <v>5</v>
      </c>
      <c r="E16" s="2">
        <v>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54</v>
      </c>
      <c r="C17" s="2">
        <v>0</v>
      </c>
      <c r="D17" s="2">
        <v>5</v>
      </c>
      <c r="E17" s="2">
        <v>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58</v>
      </c>
      <c r="C18" s="2">
        <v>0</v>
      </c>
      <c r="D18" s="2">
        <v>5</v>
      </c>
      <c r="E18" s="2">
        <v>53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58</v>
      </c>
      <c r="C19" s="2">
        <v>0</v>
      </c>
      <c r="D19" s="2">
        <v>5</v>
      </c>
      <c r="E19" s="2">
        <v>53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60</v>
      </c>
      <c r="C20" s="2">
        <v>0</v>
      </c>
      <c r="D20" s="2">
        <v>5</v>
      </c>
      <c r="E20" s="2">
        <v>55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61</v>
      </c>
      <c r="C21" s="2">
        <v>0</v>
      </c>
      <c r="D21" s="2">
        <v>6</v>
      </c>
      <c r="E21" s="2">
        <v>55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0</v>
      </c>
      <c r="D22" s="2">
        <v>6</v>
      </c>
      <c r="E22" s="2">
        <v>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68</v>
      </c>
      <c r="C23" s="2">
        <v>0</v>
      </c>
      <c r="D23" s="2">
        <v>6</v>
      </c>
      <c r="E23" s="2">
        <v>62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7</v>
      </c>
      <c r="E24" s="2">
        <v>63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72</v>
      </c>
      <c r="C25" s="2">
        <v>0</v>
      </c>
      <c r="D25" s="2">
        <v>8</v>
      </c>
      <c r="E25" s="2">
        <v>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73</v>
      </c>
      <c r="C26" s="2">
        <v>0</v>
      </c>
      <c r="D26" s="2">
        <v>8</v>
      </c>
      <c r="E26" s="2">
        <v>65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75</v>
      </c>
      <c r="C27" s="2">
        <v>0</v>
      </c>
      <c r="D27" s="2">
        <v>9</v>
      </c>
      <c r="E27" s="2">
        <v>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75</v>
      </c>
      <c r="C28" s="2">
        <v>0</v>
      </c>
      <c r="D28" s="2">
        <v>11</v>
      </c>
      <c r="E28" s="2">
        <v>64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75</v>
      </c>
      <c r="C29" s="2">
        <v>0</v>
      </c>
      <c r="D29" s="2">
        <v>16</v>
      </c>
      <c r="E29" s="2">
        <v>59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75</v>
      </c>
      <c r="C30" s="2">
        <v>0</v>
      </c>
      <c r="D30" s="2">
        <v>22</v>
      </c>
      <c r="E30" s="2">
        <v>53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75</v>
      </c>
      <c r="C31" s="2">
        <v>0</v>
      </c>
      <c r="D31" s="2">
        <v>26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75</v>
      </c>
      <c r="C32" s="2">
        <v>0</v>
      </c>
      <c r="D32" s="2">
        <v>30</v>
      </c>
      <c r="E32" s="2">
        <v>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75</v>
      </c>
      <c r="C33" s="2">
        <v>0</v>
      </c>
      <c r="D33" s="2">
        <v>34</v>
      </c>
      <c r="E33" s="2">
        <v>41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75</v>
      </c>
      <c r="C34" s="2">
        <v>0</v>
      </c>
      <c r="D34" s="2">
        <v>35</v>
      </c>
      <c r="E34" s="2">
        <v>40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75</v>
      </c>
      <c r="C35" s="2">
        <v>0</v>
      </c>
      <c r="D35" s="2">
        <v>38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75</v>
      </c>
      <c r="C36" s="2">
        <v>0</v>
      </c>
      <c r="D36" s="2">
        <v>43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75</v>
      </c>
      <c r="C37" s="2">
        <v>0</v>
      </c>
      <c r="D37" s="2">
        <v>46</v>
      </c>
      <c r="E37" s="2">
        <v>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75</v>
      </c>
      <c r="C38" s="2">
        <v>0</v>
      </c>
      <c r="D38" s="2">
        <v>51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75</v>
      </c>
      <c r="C39" s="2">
        <v>0</v>
      </c>
      <c r="D39" s="2">
        <v>51</v>
      </c>
      <c r="E39" s="2">
        <v>24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75</v>
      </c>
      <c r="C40" s="2">
        <v>0</v>
      </c>
      <c r="D40" s="2">
        <v>54</v>
      </c>
      <c r="E40" s="2">
        <v>21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1</v>
      </c>
      <c r="D41" s="2">
        <v>59</v>
      </c>
      <c r="E41" s="2">
        <v>15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1</v>
      </c>
      <c r="D42" s="2">
        <v>63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1</v>
      </c>
      <c r="D43" s="2">
        <v>65</v>
      </c>
      <c r="E43" s="2">
        <v>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1</v>
      </c>
      <c r="D44" s="2">
        <v>65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1</v>
      </c>
      <c r="D45" s="2">
        <v>68</v>
      </c>
      <c r="E45" s="2">
        <v>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1</v>
      </c>
      <c r="D46" s="2">
        <v>70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1</v>
      </c>
      <c r="D47" s="2">
        <v>70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1</v>
      </c>
      <c r="D48" s="2">
        <v>70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1</v>
      </c>
      <c r="D49" s="2">
        <v>71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1</v>
      </c>
      <c r="D50" s="2">
        <v>71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1</v>
      </c>
      <c r="D51" s="2">
        <v>71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1</v>
      </c>
      <c r="D52" s="2">
        <v>71</v>
      </c>
      <c r="E52" s="2">
        <v>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1</v>
      </c>
      <c r="D53" s="2">
        <v>71</v>
      </c>
      <c r="E53" s="2">
        <v>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1</v>
      </c>
      <c r="D54" s="2">
        <v>73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75</v>
      </c>
      <c r="C55" s="2">
        <v>1</v>
      </c>
      <c r="D55" s="2">
        <v>73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75</v>
      </c>
      <c r="C56" s="2">
        <v>1</v>
      </c>
      <c r="D56" s="2">
        <v>74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43914</v>
      </c>
      <c r="B57" s="2">
        <v>77</v>
      </c>
      <c r="C57" s="2">
        <v>1</v>
      </c>
      <c r="D57" s="2">
        <v>74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43915</v>
      </c>
      <c r="B58" s="2">
        <v>89</v>
      </c>
      <c r="C58" s="2">
        <v>1</v>
      </c>
      <c r="D58" s="2">
        <v>74</v>
      </c>
      <c r="E58" s="2">
        <v>14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43916</v>
      </c>
      <c r="B59" s="2">
        <v>92</v>
      </c>
      <c r="C59" s="2">
        <v>1</v>
      </c>
      <c r="D59" s="2">
        <v>74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43917</v>
      </c>
      <c r="B60" s="2">
        <v>94</v>
      </c>
      <c r="C60" s="2">
        <v>1</v>
      </c>
      <c r="D60" s="2">
        <v>74</v>
      </c>
      <c r="E60" s="2">
        <v>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43918</v>
      </c>
      <c r="B61" s="2">
        <v>95</v>
      </c>
      <c r="C61" s="2">
        <v>1</v>
      </c>
      <c r="D61" s="2">
        <v>74</v>
      </c>
      <c r="E61" s="2">
        <v>20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43919</v>
      </c>
      <c r="B62" s="2">
        <v>97</v>
      </c>
      <c r="C62" s="2">
        <v>1</v>
      </c>
      <c r="D62" s="2">
        <v>74</v>
      </c>
      <c r="E62" s="2">
        <v>22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43920</v>
      </c>
      <c r="B63" s="2">
        <v>107</v>
      </c>
      <c r="C63" s="2">
        <v>1</v>
      </c>
      <c r="D63" s="2">
        <v>74</v>
      </c>
      <c r="E63" s="2">
        <v>32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43921</v>
      </c>
      <c r="B64" s="2">
        <v>111</v>
      </c>
      <c r="C64" s="2">
        <v>1</v>
      </c>
      <c r="D64" s="2">
        <v>74</v>
      </c>
      <c r="E64" s="2">
        <v>36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43922</v>
      </c>
      <c r="B65" s="2">
        <v>117</v>
      </c>
      <c r="C65" s="2">
        <v>1</v>
      </c>
      <c r="D65" s="2">
        <v>74</v>
      </c>
      <c r="E65" s="2">
        <v>42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43923</v>
      </c>
      <c r="B66" s="2">
        <v>117</v>
      </c>
      <c r="C66" s="2">
        <v>1</v>
      </c>
      <c r="D66" s="2">
        <v>74</v>
      </c>
      <c r="E66" s="2">
        <v>42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43924</v>
      </c>
      <c r="B67" s="2">
        <v>117</v>
      </c>
      <c r="C67" s="2">
        <v>1</v>
      </c>
      <c r="D67" s="2">
        <v>74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43925</v>
      </c>
      <c r="B68" s="2">
        <v>117</v>
      </c>
      <c r="C68" s="2">
        <v>1</v>
      </c>
      <c r="D68" s="2">
        <v>74</v>
      </c>
      <c r="E68" s="2">
        <v>42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43926</v>
      </c>
      <c r="B69" s="2">
        <v>118</v>
      </c>
      <c r="C69" s="2">
        <v>1</v>
      </c>
      <c r="D69" s="2">
        <v>74</v>
      </c>
      <c r="E69" s="2">
        <v>43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43927</v>
      </c>
      <c r="B70" s="2">
        <v>121</v>
      </c>
      <c r="C70" s="2">
        <v>1</v>
      </c>
      <c r="D70" s="2">
        <v>74</v>
      </c>
      <c r="E70" s="2">
        <v>46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43928</v>
      </c>
      <c r="B71" s="2">
        <v>124</v>
      </c>
      <c r="C71" s="2">
        <v>1</v>
      </c>
      <c r="D71" s="2">
        <v>74</v>
      </c>
      <c r="E71" s="2">
        <v>49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43929</v>
      </c>
      <c r="B72" s="2">
        <v>126</v>
      </c>
      <c r="C72" s="2">
        <v>1</v>
      </c>
      <c r="D72" s="2">
        <v>79</v>
      </c>
      <c r="E72" s="2">
        <v>46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43930</v>
      </c>
      <c r="B73" s="2">
        <v>128</v>
      </c>
      <c r="C73" s="2">
        <v>1</v>
      </c>
      <c r="D73" s="2">
        <v>79</v>
      </c>
      <c r="E73" s="2">
        <v>48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43931</v>
      </c>
      <c r="B74" s="2">
        <v>155</v>
      </c>
      <c r="C74" s="2">
        <v>1</v>
      </c>
      <c r="D74" s="2">
        <v>79</v>
      </c>
      <c r="E74" s="2">
        <v>75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43932</v>
      </c>
      <c r="B75" s="2">
        <v>155</v>
      </c>
      <c r="C75" s="2">
        <v>1</v>
      </c>
      <c r="D75" s="2">
        <v>83</v>
      </c>
      <c r="E75" s="2">
        <v>71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43933</v>
      </c>
      <c r="B76" s="2">
        <v>190</v>
      </c>
      <c r="C76" s="2">
        <v>1</v>
      </c>
      <c r="D76" s="2">
        <v>83</v>
      </c>
      <c r="E76" s="2">
        <v>106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43934</v>
      </c>
      <c r="B77" s="2">
        <v>190</v>
      </c>
      <c r="C77" s="2">
        <v>1</v>
      </c>
      <c r="D77" s="2">
        <v>91</v>
      </c>
      <c r="E77" s="2">
        <v>98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43935</v>
      </c>
      <c r="B78" s="2">
        <v>190</v>
      </c>
      <c r="C78" s="2">
        <v>1</v>
      </c>
      <c r="D78" s="2">
        <v>94</v>
      </c>
      <c r="E78" s="2">
        <v>95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43936</v>
      </c>
      <c r="B79" s="2">
        <v>193</v>
      </c>
      <c r="C79" s="2">
        <v>1</v>
      </c>
      <c r="D79" s="2">
        <v>94</v>
      </c>
      <c r="E79" s="2">
        <v>98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43937</v>
      </c>
      <c r="B80" s="2">
        <v>193</v>
      </c>
      <c r="C80" s="2">
        <v>1</v>
      </c>
      <c r="D80" s="2">
        <v>103</v>
      </c>
      <c r="E80" s="2">
        <v>89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43938</v>
      </c>
      <c r="B81" s="2">
        <v>193</v>
      </c>
      <c r="C81" s="2">
        <v>1</v>
      </c>
      <c r="D81" s="2">
        <v>104</v>
      </c>
      <c r="E81" s="2">
        <v>88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43939</v>
      </c>
      <c r="B82" s="2">
        <v>193</v>
      </c>
      <c r="C82" s="2">
        <v>1</v>
      </c>
      <c r="D82" s="2">
        <v>104</v>
      </c>
      <c r="E82" s="2">
        <v>88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43940</v>
      </c>
      <c r="B83" s="2">
        <v>194</v>
      </c>
      <c r="C83" s="2">
        <v>1</v>
      </c>
      <c r="D83" s="2">
        <v>104</v>
      </c>
      <c r="E83" s="2">
        <v>89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43941</v>
      </c>
      <c r="B84" s="2">
        <v>194</v>
      </c>
      <c r="C84" s="2">
        <v>1</v>
      </c>
      <c r="D84" s="2">
        <v>108</v>
      </c>
      <c r="E84" s="2">
        <v>85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43942</v>
      </c>
      <c r="B85" s="2">
        <v>194</v>
      </c>
      <c r="C85" s="2">
        <v>1</v>
      </c>
      <c r="D85" s="2">
        <v>108</v>
      </c>
      <c r="E85" s="2">
        <v>85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43943</v>
      </c>
      <c r="B86" s="2">
        <v>194</v>
      </c>
      <c r="C86" s="2">
        <v>1</v>
      </c>
      <c r="D86" s="2">
        <v>108</v>
      </c>
      <c r="E86" s="2">
        <v>85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43944</v>
      </c>
      <c r="B87" s="2">
        <v>194</v>
      </c>
      <c r="C87" s="2">
        <v>1</v>
      </c>
      <c r="D87" s="2">
        <v>108</v>
      </c>
      <c r="E87" s="2">
        <v>85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43945</v>
      </c>
      <c r="B88" s="2">
        <v>197</v>
      </c>
      <c r="C88" s="2">
        <v>1</v>
      </c>
      <c r="D88" s="2">
        <v>114</v>
      </c>
      <c r="E88" s="2">
        <v>82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43946</v>
      </c>
      <c r="B89" s="2">
        <v>198</v>
      </c>
      <c r="C89" s="2">
        <v>1</v>
      </c>
      <c r="D89" s="2">
        <v>121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43947</v>
      </c>
      <c r="B90" s="2">
        <v>198</v>
      </c>
      <c r="C90" s="2">
        <v>1</v>
      </c>
      <c r="D90" s="2">
        <v>129</v>
      </c>
      <c r="E90" s="2">
        <v>68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43948</v>
      </c>
      <c r="B91" s="2">
        <v>199</v>
      </c>
      <c r="C91" s="2">
        <v>1</v>
      </c>
      <c r="D91" s="2">
        <v>145</v>
      </c>
      <c r="E91" s="2">
        <v>53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43949</v>
      </c>
      <c r="B92" s="2">
        <v>199</v>
      </c>
      <c r="C92" s="2">
        <v>1</v>
      </c>
      <c r="D92" s="2">
        <v>146</v>
      </c>
      <c r="E92" s="2">
        <v>52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43950</v>
      </c>
      <c r="B93" s="2">
        <v>200</v>
      </c>
      <c r="C93" s="2">
        <v>1</v>
      </c>
      <c r="D93" s="2">
        <v>150</v>
      </c>
      <c r="E93" s="2">
        <v>49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43951</v>
      </c>
      <c r="B94" s="2">
        <v>201</v>
      </c>
      <c r="C94" s="2">
        <v>1</v>
      </c>
      <c r="D94" s="2">
        <v>152</v>
      </c>
      <c r="E94" s="2">
        <v>48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43952</v>
      </c>
      <c r="B95" s="2">
        <v>201</v>
      </c>
      <c r="C95" s="2">
        <v>1</v>
      </c>
      <c r="D95" s="2">
        <v>154</v>
      </c>
      <c r="E95" s="2">
        <v>46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43953</v>
      </c>
      <c r="B96" s="2">
        <v>201</v>
      </c>
      <c r="C96" s="2">
        <v>1</v>
      </c>
      <c r="D96" s="2">
        <v>154</v>
      </c>
      <c r="E96" s="2">
        <v>46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43954</v>
      </c>
      <c r="B97" s="2">
        <v>201</v>
      </c>
      <c r="C97" s="2">
        <v>1</v>
      </c>
      <c r="D97" s="2">
        <v>156</v>
      </c>
      <c r="E97" s="2">
        <v>44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43955</v>
      </c>
      <c r="B98" s="2">
        <v>201</v>
      </c>
      <c r="C98" s="2">
        <v>1</v>
      </c>
      <c r="D98" s="2">
        <v>160</v>
      </c>
      <c r="E98" s="2">
        <v>40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43956</v>
      </c>
      <c r="B99" s="2">
        <v>201</v>
      </c>
      <c r="C99" s="2">
        <v>1</v>
      </c>
      <c r="D99" s="2">
        <v>167</v>
      </c>
      <c r="E99" s="2">
        <v>33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43957</v>
      </c>
      <c r="B100" s="2">
        <v>201</v>
      </c>
      <c r="C100" s="2">
        <v>1</v>
      </c>
      <c r="D100" s="2">
        <v>171</v>
      </c>
      <c r="E100" s="2">
        <v>29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43958</v>
      </c>
      <c r="B101" s="2">
        <v>201</v>
      </c>
      <c r="C101" s="2">
        <v>1</v>
      </c>
      <c r="D101" s="2">
        <v>172</v>
      </c>
      <c r="E101" s="2">
        <v>28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43959</v>
      </c>
      <c r="B102" s="2">
        <v>201</v>
      </c>
      <c r="C102" s="2">
        <v>1</v>
      </c>
      <c r="D102" s="2">
        <v>175</v>
      </c>
      <c r="E102" s="2">
        <v>25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43960</v>
      </c>
      <c r="B103" s="2">
        <v>201</v>
      </c>
      <c r="C103" s="2">
        <v>1</v>
      </c>
      <c r="D103" s="2">
        <v>184</v>
      </c>
      <c r="E103" s="2">
        <v>16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43961</v>
      </c>
      <c r="B104" s="2">
        <v>208</v>
      </c>
      <c r="C104" s="2">
        <v>1</v>
      </c>
      <c r="D104" s="2">
        <v>187</v>
      </c>
      <c r="E104" s="2">
        <v>20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43962</v>
      </c>
      <c r="B105" s="2">
        <v>209</v>
      </c>
      <c r="C105" s="2">
        <v>1</v>
      </c>
      <c r="D105" s="2">
        <v>188</v>
      </c>
      <c r="E105" s="2">
        <v>20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43963</v>
      </c>
      <c r="B106" s="2">
        <v>209</v>
      </c>
      <c r="C106" s="2">
        <v>1</v>
      </c>
      <c r="D106" s="2">
        <v>190</v>
      </c>
      <c r="E106" s="2">
        <v>18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43964</v>
      </c>
      <c r="B107" s="2">
        <v>209</v>
      </c>
      <c r="C107" s="2">
        <v>1</v>
      </c>
      <c r="D107" s="2">
        <v>190</v>
      </c>
      <c r="E107" s="2">
        <v>18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43965</v>
      </c>
      <c r="B108" s="2">
        <v>209</v>
      </c>
      <c r="C108" s="2">
        <v>1</v>
      </c>
      <c r="D108" s="2">
        <v>194</v>
      </c>
      <c r="E108" s="2">
        <v>14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43966</v>
      </c>
      <c r="B109" s="2">
        <v>209</v>
      </c>
      <c r="C109" s="2">
        <v>1</v>
      </c>
      <c r="D109" s="2">
        <v>196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43967</v>
      </c>
      <c r="B110" s="2">
        <v>209</v>
      </c>
      <c r="C110" s="2">
        <v>1</v>
      </c>
      <c r="D110" s="2">
        <v>196</v>
      </c>
      <c r="E110" s="2">
        <v>12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43968</v>
      </c>
      <c r="B111" s="2">
        <v>213</v>
      </c>
      <c r="C111" s="2">
        <v>1</v>
      </c>
      <c r="D111" s="2">
        <v>196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43969</v>
      </c>
      <c r="B112" s="2">
        <v>216</v>
      </c>
      <c r="C112" s="2">
        <v>1</v>
      </c>
      <c r="D112" s="2">
        <v>196</v>
      </c>
      <c r="E112" s="2">
        <v>19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43970</v>
      </c>
      <c r="B113" s="2">
        <v>217</v>
      </c>
      <c r="C113" s="2">
        <v>1</v>
      </c>
      <c r="D113" s="2">
        <v>196</v>
      </c>
      <c r="E113" s="2">
        <v>20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43971</v>
      </c>
      <c r="B114" s="2">
        <v>217</v>
      </c>
      <c r="C114" s="2">
        <v>1</v>
      </c>
      <c r="D114" s="2">
        <v>199</v>
      </c>
      <c r="E114" s="2">
        <v>17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43972</v>
      </c>
      <c r="B115" s="2">
        <v>217</v>
      </c>
      <c r="C115" s="2">
        <v>1</v>
      </c>
      <c r="D115" s="2">
        <v>199</v>
      </c>
      <c r="E115" s="2">
        <v>17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43973</v>
      </c>
      <c r="B116" s="2">
        <v>217</v>
      </c>
      <c r="C116" s="2">
        <v>1</v>
      </c>
      <c r="D116" s="2">
        <v>199</v>
      </c>
      <c r="E116" s="2">
        <v>17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43974</v>
      </c>
      <c r="B117" s="2">
        <v>217</v>
      </c>
      <c r="C117" s="2">
        <v>1</v>
      </c>
      <c r="D117" s="2">
        <v>199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43975</v>
      </c>
      <c r="B118" s="2">
        <v>227</v>
      </c>
      <c r="C118" s="2">
        <v>1</v>
      </c>
      <c r="D118" s="2">
        <v>201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43976</v>
      </c>
      <c r="B119" s="2">
        <v>232</v>
      </c>
      <c r="C119" s="2">
        <v>1</v>
      </c>
      <c r="D119" s="2">
        <v>204</v>
      </c>
      <c r="E119" s="2">
        <v>27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43977</v>
      </c>
      <c r="B120" s="2">
        <v>232</v>
      </c>
      <c r="C120" s="2">
        <v>1</v>
      </c>
      <c r="D120" s="2">
        <v>205</v>
      </c>
      <c r="E120" s="2">
        <v>26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43978</v>
      </c>
      <c r="B121" s="2">
        <v>232</v>
      </c>
      <c r="C121" s="2">
        <v>1</v>
      </c>
      <c r="D121" s="2">
        <v>205</v>
      </c>
      <c r="E121" s="2">
        <v>26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43979</v>
      </c>
      <c r="B122" s="2">
        <v>232</v>
      </c>
      <c r="C122" s="2">
        <v>1</v>
      </c>
      <c r="D122" s="2">
        <v>205</v>
      </c>
      <c r="E122" s="2">
        <v>26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43980</v>
      </c>
      <c r="B123" s="2">
        <v>232</v>
      </c>
      <c r="C123" s="2">
        <v>1</v>
      </c>
      <c r="D123" s="2">
        <v>206</v>
      </c>
      <c r="E123" s="2">
        <v>25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43981</v>
      </c>
      <c r="B124" s="2">
        <v>232</v>
      </c>
      <c r="C124" s="2">
        <v>1</v>
      </c>
      <c r="D124" s="2">
        <v>206</v>
      </c>
      <c r="E124" s="2">
        <v>25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43982</v>
      </c>
      <c r="B125" s="2">
        <v>235</v>
      </c>
      <c r="C125" s="2">
        <v>1</v>
      </c>
      <c r="D125" s="2">
        <v>207</v>
      </c>
      <c r="E125" s="2">
        <v>27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43983</v>
      </c>
      <c r="B126" s="2">
        <v>235</v>
      </c>
      <c r="C126" s="2">
        <v>1</v>
      </c>
      <c r="D126" s="2">
        <v>209</v>
      </c>
      <c r="E126" s="2">
        <v>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43984</v>
      </c>
      <c r="B127" s="2">
        <v>235</v>
      </c>
      <c r="C127" s="2">
        <v>1</v>
      </c>
      <c r="D127" s="2">
        <v>209</v>
      </c>
      <c r="E127" s="2">
        <v>25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43985</v>
      </c>
      <c r="B128" s="2">
        <v>235</v>
      </c>
      <c r="C128" s="2">
        <v>1</v>
      </c>
      <c r="D128" s="2">
        <v>212</v>
      </c>
      <c r="E128" s="2">
        <v>22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43986</v>
      </c>
      <c r="B129" s="2">
        <v>235</v>
      </c>
      <c r="C129" s="2">
        <v>1</v>
      </c>
      <c r="D129" s="2">
        <v>213</v>
      </c>
      <c r="E129" s="2">
        <v>21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43987</v>
      </c>
      <c r="B130" s="2">
        <v>235</v>
      </c>
      <c r="C130" s="2">
        <v>1</v>
      </c>
      <c r="D130" s="2">
        <v>213</v>
      </c>
      <c r="E130" s="2">
        <v>21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43988</v>
      </c>
      <c r="B131" s="2">
        <v>235</v>
      </c>
      <c r="C131" s="2">
        <v>1</v>
      </c>
      <c r="D131" s="2">
        <v>213</v>
      </c>
      <c r="E131" s="2">
        <v>21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43989</v>
      </c>
      <c r="B132" s="2">
        <v>235</v>
      </c>
      <c r="C132" s="2">
        <v>1</v>
      </c>
      <c r="D132" s="2">
        <v>218</v>
      </c>
      <c r="E132" s="2">
        <v>16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43990</v>
      </c>
      <c r="B133" s="2">
        <v>235</v>
      </c>
      <c r="C133" s="2">
        <v>1</v>
      </c>
      <c r="D133" s="2">
        <v>226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43991</v>
      </c>
      <c r="B134" s="2">
        <v>237</v>
      </c>
      <c r="C134" s="2">
        <v>1</v>
      </c>
      <c r="D134" s="2">
        <v>230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43992</v>
      </c>
      <c r="B135" s="2">
        <v>237</v>
      </c>
      <c r="C135" s="2">
        <v>1</v>
      </c>
      <c r="D135" s="2">
        <v>230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43993</v>
      </c>
      <c r="B136" s="2">
        <v>237</v>
      </c>
      <c r="C136" s="2">
        <v>1</v>
      </c>
      <c r="D136" s="2">
        <v>231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43994</v>
      </c>
      <c r="B137" s="2">
        <v>237</v>
      </c>
      <c r="C137" s="2">
        <v>1</v>
      </c>
      <c r="D137" s="2">
        <v>231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43995</v>
      </c>
      <c r="B138" s="2">
        <v>237</v>
      </c>
      <c r="C138" s="2">
        <v>1</v>
      </c>
      <c r="D138" s="2">
        <v>231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43996</v>
      </c>
      <c r="B139" s="2">
        <v>237</v>
      </c>
      <c r="C139" s="2">
        <v>1</v>
      </c>
      <c r="D139" s="2">
        <v>231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43997</v>
      </c>
      <c r="B140" s="2">
        <v>238</v>
      </c>
      <c r="C140" s="2">
        <v>1</v>
      </c>
      <c r="D140" s="2">
        <v>234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43998</v>
      </c>
      <c r="B141" s="2">
        <v>238</v>
      </c>
      <c r="C141" s="2">
        <v>1</v>
      </c>
      <c r="D141" s="2">
        <v>234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43999</v>
      </c>
      <c r="B142" s="2">
        <v>238</v>
      </c>
      <c r="C142" s="2">
        <v>1</v>
      </c>
      <c r="D142" s="2">
        <v>234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44000</v>
      </c>
      <c r="B143" s="2">
        <v>238</v>
      </c>
      <c r="C143" s="2">
        <v>1</v>
      </c>
      <c r="D143" s="2">
        <v>234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44001</v>
      </c>
      <c r="B144" s="2">
        <v>238</v>
      </c>
      <c r="C144" s="2">
        <v>1</v>
      </c>
      <c r="D144" s="2">
        <v>234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44002</v>
      </c>
      <c r="B145" s="2">
        <v>238</v>
      </c>
      <c r="C145" s="2">
        <v>1</v>
      </c>
      <c r="D145" s="2">
        <v>235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44003</v>
      </c>
      <c r="B146" s="2">
        <v>238</v>
      </c>
      <c r="C146" s="2">
        <v>1</v>
      </c>
      <c r="D146" s="2">
        <v>235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44004</v>
      </c>
      <c r="B147" s="2">
        <v>238</v>
      </c>
      <c r="C147" s="2">
        <v>1</v>
      </c>
      <c r="D147" s="2">
        <v>236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44005</v>
      </c>
      <c r="B148" s="2">
        <v>238</v>
      </c>
      <c r="C148" s="2">
        <v>1</v>
      </c>
      <c r="D148" s="2">
        <v>236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44006</v>
      </c>
      <c r="B149" s="2">
        <v>238</v>
      </c>
      <c r="C149" s="2">
        <v>1</v>
      </c>
      <c r="D149" s="2">
        <v>236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44007</v>
      </c>
      <c r="B150" s="2">
        <v>238</v>
      </c>
      <c r="C150" s="2">
        <v>1</v>
      </c>
      <c r="D150" s="2">
        <v>236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44008</v>
      </c>
      <c r="B151" s="2">
        <v>238</v>
      </c>
      <c r="C151" s="2">
        <v>1</v>
      </c>
      <c r="D151" s="2">
        <v>236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44009</v>
      </c>
      <c r="B152" s="2">
        <v>238</v>
      </c>
      <c r="C152" s="2">
        <v>1</v>
      </c>
      <c r="D152" s="2">
        <v>236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44010</v>
      </c>
      <c r="B153" s="2">
        <v>238</v>
      </c>
      <c r="C153" s="2">
        <v>1</v>
      </c>
      <c r="D153" s="2">
        <v>237</v>
      </c>
      <c r="E153" s="2">
        <v>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44017</v>
      </c>
      <c r="B154" s="2">
        <v>239</v>
      </c>
      <c r="C154" s="2">
        <v>1</v>
      </c>
      <c r="D154" s="2">
        <v>237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44018</v>
      </c>
      <c r="B155" s="2">
        <v>240</v>
      </c>
      <c r="C155" s="2">
        <v>1</v>
      </c>
      <c r="D155" s="2">
        <v>237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44019</v>
      </c>
      <c r="B156" s="2">
        <v>244</v>
      </c>
      <c r="C156" s="2">
        <v>1</v>
      </c>
      <c r="D156" s="2">
        <v>237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44020</v>
      </c>
      <c r="B157" s="2">
        <v>244</v>
      </c>
      <c r="C157" s="2">
        <v>1</v>
      </c>
      <c r="D157" s="2">
        <v>237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44021</v>
      </c>
      <c r="B158" s="2">
        <v>245</v>
      </c>
      <c r="C158" s="2">
        <v>1</v>
      </c>
      <c r="D158" s="2">
        <v>237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44022</v>
      </c>
      <c r="B159" s="2">
        <v>245</v>
      </c>
      <c r="C159" s="2">
        <v>1</v>
      </c>
      <c r="D159" s="2">
        <v>237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44023</v>
      </c>
      <c r="B160" s="2">
        <v>245</v>
      </c>
      <c r="C160" s="2">
        <v>1</v>
      </c>
      <c r="D160" s="2">
        <v>237</v>
      </c>
      <c r="E160" s="2">
        <v>7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44024</v>
      </c>
      <c r="B161" s="2">
        <v>249</v>
      </c>
      <c r="C161" s="2">
        <v>1</v>
      </c>
      <c r="D161" s="2">
        <v>237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44025</v>
      </c>
      <c r="B162" s="2">
        <v>249</v>
      </c>
      <c r="C162" s="2">
        <v>1</v>
      </c>
      <c r="D162" s="2">
        <v>237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44026</v>
      </c>
      <c r="B163" s="2">
        <v>249</v>
      </c>
      <c r="C163" s="2">
        <v>1</v>
      </c>
      <c r="D163" s="2">
        <v>237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44027</v>
      </c>
      <c r="B164" s="2">
        <v>249</v>
      </c>
      <c r="C164" s="2">
        <v>1</v>
      </c>
      <c r="D164" s="2">
        <v>237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44028</v>
      </c>
      <c r="B165" s="2">
        <v>249</v>
      </c>
      <c r="C165" s="2">
        <v>1</v>
      </c>
      <c r="D165" s="2">
        <v>237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44029</v>
      </c>
      <c r="B166" s="2">
        <v>249</v>
      </c>
      <c r="C166" s="2">
        <v>1</v>
      </c>
      <c r="D166" s="2">
        <v>237</v>
      </c>
      <c r="E166" s="2">
        <v>11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44030</v>
      </c>
      <c r="B167" s="2">
        <v>249</v>
      </c>
      <c r="C167" s="2">
        <v>1</v>
      </c>
      <c r="D167" s="2">
        <v>237</v>
      </c>
      <c r="E167" s="2">
        <v>11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44031</v>
      </c>
      <c r="B168" s="2">
        <v>250</v>
      </c>
      <c r="C168" s="2">
        <v>1</v>
      </c>
      <c r="D168" s="2">
        <v>237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44032</v>
      </c>
      <c r="B169" s="2">
        <v>250</v>
      </c>
      <c r="C169" s="2">
        <v>1</v>
      </c>
      <c r="D169" s="2">
        <v>237</v>
      </c>
      <c r="E169" s="2">
        <v>12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44033</v>
      </c>
      <c r="B170" s="2">
        <v>250</v>
      </c>
      <c r="C170" s="2">
        <v>1</v>
      </c>
      <c r="D170" s="2">
        <v>240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44034</v>
      </c>
      <c r="B171" s="2">
        <v>250</v>
      </c>
      <c r="C171" s="2">
        <v>1</v>
      </c>
      <c r="D171" s="2">
        <v>241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44035</v>
      </c>
      <c r="B172" s="2">
        <v>250</v>
      </c>
      <c r="C172" s="2">
        <v>1</v>
      </c>
      <c r="D172" s="2">
        <v>241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44036</v>
      </c>
      <c r="B173" s="2">
        <v>251</v>
      </c>
      <c r="C173" s="2">
        <v>1</v>
      </c>
      <c r="D173" s="2">
        <v>241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44037</v>
      </c>
      <c r="B174" s="2">
        <v>256</v>
      </c>
      <c r="C174" s="2">
        <v>1</v>
      </c>
      <c r="D174" s="2">
        <v>244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44038</v>
      </c>
      <c r="B175" s="2">
        <v>258</v>
      </c>
      <c r="C175" s="2">
        <v>1</v>
      </c>
      <c r="D175" s="2">
        <v>244</v>
      </c>
      <c r="E175" s="2">
        <v>13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44039</v>
      </c>
      <c r="B176" s="2">
        <v>258</v>
      </c>
      <c r="C176" s="2">
        <v>1</v>
      </c>
      <c r="D176" s="2">
        <v>244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44040</v>
      </c>
      <c r="B177" s="2">
        <v>258</v>
      </c>
      <c r="C177" s="2">
        <v>1</v>
      </c>
      <c r="D177" s="2">
        <v>244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44041</v>
      </c>
      <c r="B178" s="2">
        <v>258</v>
      </c>
      <c r="C178" s="2">
        <v>1</v>
      </c>
      <c r="D178" s="2">
        <v>244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44042</v>
      </c>
      <c r="B179" s="2">
        <v>258</v>
      </c>
      <c r="C179" s="2">
        <v>1</v>
      </c>
      <c r="D179" s="2">
        <v>244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44043</v>
      </c>
      <c r="B180" s="2">
        <v>258</v>
      </c>
      <c r="C180" s="2">
        <v>1</v>
      </c>
      <c r="D180" s="2">
        <v>244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44044</v>
      </c>
      <c r="B181" s="2">
        <v>258</v>
      </c>
      <c r="C181" s="2">
        <v>1</v>
      </c>
      <c r="D181" s="2">
        <v>244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44045</v>
      </c>
      <c r="B182" s="2">
        <v>258</v>
      </c>
      <c r="C182" s="2">
        <v>1</v>
      </c>
      <c r="D182" s="2">
        <v>244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44046</v>
      </c>
      <c r="B183" s="2">
        <v>258</v>
      </c>
      <c r="C183" s="2">
        <v>1</v>
      </c>
      <c r="D183" s="2">
        <v>244</v>
      </c>
      <c r="E183" s="2">
        <v>13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44047</v>
      </c>
      <c r="B184" s="2">
        <v>258</v>
      </c>
      <c r="C184" s="2">
        <v>1</v>
      </c>
      <c r="D184" s="2">
        <v>247</v>
      </c>
      <c r="E184" s="2">
        <v>10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44048</v>
      </c>
      <c r="B185" s="2">
        <v>258</v>
      </c>
      <c r="C185" s="2">
        <v>1</v>
      </c>
      <c r="D185" s="2">
        <v>247</v>
      </c>
      <c r="E185" s="2">
        <v>10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44049</v>
      </c>
      <c r="B186" s="2">
        <v>258</v>
      </c>
      <c r="C186" s="2">
        <v>1</v>
      </c>
      <c r="D186" s="2">
        <v>247</v>
      </c>
      <c r="E186" s="2">
        <v>10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44050</v>
      </c>
      <c r="B187" s="2">
        <v>258</v>
      </c>
      <c r="C187" s="2">
        <v>1</v>
      </c>
      <c r="D187" s="2">
        <v>247</v>
      </c>
      <c r="E187" s="2">
        <v>10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44051</v>
      </c>
      <c r="B188" s="2">
        <v>258</v>
      </c>
      <c r="C188" s="2">
        <v>1</v>
      </c>
      <c r="D188" s="2">
        <v>247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44052</v>
      </c>
      <c r="B189" s="2">
        <v>258</v>
      </c>
      <c r="C189" s="2">
        <v>1</v>
      </c>
      <c r="D189" s="2">
        <v>253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44053</v>
      </c>
      <c r="B190" s="2">
        <v>258</v>
      </c>
      <c r="C190" s="2">
        <v>1</v>
      </c>
      <c r="D190" s="2">
        <v>253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44054</v>
      </c>
      <c r="B191" s="2">
        <v>259</v>
      </c>
      <c r="C191" s="2">
        <v>1</v>
      </c>
      <c r="D191" s="2">
        <v>254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44055</v>
      </c>
      <c r="B192" s="2">
        <v>259</v>
      </c>
      <c r="C192" s="2">
        <v>1</v>
      </c>
      <c r="D192" s="2">
        <v>254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44056</v>
      </c>
      <c r="B193" s="2">
        <v>259</v>
      </c>
      <c r="C193" s="2">
        <v>1</v>
      </c>
      <c r="D193" s="2">
        <v>255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44057</v>
      </c>
      <c r="B194" s="2">
        <v>260</v>
      </c>
      <c r="C194" s="2">
        <v>1</v>
      </c>
      <c r="D194" s="2">
        <v>256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44058</v>
      </c>
      <c r="B195" s="2">
        <v>260</v>
      </c>
      <c r="C195" s="2">
        <v>1</v>
      </c>
      <c r="D195" s="2">
        <v>256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44059</v>
      </c>
      <c r="B196" s="2">
        <v>260</v>
      </c>
      <c r="C196" s="2">
        <v>1</v>
      </c>
      <c r="D196" s="2">
        <v>256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44060</v>
      </c>
      <c r="B197" s="2">
        <v>260</v>
      </c>
      <c r="C197" s="2">
        <v>1</v>
      </c>
      <c r="D197" s="2">
        <v>256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44061</v>
      </c>
      <c r="B198" s="2">
        <v>260</v>
      </c>
      <c r="C198" s="2">
        <v>1</v>
      </c>
      <c r="D198" s="2">
        <v>256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44062</v>
      </c>
      <c r="B199" s="2">
        <v>260</v>
      </c>
      <c r="C199" s="2">
        <v>1</v>
      </c>
      <c r="D199" s="2">
        <v>256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44063</v>
      </c>
      <c r="B200" s="2">
        <v>260</v>
      </c>
      <c r="C200" s="2">
        <v>1</v>
      </c>
      <c r="D200" s="2">
        <v>256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44064</v>
      </c>
      <c r="B201" s="2">
        <v>260</v>
      </c>
      <c r="C201" s="2">
        <v>1</v>
      </c>
      <c r="D201" s="2">
        <v>257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44065</v>
      </c>
      <c r="B202" s="2">
        <v>260</v>
      </c>
      <c r="C202" s="2">
        <v>1</v>
      </c>
      <c r="D202" s="2">
        <v>257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44066</v>
      </c>
      <c r="B203" s="2">
        <v>260</v>
      </c>
      <c r="C203" s="2">
        <v>1</v>
      </c>
      <c r="D203" s="2">
        <v>257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44067</v>
      </c>
      <c r="B204" s="2">
        <v>260</v>
      </c>
      <c r="C204" s="2">
        <v>1</v>
      </c>
      <c r="D204" s="2">
        <v>257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44068</v>
      </c>
      <c r="B205" s="2">
        <v>260</v>
      </c>
      <c r="C205" s="2">
        <v>1</v>
      </c>
      <c r="D205" s="2">
        <v>257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44069</v>
      </c>
      <c r="B206" s="2">
        <v>260</v>
      </c>
      <c r="C206" s="2">
        <v>1</v>
      </c>
      <c r="D206" s="2">
        <v>257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44070</v>
      </c>
      <c r="B207" s="2">
        <v>260</v>
      </c>
      <c r="C207" s="2">
        <v>1</v>
      </c>
      <c r="D207" s="2">
        <v>257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44071</v>
      </c>
      <c r="B208" s="2">
        <v>260</v>
      </c>
      <c r="C208" s="2">
        <v>1</v>
      </c>
      <c r="D208" s="2">
        <v>257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44072</v>
      </c>
      <c r="B209" s="2">
        <v>260</v>
      </c>
      <c r="C209" s="2">
        <v>1</v>
      </c>
      <c r="D209" s="2">
        <v>257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44073</v>
      </c>
      <c r="B210" s="2">
        <v>260</v>
      </c>
      <c r="C210" s="2">
        <v>1</v>
      </c>
      <c r="D210" s="2">
        <v>257</v>
      </c>
      <c r="E210" s="2">
        <v>2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44074</v>
      </c>
      <c r="B211" s="2">
        <v>261</v>
      </c>
      <c r="C211" s="2">
        <v>1</v>
      </c>
      <c r="D211" s="2">
        <v>257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44075</v>
      </c>
      <c r="B212" s="2">
        <v>261</v>
      </c>
      <c r="C212" s="2">
        <v>1</v>
      </c>
      <c r="D212" s="2">
        <v>258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44076</v>
      </c>
      <c r="B213" s="2">
        <v>261</v>
      </c>
      <c r="C213" s="2">
        <v>1</v>
      </c>
      <c r="D213" s="2">
        <v>259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44077</v>
      </c>
      <c r="B214" s="2">
        <v>261</v>
      </c>
      <c r="C214" s="2">
        <v>1</v>
      </c>
      <c r="D214" s="2">
        <v>259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44078</v>
      </c>
      <c r="B215" s="2">
        <v>261</v>
      </c>
      <c r="C215" s="2">
        <v>1</v>
      </c>
      <c r="D215" s="2">
        <v>259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44079</v>
      </c>
      <c r="B216" s="2">
        <v>261</v>
      </c>
      <c r="C216" s="2">
        <v>1</v>
      </c>
      <c r="D216" s="2">
        <v>259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44080</v>
      </c>
      <c r="B217" s="2">
        <v>261</v>
      </c>
      <c r="C217" s="2">
        <v>1</v>
      </c>
      <c r="D217" s="2">
        <v>259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44081</v>
      </c>
      <c r="B218" s="2">
        <v>261</v>
      </c>
      <c r="C218" s="2">
        <v>1</v>
      </c>
      <c r="D218" s="2">
        <v>259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44082</v>
      </c>
      <c r="B219" s="2">
        <v>261</v>
      </c>
      <c r="C219" s="2">
        <v>1</v>
      </c>
      <c r="D219" s="2">
        <v>259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44083</v>
      </c>
      <c r="B220" s="2">
        <v>261</v>
      </c>
      <c r="C220" s="2">
        <v>1</v>
      </c>
      <c r="D220" s="2">
        <v>259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44084</v>
      </c>
      <c r="B221" s="2">
        <v>261</v>
      </c>
      <c r="C221" s="2">
        <v>1</v>
      </c>
      <c r="D221" s="2">
        <v>259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44085</v>
      </c>
      <c r="B222" s="2">
        <v>261</v>
      </c>
      <c r="C222" s="2">
        <v>1</v>
      </c>
      <c r="D222" s="2">
        <v>259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44086</v>
      </c>
      <c r="B223" s="2">
        <v>261</v>
      </c>
      <c r="C223" s="2">
        <v>1</v>
      </c>
      <c r="D223" s="2">
        <v>259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44087</v>
      </c>
      <c r="B224" s="2">
        <v>261</v>
      </c>
      <c r="C224" s="2">
        <v>1</v>
      </c>
      <c r="D224" s="2">
        <v>259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44088</v>
      </c>
      <c r="B225" s="2">
        <v>261</v>
      </c>
      <c r="C225" s="2">
        <v>1</v>
      </c>
      <c r="D225" s="2">
        <v>259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44089</v>
      </c>
      <c r="B226" s="2">
        <v>261</v>
      </c>
      <c r="C226" s="2">
        <v>1</v>
      </c>
      <c r="D226" s="2">
        <v>259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44090</v>
      </c>
      <c r="B227" s="2">
        <v>261</v>
      </c>
      <c r="C227" s="2">
        <v>1</v>
      </c>
      <c r="D227" s="2">
        <v>259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44091</v>
      </c>
      <c r="B228" s="2">
        <v>261</v>
      </c>
      <c r="C228" s="2">
        <v>1</v>
      </c>
      <c r="D228" s="2">
        <v>259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44092</v>
      </c>
      <c r="B229" s="2">
        <v>261</v>
      </c>
      <c r="C229" s="2">
        <v>1</v>
      </c>
      <c r="D229" s="2">
        <v>259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44093</v>
      </c>
      <c r="B230" s="2">
        <v>261</v>
      </c>
      <c r="C230" s="2">
        <v>1</v>
      </c>
      <c r="D230" s="2">
        <v>259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44094</v>
      </c>
      <c r="B231" s="2">
        <v>263</v>
      </c>
      <c r="C231" s="2">
        <v>1</v>
      </c>
      <c r="D231" s="2">
        <v>259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44095</v>
      </c>
      <c r="B232" s="2">
        <v>263</v>
      </c>
      <c r="C232" s="2">
        <v>1</v>
      </c>
      <c r="D232" s="2">
        <v>259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44096</v>
      </c>
      <c r="B233" s="2">
        <v>263</v>
      </c>
      <c r="C233" s="2">
        <v>1</v>
      </c>
      <c r="D233" s="2">
        <v>259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44097</v>
      </c>
      <c r="B234" s="2">
        <v>263</v>
      </c>
      <c r="C234" s="2">
        <v>1</v>
      </c>
      <c r="D234" s="2">
        <v>259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44098</v>
      </c>
      <c r="B235" s="2">
        <v>263</v>
      </c>
      <c r="C235" s="2">
        <v>1</v>
      </c>
      <c r="D235" s="2">
        <v>259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44099</v>
      </c>
      <c r="B236" s="2">
        <v>263</v>
      </c>
      <c r="C236" s="2">
        <v>1</v>
      </c>
      <c r="D236" s="2">
        <v>259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44100</v>
      </c>
      <c r="B237" s="2">
        <v>263</v>
      </c>
      <c r="C237" s="2">
        <v>1</v>
      </c>
      <c r="D237" s="2">
        <v>259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44101</v>
      </c>
      <c r="B238" s="2">
        <v>266</v>
      </c>
      <c r="C238" s="2">
        <v>1</v>
      </c>
      <c r="D238" s="2">
        <v>259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44102</v>
      </c>
      <c r="B239" s="2">
        <v>266</v>
      </c>
      <c r="C239" s="2">
        <v>1</v>
      </c>
      <c r="D239" s="2">
        <v>259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44103</v>
      </c>
      <c r="B240" s="2">
        <v>266</v>
      </c>
      <c r="C240" s="2">
        <v>1</v>
      </c>
      <c r="D240" s="2">
        <v>259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44104</v>
      </c>
      <c r="B241" s="2">
        <v>266</v>
      </c>
      <c r="C241" s="2">
        <v>1</v>
      </c>
      <c r="D241" s="2">
        <v>260</v>
      </c>
      <c r="E241" s="2">
        <v>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44105</v>
      </c>
      <c r="B242" s="2">
        <v>266</v>
      </c>
      <c r="C242" s="2">
        <v>1</v>
      </c>
      <c r="D242" s="2">
        <v>260</v>
      </c>
      <c r="E242" s="2">
        <v>5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44106</v>
      </c>
      <c r="B243" s="2">
        <v>266</v>
      </c>
      <c r="C243" s="2">
        <v>1</v>
      </c>
      <c r="D243" s="2">
        <v>260</v>
      </c>
      <c r="E243" s="2">
        <v>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44107</v>
      </c>
      <c r="B244" s="2">
        <v>266</v>
      </c>
      <c r="C244" s="2">
        <v>1</v>
      </c>
      <c r="D244" s="2">
        <v>261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44108</v>
      </c>
      <c r="B245" s="2">
        <v>268</v>
      </c>
      <c r="C245" s="2">
        <v>1</v>
      </c>
      <c r="D245" s="2">
        <v>261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44109</v>
      </c>
      <c r="B246" s="2">
        <v>268</v>
      </c>
      <c r="C246" s="2">
        <v>1</v>
      </c>
      <c r="D246" s="2">
        <v>261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44110</v>
      </c>
      <c r="B247" s="2">
        <v>268</v>
      </c>
      <c r="C247" s="2">
        <v>1</v>
      </c>
      <c r="D247" s="2">
        <v>261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44111</v>
      </c>
      <c r="B248" s="2">
        <v>268</v>
      </c>
      <c r="C248" s="2">
        <v>1</v>
      </c>
      <c r="D248" s="2">
        <v>261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44112</v>
      </c>
      <c r="B249" s="2">
        <v>268</v>
      </c>
      <c r="C249" s="2">
        <v>1</v>
      </c>
      <c r="D249" s="2">
        <v>261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44113</v>
      </c>
      <c r="B250" s="2">
        <v>268</v>
      </c>
      <c r="C250" s="2">
        <v>1</v>
      </c>
      <c r="D250" s="2">
        <v>261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44114</v>
      </c>
      <c r="B251" s="2">
        <v>268</v>
      </c>
      <c r="C251" s="2">
        <v>1</v>
      </c>
      <c r="D251" s="2">
        <v>261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44115</v>
      </c>
      <c r="B252" s="2">
        <v>269</v>
      </c>
      <c r="C252" s="2">
        <v>1</v>
      </c>
      <c r="D252" s="2">
        <v>262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44116</v>
      </c>
      <c r="B253" s="2">
        <v>270</v>
      </c>
      <c r="C253" s="2">
        <v>1</v>
      </c>
      <c r="D253" s="2">
        <v>262</v>
      </c>
      <c r="E253" s="2">
        <v>7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44117</v>
      </c>
      <c r="B254" s="2">
        <v>270</v>
      </c>
      <c r="C254" s="2">
        <v>1</v>
      </c>
      <c r="D254" s="2">
        <v>263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44118</v>
      </c>
      <c r="B255" s="2">
        <v>270</v>
      </c>
      <c r="C255" s="2">
        <v>1</v>
      </c>
      <c r="D255" s="2">
        <v>263</v>
      </c>
      <c r="E255" s="2">
        <v>6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44119</v>
      </c>
      <c r="B256" s="2">
        <v>275</v>
      </c>
      <c r="C256" s="2">
        <v>1</v>
      </c>
      <c r="D256" s="2">
        <v>263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44120</v>
      </c>
      <c r="B257" s="2">
        <v>275</v>
      </c>
      <c r="C257" s="2">
        <v>1</v>
      </c>
      <c r="D257" s="2">
        <v>263</v>
      </c>
      <c r="E257" s="2">
        <v>11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44121</v>
      </c>
      <c r="B258" s="2">
        <v>275</v>
      </c>
      <c r="C258" s="2">
        <v>1</v>
      </c>
      <c r="D258" s="2">
        <v>265</v>
      </c>
      <c r="E258" s="2">
        <v>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44122</v>
      </c>
      <c r="B259" s="2">
        <v>275</v>
      </c>
      <c r="C259" s="2">
        <v>1</v>
      </c>
      <c r="D259" s="2">
        <v>265</v>
      </c>
      <c r="E259" s="2">
        <v>9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44123</v>
      </c>
      <c r="B260" s="2">
        <v>275</v>
      </c>
      <c r="C260" s="2">
        <v>1</v>
      </c>
      <c r="D260" s="2">
        <v>266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44124</v>
      </c>
      <c r="B261" s="2">
        <v>275</v>
      </c>
      <c r="C261" s="2">
        <v>1</v>
      </c>
      <c r="D261" s="2">
        <v>266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44125</v>
      </c>
      <c r="B262" s="2">
        <v>275</v>
      </c>
      <c r="C262" s="2">
        <v>1</v>
      </c>
      <c r="D262" s="2">
        <v>266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44126</v>
      </c>
      <c r="B263" s="2">
        <v>275</v>
      </c>
      <c r="C263" s="2">
        <v>1</v>
      </c>
      <c r="D263" s="2">
        <v>266</v>
      </c>
      <c r="E263" s="2">
        <v>8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44127</v>
      </c>
      <c r="B264" s="2">
        <v>275</v>
      </c>
      <c r="C264" s="2">
        <v>1</v>
      </c>
      <c r="D264" s="2">
        <v>266</v>
      </c>
      <c r="E264" s="2">
        <v>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44128</v>
      </c>
      <c r="B265" s="2">
        <v>275</v>
      </c>
      <c r="C265" s="2">
        <v>1</v>
      </c>
      <c r="D265" s="2">
        <v>267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44129</v>
      </c>
      <c r="B266" s="2">
        <v>277</v>
      </c>
      <c r="C266" s="2">
        <v>1</v>
      </c>
      <c r="D266" s="2">
        <v>267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44130</v>
      </c>
      <c r="B267" s="2">
        <v>278</v>
      </c>
      <c r="C267" s="2">
        <v>1</v>
      </c>
      <c r="D267" s="2">
        <v>268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44131</v>
      </c>
      <c r="B268" s="2">
        <v>279</v>
      </c>
      <c r="C268" s="2">
        <v>1</v>
      </c>
      <c r="D268" s="2">
        <v>268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44132</v>
      </c>
      <c r="B269" s="2">
        <v>287</v>
      </c>
      <c r="C269" s="2">
        <v>1</v>
      </c>
      <c r="D269" s="2">
        <v>268</v>
      </c>
      <c r="E269" s="2">
        <v>18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44133</v>
      </c>
      <c r="B270" s="2">
        <v>287</v>
      </c>
      <c r="C270" s="2">
        <v>1</v>
      </c>
      <c r="D270" s="2">
        <v>268</v>
      </c>
      <c r="E270" s="2">
        <v>18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44134</v>
      </c>
      <c r="B271" s="2">
        <v>288</v>
      </c>
      <c r="C271" s="2">
        <v>1</v>
      </c>
      <c r="D271" s="2">
        <v>268</v>
      </c>
      <c r="E271" s="2">
        <v>19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44135</v>
      </c>
      <c r="B272" s="2">
        <v>291</v>
      </c>
      <c r="C272" s="2">
        <v>1</v>
      </c>
      <c r="D272" s="2">
        <v>270</v>
      </c>
      <c r="E272" s="2">
        <v>20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44136</v>
      </c>
      <c r="B273" s="2">
        <v>291</v>
      </c>
      <c r="C273" s="2">
        <v>1</v>
      </c>
      <c r="D273" s="2">
        <v>270</v>
      </c>
      <c r="E273" s="2">
        <v>20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44137</v>
      </c>
      <c r="B274" s="2">
        <v>295</v>
      </c>
      <c r="C274" s="2">
        <v>1</v>
      </c>
      <c r="D274" s="2">
        <v>270</v>
      </c>
      <c r="E274" s="2">
        <v>24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44138</v>
      </c>
      <c r="B275" s="2">
        <v>297</v>
      </c>
      <c r="C275" s="2">
        <v>1</v>
      </c>
      <c r="D275" s="2">
        <v>270</v>
      </c>
      <c r="E275" s="2">
        <v>26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44139</v>
      </c>
      <c r="B276" s="2">
        <v>298</v>
      </c>
      <c r="C276" s="2">
        <v>1</v>
      </c>
      <c r="D276" s="2">
        <v>270</v>
      </c>
      <c r="E276" s="2">
        <v>27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44140</v>
      </c>
      <c r="B277" s="2">
        <v>300</v>
      </c>
      <c r="C277" s="2">
        <v>1</v>
      </c>
      <c r="D277" s="2">
        <v>270</v>
      </c>
      <c r="E277" s="2">
        <v>29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44141</v>
      </c>
      <c r="B278" s="2">
        <v>303</v>
      </c>
      <c r="C278" s="2">
        <v>1</v>
      </c>
      <c r="D278" s="2">
        <v>270</v>
      </c>
      <c r="E278" s="2">
        <v>32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44142</v>
      </c>
      <c r="B279" s="2">
        <v>303</v>
      </c>
      <c r="C279" s="2">
        <v>1</v>
      </c>
      <c r="D279" s="2">
        <v>271</v>
      </c>
      <c r="E279" s="2">
        <v>31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44143</v>
      </c>
      <c r="B280" s="2">
        <v>305</v>
      </c>
      <c r="C280" s="2">
        <v>1</v>
      </c>
      <c r="D280" s="2">
        <v>272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44144</v>
      </c>
      <c r="B281" s="2">
        <v>305</v>
      </c>
      <c r="C281" s="2">
        <v>1</v>
      </c>
      <c r="D281" s="2">
        <v>273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44145</v>
      </c>
      <c r="B282" s="2">
        <v>305</v>
      </c>
      <c r="C282" s="2">
        <v>1</v>
      </c>
      <c r="D282" s="2">
        <v>273</v>
      </c>
      <c r="E282" s="2">
        <v>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44146</v>
      </c>
      <c r="B283" s="2">
        <v>306</v>
      </c>
      <c r="C283" s="2">
        <v>1</v>
      </c>
      <c r="D283" s="2">
        <v>274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44147</v>
      </c>
      <c r="B284" s="2">
        <v>307</v>
      </c>
      <c r="C284" s="2">
        <v>1</v>
      </c>
      <c r="D284" s="2">
        <v>281</v>
      </c>
      <c r="E284" s="2">
        <v>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44148</v>
      </c>
      <c r="B285" s="2">
        <v>307</v>
      </c>
      <c r="C285" s="2">
        <v>1</v>
      </c>
      <c r="D285" s="2">
        <v>282</v>
      </c>
      <c r="E285" s="2">
        <v>24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44149</v>
      </c>
      <c r="B286" s="2">
        <v>307</v>
      </c>
      <c r="C286" s="2">
        <v>1</v>
      </c>
      <c r="D286" s="2">
        <v>282</v>
      </c>
      <c r="E286" s="2">
        <v>24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44150</v>
      </c>
      <c r="B287" s="2">
        <v>307</v>
      </c>
      <c r="C287" s="2">
        <v>1</v>
      </c>
      <c r="D287" s="2">
        <v>282</v>
      </c>
      <c r="E287" s="2">
        <v>24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44151</v>
      </c>
      <c r="B288" s="2">
        <v>307</v>
      </c>
      <c r="C288" s="2">
        <v>1</v>
      </c>
      <c r="D288" s="2">
        <v>286</v>
      </c>
      <c r="E288" s="2">
        <v>20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44152</v>
      </c>
      <c r="B289" s="2">
        <v>307</v>
      </c>
      <c r="C289" s="2">
        <v>1</v>
      </c>
      <c r="D289" s="2">
        <v>287</v>
      </c>
      <c r="E289" s="2">
        <v>19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44153</v>
      </c>
      <c r="B290" s="2">
        <v>308</v>
      </c>
      <c r="C290" s="2">
        <v>1</v>
      </c>
      <c r="D290" s="2">
        <v>287</v>
      </c>
      <c r="E290" s="2">
        <v>20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44154</v>
      </c>
      <c r="B291" s="2">
        <v>308</v>
      </c>
      <c r="C291" s="2">
        <v>1</v>
      </c>
      <c r="D291" s="2">
        <v>288</v>
      </c>
      <c r="E291" s="2">
        <v>19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44155</v>
      </c>
      <c r="B292" s="2">
        <v>308</v>
      </c>
      <c r="C292" s="2">
        <v>1</v>
      </c>
      <c r="D292" s="2">
        <v>290</v>
      </c>
      <c r="E292" s="2">
        <v>17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44156</v>
      </c>
      <c r="B293" s="2">
        <v>310</v>
      </c>
      <c r="C293" s="2">
        <v>1</v>
      </c>
      <c r="D293" s="2">
        <v>291</v>
      </c>
      <c r="E293" s="2">
        <v>18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44157</v>
      </c>
      <c r="B294" s="2">
        <v>310</v>
      </c>
      <c r="C294" s="2">
        <v>1</v>
      </c>
      <c r="D294" s="2">
        <v>291</v>
      </c>
      <c r="E294" s="2">
        <v>18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44158</v>
      </c>
      <c r="B295" s="2">
        <v>311</v>
      </c>
      <c r="C295" s="2">
        <v>1</v>
      </c>
      <c r="D295" s="2">
        <v>291</v>
      </c>
      <c r="E295" s="2">
        <v>19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44159</v>
      </c>
      <c r="B296" s="2">
        <v>311</v>
      </c>
      <c r="C296" s="2">
        <v>1</v>
      </c>
      <c r="D296" s="2">
        <v>291</v>
      </c>
      <c r="E296" s="2">
        <v>19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44160</v>
      </c>
      <c r="B297" s="2">
        <v>320</v>
      </c>
      <c r="C297" s="2">
        <v>1</v>
      </c>
      <c r="D297" s="2">
        <v>296</v>
      </c>
      <c r="E297" s="2">
        <v>23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44161</v>
      </c>
      <c r="B298" s="2">
        <v>320</v>
      </c>
      <c r="C298" s="2">
        <v>1</v>
      </c>
      <c r="D298" s="2">
        <v>296</v>
      </c>
      <c r="E298" s="2">
        <v>23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44162</v>
      </c>
      <c r="B299" s="2">
        <v>320</v>
      </c>
      <c r="C299" s="2">
        <v>1</v>
      </c>
      <c r="D299" s="2">
        <v>301</v>
      </c>
      <c r="E299" s="2">
        <v>18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44163</v>
      </c>
      <c r="B300" s="2">
        <v>320</v>
      </c>
      <c r="C300" s="2">
        <v>1</v>
      </c>
      <c r="D300" s="2">
        <v>302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44164</v>
      </c>
      <c r="B301" s="2">
        <v>323</v>
      </c>
      <c r="C301" s="2">
        <v>1</v>
      </c>
      <c r="D301" s="2">
        <v>304</v>
      </c>
      <c r="E301" s="2">
        <v>18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44165</v>
      </c>
      <c r="B302" s="2">
        <v>327</v>
      </c>
      <c r="C302" s="2">
        <v>1</v>
      </c>
      <c r="D302" s="2">
        <v>305</v>
      </c>
      <c r="E302" s="2">
        <v>21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44166</v>
      </c>
      <c r="B303" s="2">
        <v>329</v>
      </c>
      <c r="C303" s="2">
        <v>1</v>
      </c>
      <c r="D303" s="2">
        <v>305</v>
      </c>
      <c r="E303" s="2">
        <v>23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44167</v>
      </c>
      <c r="B304" s="2">
        <v>329</v>
      </c>
      <c r="C304" s="2">
        <v>1</v>
      </c>
      <c r="D304" s="2">
        <v>305</v>
      </c>
      <c r="E304" s="2">
        <v>23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44168</v>
      </c>
      <c r="B305" s="2">
        <v>331</v>
      </c>
      <c r="C305" s="2">
        <v>1</v>
      </c>
      <c r="D305" s="2">
        <v>306</v>
      </c>
      <c r="E305" s="2">
        <v>24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44169</v>
      </c>
      <c r="B306" s="2">
        <v>333</v>
      </c>
      <c r="C306" s="2">
        <v>1</v>
      </c>
      <c r="D306" s="2">
        <v>306</v>
      </c>
      <c r="E306" s="2">
        <v>26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44170</v>
      </c>
      <c r="B307" s="2">
        <v>333</v>
      </c>
      <c r="C307" s="2">
        <v>1</v>
      </c>
      <c r="D307" s="2">
        <v>306</v>
      </c>
      <c r="E307" s="2">
        <v>26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44171</v>
      </c>
      <c r="B308" s="2">
        <v>336</v>
      </c>
      <c r="C308" s="2">
        <v>1</v>
      </c>
      <c r="D308" s="2">
        <v>308</v>
      </c>
      <c r="E308" s="2">
        <v>27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44172</v>
      </c>
      <c r="B309" s="2">
        <v>336</v>
      </c>
      <c r="C309" s="2">
        <v>1</v>
      </c>
      <c r="D309" s="2">
        <v>308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44173</v>
      </c>
      <c r="B310" s="2">
        <v>336</v>
      </c>
      <c r="C310" s="2">
        <v>1</v>
      </c>
      <c r="D310" s="2">
        <v>308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44174</v>
      </c>
      <c r="B311" s="2">
        <v>337</v>
      </c>
      <c r="C311" s="2">
        <v>1</v>
      </c>
      <c r="D311" s="2">
        <v>309</v>
      </c>
      <c r="E311" s="2">
        <v>27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44175</v>
      </c>
      <c r="B312" s="2">
        <v>337</v>
      </c>
      <c r="C312" s="2">
        <v>1</v>
      </c>
      <c r="D312" s="2">
        <v>311</v>
      </c>
      <c r="E312" s="2">
        <v>25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44176</v>
      </c>
      <c r="B313" s="2">
        <v>337</v>
      </c>
      <c r="C313" s="2">
        <v>1</v>
      </c>
      <c r="D313" s="2">
        <v>313</v>
      </c>
      <c r="E313" s="2">
        <v>23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44177</v>
      </c>
      <c r="B314" s="2">
        <v>337</v>
      </c>
      <c r="C314" s="2">
        <v>1</v>
      </c>
      <c r="D314" s="2">
        <v>313</v>
      </c>
      <c r="E314" s="2">
        <v>23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44178</v>
      </c>
      <c r="B315" s="2">
        <v>338</v>
      </c>
      <c r="C315" s="2">
        <v>1</v>
      </c>
      <c r="D315" s="2">
        <v>313</v>
      </c>
      <c r="E315" s="2">
        <v>24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44179</v>
      </c>
      <c r="B316" s="2">
        <v>342</v>
      </c>
      <c r="C316" s="2">
        <v>1</v>
      </c>
      <c r="D316" s="2">
        <v>314</v>
      </c>
      <c r="E316" s="2">
        <v>27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44180</v>
      </c>
      <c r="B317" s="2">
        <v>342</v>
      </c>
      <c r="C317" s="2">
        <v>1</v>
      </c>
      <c r="D317" s="2">
        <v>315</v>
      </c>
      <c r="E317" s="2">
        <v>26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44181</v>
      </c>
      <c r="B318" s="2">
        <v>342</v>
      </c>
      <c r="C318" s="2">
        <v>1</v>
      </c>
      <c r="D318" s="2">
        <v>322</v>
      </c>
      <c r="E318" s="2">
        <v>19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44182</v>
      </c>
      <c r="B319" s="2">
        <v>342</v>
      </c>
      <c r="C319" s="2">
        <v>1</v>
      </c>
      <c r="D319" s="2">
        <v>322</v>
      </c>
      <c r="E319" s="2">
        <v>19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44183</v>
      </c>
      <c r="B320" s="2">
        <v>342</v>
      </c>
      <c r="C320" s="2">
        <v>1</v>
      </c>
      <c r="D320" s="2">
        <v>324</v>
      </c>
      <c r="E320" s="2">
        <v>17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44184</v>
      </c>
      <c r="B321" s="2">
        <v>344</v>
      </c>
      <c r="C321" s="2">
        <v>1</v>
      </c>
      <c r="D321" s="2">
        <v>326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44185</v>
      </c>
      <c r="B322" s="2">
        <v>350</v>
      </c>
      <c r="C322" s="2">
        <v>1</v>
      </c>
      <c r="D322" s="2">
        <v>329</v>
      </c>
      <c r="E322" s="2">
        <v>20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44186</v>
      </c>
      <c r="B323" s="2">
        <v>352</v>
      </c>
      <c r="C323" s="2">
        <v>1</v>
      </c>
      <c r="D323" s="2">
        <v>331</v>
      </c>
      <c r="E323" s="2">
        <v>20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44187</v>
      </c>
      <c r="B324" s="2">
        <v>352</v>
      </c>
      <c r="C324" s="2">
        <v>1</v>
      </c>
      <c r="D324" s="2">
        <v>331</v>
      </c>
      <c r="E324" s="2">
        <v>20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44188</v>
      </c>
      <c r="B325" s="2">
        <v>352</v>
      </c>
      <c r="C325" s="2">
        <v>1</v>
      </c>
      <c r="D325" s="2">
        <v>335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44189</v>
      </c>
      <c r="B326" s="2">
        <v>352</v>
      </c>
      <c r="C326" s="2">
        <v>1</v>
      </c>
      <c r="D326" s="2">
        <v>336</v>
      </c>
      <c r="E326" s="2">
        <v>15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44190</v>
      </c>
      <c r="B327" s="2">
        <v>352</v>
      </c>
      <c r="C327" s="2">
        <v>1</v>
      </c>
      <c r="D327" s="2">
        <v>336</v>
      </c>
      <c r="E327" s="2">
        <v>15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44191</v>
      </c>
      <c r="B328" s="2">
        <v>352</v>
      </c>
      <c r="C328" s="2">
        <v>1</v>
      </c>
      <c r="D328" s="2">
        <v>336</v>
      </c>
      <c r="E328" s="2">
        <v>15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44192</v>
      </c>
      <c r="B329" s="2">
        <v>358</v>
      </c>
      <c r="C329" s="2">
        <v>1</v>
      </c>
      <c r="D329" s="2">
        <v>336</v>
      </c>
      <c r="E329" s="2">
        <v>21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44193</v>
      </c>
      <c r="B330" s="2">
        <v>359</v>
      </c>
      <c r="C330" s="2">
        <v>1</v>
      </c>
      <c r="D330" s="2">
        <v>339</v>
      </c>
      <c r="E330" s="2">
        <v>19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44194</v>
      </c>
      <c r="B331" s="2">
        <v>361</v>
      </c>
      <c r="C331" s="2">
        <v>1</v>
      </c>
      <c r="D331" s="2">
        <v>339</v>
      </c>
      <c r="E331" s="2">
        <v>21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44195</v>
      </c>
      <c r="B332" s="2">
        <v>364</v>
      </c>
      <c r="C332" s="2">
        <v>1</v>
      </c>
      <c r="D332" s="2">
        <v>340</v>
      </c>
      <c r="E332" s="2">
        <v>23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44196</v>
      </c>
      <c r="B333" s="2">
        <v>364</v>
      </c>
      <c r="C333" s="2">
        <v>1</v>
      </c>
      <c r="D333" s="2">
        <v>340</v>
      </c>
      <c r="E333" s="2">
        <v>23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44197</v>
      </c>
      <c r="B334" s="2">
        <v>364</v>
      </c>
      <c r="C334" s="2">
        <v>1</v>
      </c>
      <c r="D334" s="2">
        <v>340</v>
      </c>
      <c r="E334" s="2">
        <v>23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44198</v>
      </c>
      <c r="B335" s="2">
        <v>365</v>
      </c>
      <c r="C335" s="2">
        <v>1</v>
      </c>
      <c r="D335" s="2">
        <v>341</v>
      </c>
      <c r="E335" s="2">
        <v>23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44199</v>
      </c>
      <c r="B336" s="2">
        <v>366</v>
      </c>
      <c r="C336" s="2">
        <v>1</v>
      </c>
      <c r="D336" s="2">
        <v>345</v>
      </c>
      <c r="E336" s="2">
        <v>20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44200</v>
      </c>
      <c r="B337" s="2">
        <v>366</v>
      </c>
      <c r="C337" s="2">
        <v>1</v>
      </c>
      <c r="D337" s="2">
        <v>345</v>
      </c>
      <c r="E337" s="2">
        <v>20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44201</v>
      </c>
      <c r="B338" s="2">
        <v>366</v>
      </c>
      <c r="C338" s="2">
        <v>1</v>
      </c>
      <c r="D338" s="2">
        <v>345</v>
      </c>
      <c r="E338" s="2">
        <v>20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44202</v>
      </c>
      <c r="B339" s="2">
        <v>366</v>
      </c>
      <c r="C339" s="2">
        <v>1</v>
      </c>
      <c r="D339" s="2">
        <v>346</v>
      </c>
      <c r="E339" s="2">
        <v>19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44203</v>
      </c>
      <c r="B340" s="2">
        <v>366</v>
      </c>
      <c r="C340" s="2">
        <v>1</v>
      </c>
      <c r="D340" s="2">
        <v>346</v>
      </c>
      <c r="E340" s="2">
        <v>19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44204</v>
      </c>
      <c r="B341" s="2">
        <v>366</v>
      </c>
      <c r="C341" s="2">
        <v>1</v>
      </c>
      <c r="D341" s="2">
        <v>348</v>
      </c>
      <c r="E341" s="2">
        <v>17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44205</v>
      </c>
      <c r="B342" s="2">
        <v>366</v>
      </c>
      <c r="C342" s="2">
        <v>1</v>
      </c>
      <c r="D342" s="2">
        <v>349</v>
      </c>
      <c r="E342" s="2">
        <v>16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44206</v>
      </c>
      <c r="B343" s="2">
        <v>366</v>
      </c>
      <c r="C343" s="2">
        <v>1</v>
      </c>
      <c r="D343" s="2">
        <v>349</v>
      </c>
      <c r="E343" s="2">
        <v>16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44207</v>
      </c>
      <c r="B344" s="2">
        <v>366</v>
      </c>
      <c r="C344" s="2">
        <v>1</v>
      </c>
      <c r="D344" s="2">
        <v>350</v>
      </c>
      <c r="E344" s="2">
        <v>15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44208</v>
      </c>
      <c r="B345" s="2">
        <v>366</v>
      </c>
      <c r="C345" s="2">
        <v>1</v>
      </c>
      <c r="D345" s="2">
        <v>350</v>
      </c>
      <c r="E345" s="2">
        <v>15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44209</v>
      </c>
      <c r="B346" s="2">
        <v>366</v>
      </c>
      <c r="C346" s="2">
        <v>1</v>
      </c>
      <c r="D346" s="2">
        <v>350</v>
      </c>
      <c r="E346" s="2">
        <v>15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44210</v>
      </c>
      <c r="B347" s="2">
        <v>366</v>
      </c>
      <c r="C347" s="2">
        <v>1</v>
      </c>
      <c r="D347" s="2">
        <v>350</v>
      </c>
      <c r="E347" s="2">
        <v>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44211</v>
      </c>
      <c r="B348" s="2">
        <v>366</v>
      </c>
      <c r="C348" s="2">
        <v>1</v>
      </c>
      <c r="D348" s="2">
        <v>350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44212</v>
      </c>
      <c r="B349" s="2">
        <v>366</v>
      </c>
      <c r="C349" s="2">
        <v>1</v>
      </c>
      <c r="D349" s="2">
        <v>350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44213</v>
      </c>
      <c r="B350" s="2">
        <v>366</v>
      </c>
      <c r="C350" s="2">
        <v>1</v>
      </c>
      <c r="D350" s="2">
        <v>350</v>
      </c>
      <c r="E350" s="2">
        <v>15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44214</v>
      </c>
      <c r="B351" s="2">
        <v>366</v>
      </c>
      <c r="C351" s="2">
        <v>1</v>
      </c>
      <c r="D351" s="2">
        <v>350</v>
      </c>
      <c r="E351" s="2">
        <v>15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44215</v>
      </c>
      <c r="B352" s="2">
        <v>366</v>
      </c>
      <c r="C352" s="2">
        <v>1</v>
      </c>
      <c r="D352" s="2">
        <v>351</v>
      </c>
      <c r="E352" s="2">
        <v>14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44216</v>
      </c>
      <c r="B353" s="2">
        <v>366</v>
      </c>
      <c r="C353" s="2">
        <v>1</v>
      </c>
      <c r="D353" s="2">
        <v>351</v>
      </c>
      <c r="E353" s="2">
        <v>14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44217</v>
      </c>
      <c r="B354" s="2">
        <v>366</v>
      </c>
      <c r="C354" s="2">
        <v>1</v>
      </c>
      <c r="D354" s="2">
        <v>351</v>
      </c>
      <c r="E354" s="2">
        <v>14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44218</v>
      </c>
      <c r="B355" s="2">
        <v>366</v>
      </c>
      <c r="C355" s="2">
        <v>1</v>
      </c>
      <c r="D355" s="2">
        <v>351</v>
      </c>
      <c r="E355" s="2">
        <v>14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44219</v>
      </c>
      <c r="B356" s="2">
        <v>366</v>
      </c>
      <c r="C356" s="2">
        <v>1</v>
      </c>
      <c r="D356" s="2">
        <v>351</v>
      </c>
      <c r="E356" s="2">
        <v>14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44220</v>
      </c>
      <c r="B357" s="2">
        <v>366</v>
      </c>
      <c r="C357" s="2">
        <v>1</v>
      </c>
      <c r="D357" s="2">
        <v>351</v>
      </c>
      <c r="E357" s="2">
        <v>14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44221</v>
      </c>
      <c r="B358" s="2">
        <v>366</v>
      </c>
      <c r="C358" s="2">
        <v>1</v>
      </c>
      <c r="D358" s="2">
        <v>351</v>
      </c>
      <c r="E358" s="2">
        <v>14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44222</v>
      </c>
      <c r="B359" s="2">
        <v>366</v>
      </c>
      <c r="C359" s="2">
        <v>1</v>
      </c>
      <c r="D359" s="2">
        <v>351</v>
      </c>
      <c r="E359" s="2">
        <v>14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44223</v>
      </c>
      <c r="B360" s="2">
        <v>366</v>
      </c>
      <c r="C360" s="2">
        <v>1</v>
      </c>
      <c r="D360" s="2">
        <v>353</v>
      </c>
      <c r="E360" s="2">
        <v>12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44224</v>
      </c>
      <c r="B361" s="2">
        <v>366</v>
      </c>
      <c r="C361" s="2">
        <v>1</v>
      </c>
      <c r="D361" s="2">
        <v>353</v>
      </c>
      <c r="E361" s="2">
        <v>12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44225</v>
      </c>
      <c r="B362" s="2">
        <v>366</v>
      </c>
      <c r="C362" s="2">
        <v>1</v>
      </c>
      <c r="D362" s="2">
        <v>353</v>
      </c>
      <c r="E362" s="2">
        <v>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44226</v>
      </c>
      <c r="B363" s="2">
        <v>366</v>
      </c>
      <c r="C363" s="2">
        <v>1</v>
      </c>
      <c r="D363" s="2">
        <v>353</v>
      </c>
      <c r="E363" s="2">
        <v>12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44227</v>
      </c>
      <c r="B364" s="2">
        <v>366</v>
      </c>
      <c r="C364" s="2">
        <v>1</v>
      </c>
      <c r="D364" s="2">
        <v>353</v>
      </c>
      <c r="E364" s="2">
        <v>12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44228</v>
      </c>
      <c r="B365" s="2">
        <v>366</v>
      </c>
      <c r="C365" s="2">
        <v>1</v>
      </c>
      <c r="D365" s="2">
        <v>353</v>
      </c>
      <c r="E365" s="2">
        <v>12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44229</v>
      </c>
      <c r="B366" s="2">
        <v>366</v>
      </c>
      <c r="C366" s="2">
        <v>1</v>
      </c>
      <c r="D366" s="2">
        <v>353</v>
      </c>
      <c r="E366" s="2">
        <v>12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44230</v>
      </c>
      <c r="B367" s="2">
        <v>366</v>
      </c>
      <c r="C367" s="2">
        <v>1</v>
      </c>
      <c r="D367" s="2">
        <v>353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44231</v>
      </c>
      <c r="B368" s="2">
        <v>366</v>
      </c>
      <c r="C368" s="2">
        <v>1</v>
      </c>
      <c r="D368" s="2">
        <v>353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44232</v>
      </c>
      <c r="B369" s="2">
        <v>366</v>
      </c>
      <c r="C369" s="2">
        <v>1</v>
      </c>
      <c r="D369" s="2">
        <v>356</v>
      </c>
      <c r="E369" s="2">
        <v>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44233</v>
      </c>
      <c r="B370" s="2">
        <v>366</v>
      </c>
      <c r="C370" s="2">
        <v>1</v>
      </c>
      <c r="D370" s="2">
        <v>358</v>
      </c>
      <c r="E370" s="2">
        <v>7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44234</v>
      </c>
      <c r="B371" s="2">
        <v>366</v>
      </c>
      <c r="C371" s="2">
        <v>1</v>
      </c>
      <c r="D371" s="2">
        <v>360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44235</v>
      </c>
      <c r="B372" s="2">
        <v>366</v>
      </c>
      <c r="C372" s="2">
        <v>1</v>
      </c>
      <c r="D372" s="2">
        <v>362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44236</v>
      </c>
      <c r="B373" s="2">
        <v>366</v>
      </c>
      <c r="C373" s="2">
        <v>1</v>
      </c>
      <c r="D373" s="2">
        <v>365</v>
      </c>
      <c r="E373" s="2">
        <v>0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44240</v>
      </c>
      <c r="B374" s="2">
        <v>367</v>
      </c>
      <c r="C374" s="2">
        <v>1</v>
      </c>
      <c r="D374" s="2">
        <v>365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44241</v>
      </c>
      <c r="B375" s="2">
        <v>367</v>
      </c>
      <c r="C375" s="2">
        <v>1</v>
      </c>
      <c r="D375" s="2">
        <v>365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44242</v>
      </c>
      <c r="B376" s="2">
        <v>367</v>
      </c>
      <c r="C376" s="2">
        <v>1</v>
      </c>
      <c r="D376" s="2">
        <v>365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44243</v>
      </c>
      <c r="B377" s="2">
        <v>367</v>
      </c>
      <c r="C377" s="2">
        <v>1</v>
      </c>
      <c r="D377" s="2">
        <v>365</v>
      </c>
      <c r="E377" s="2">
        <v>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44244</v>
      </c>
      <c r="B378" s="2">
        <v>367</v>
      </c>
      <c r="C378" s="2">
        <v>1</v>
      </c>
      <c r="D378" s="2">
        <v>365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44245</v>
      </c>
      <c r="B379" s="2">
        <v>367</v>
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44246</v>
      </c>
      <c r="B380" s="2">
        <v>367</v>
      </c>
      <c r="C380" s="2">
        <v>1</v>
      </c>
      <c r="D380" s="2">
        <v>365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44247</v>
      </c>
      <c r="B381" s="2">
        <v>367</v>
      </c>
      <c r="C381" s="2">
        <v>1</v>
      </c>
      <c r="D381" s="2">
        <v>365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44248</v>
      </c>
      <c r="B382" s="2">
        <v>367</v>
      </c>
      <c r="C382" s="2">
        <v>1</v>
      </c>
      <c r="D382" s="2">
        <v>365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44249</v>
      </c>
      <c r="B383" s="2">
        <v>367</v>
      </c>
      <c r="C383" s="2">
        <v>1</v>
      </c>
      <c r="D383" s="2">
        <v>365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44250</v>
      </c>
      <c r="B384" s="2">
        <v>367</v>
      </c>
      <c r="C384" s="2">
        <v>1</v>
      </c>
      <c r="D384" s="2">
        <v>365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44251</v>
      </c>
      <c r="B385" s="2">
        <v>367</v>
      </c>
      <c r="C385" s="2">
        <v>1</v>
      </c>
      <c r="D385" s="2">
        <v>365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44252</v>
      </c>
      <c r="B386" s="2">
        <v>367</v>
      </c>
      <c r="C386" s="2">
        <v>1</v>
      </c>
      <c r="D386" s="2">
        <v>365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44253</v>
      </c>
      <c r="B387" s="2">
        <v>367</v>
      </c>
      <c r="C387" s="2">
        <v>1</v>
      </c>
      <c r="D387" s="2">
        <v>365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44254</v>
      </c>
      <c r="B388" s="2">
        <v>367</v>
      </c>
      <c r="C388" s="2">
        <v>1</v>
      </c>
      <c r="D388" s="2">
        <v>365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44255</v>
      </c>
      <c r="B389" s="2">
        <v>367</v>
      </c>
      <c r="C389" s="2">
        <v>1</v>
      </c>
      <c r="D389" s="2">
        <v>365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44256</v>
      </c>
      <c r="B390" s="2">
        <v>367</v>
      </c>
      <c r="C390" s="2">
        <v>1</v>
      </c>
      <c r="D390" s="2">
        <v>365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44257</v>
      </c>
      <c r="B391" s="2">
        <v>367</v>
      </c>
      <c r="C391" s="2">
        <v>1</v>
      </c>
      <c r="D391" s="2">
        <v>365</v>
      </c>
      <c r="E391" s="2">
        <v>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44258</v>
      </c>
      <c r="B392" s="2">
        <v>367</v>
      </c>
      <c r="C392" s="2">
        <v>1</v>
      </c>
      <c r="D392" s="2">
        <v>365</v>
      </c>
      <c r="E392" s="2">
        <v>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44259</v>
      </c>
      <c r="B393" s="2">
        <v>367</v>
      </c>
      <c r="C393" s="2">
        <v>1</v>
      </c>
      <c r="D393" s="2">
        <v>365</v>
      </c>
      <c r="E393" s="2">
        <v>1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44260</v>
      </c>
      <c r="B394" s="2">
        <v>367</v>
      </c>
      <c r="C394" s="2">
        <v>1</v>
      </c>
      <c r="D394" s="2">
        <v>365</v>
      </c>
      <c r="E394" s="2">
        <v>1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44261</v>
      </c>
      <c r="B395" s="2">
        <v>367</v>
      </c>
      <c r="C395" s="2">
        <v>1</v>
      </c>
      <c r="D395" s="2">
        <v>365</v>
      </c>
      <c r="E395" s="2">
        <v>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44262</v>
      </c>
      <c r="B396" s="2">
        <v>368</v>
      </c>
      <c r="C396" s="2">
        <v>1</v>
      </c>
      <c r="D396" s="2">
        <v>365</v>
      </c>
      <c r="E396" s="2">
        <v>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44263</v>
      </c>
      <c r="B397" s="2">
        <v>368</v>
      </c>
      <c r="C397" s="2">
        <v>1</v>
      </c>
      <c r="D397" s="2">
        <v>365</v>
      </c>
      <c r="E397" s="2">
        <v>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44264</v>
      </c>
      <c r="B398" s="2">
        <v>368</v>
      </c>
      <c r="C398" s="2">
        <v>1</v>
      </c>
      <c r="D398" s="2">
        <v>365</v>
      </c>
      <c r="E398" s="2">
        <v>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44265</v>
      </c>
      <c r="B399" s="2">
        <v>368</v>
      </c>
      <c r="C399" s="2">
        <v>1</v>
      </c>
      <c r="D399" s="2">
        <v>365</v>
      </c>
      <c r="E399" s="2">
        <v>2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44266</v>
      </c>
      <c r="B400" s="2">
        <v>368</v>
      </c>
      <c r="C400" s="2">
        <v>1</v>
      </c>
      <c r="D400" s="2">
        <v>365</v>
      </c>
      <c r="E400" s="2">
        <v>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44267</v>
      </c>
      <c r="B401" s="2">
        <v>368</v>
      </c>
      <c r="C401" s="2">
        <v>1</v>
      </c>
      <c r="D401" s="2">
        <v>365</v>
      </c>
      <c r="E401" s="2">
        <v>2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44268</v>
      </c>
      <c r="B402" s="2">
        <v>369</v>
      </c>
      <c r="C402" s="2">
        <v>1</v>
      </c>
      <c r="D402" s="2">
        <v>365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44269</v>
      </c>
      <c r="B403" s="2">
        <v>369</v>
      </c>
      <c r="C403" s="2">
        <v>1</v>
      </c>
      <c r="D403" s="2">
        <v>365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44270</v>
      </c>
      <c r="B404" s="2">
        <v>369</v>
      </c>
      <c r="C404" s="2">
        <v>1</v>
      </c>
      <c r="D404" s="2">
        <v>365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44271</v>
      </c>
      <c r="B405" s="2">
        <v>369</v>
      </c>
      <c r="C405" s="2">
        <v>1</v>
      </c>
      <c r="D405" s="2">
        <v>365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44272</v>
      </c>
      <c r="B406" s="2">
        <v>369</v>
      </c>
      <c r="C406" s="2">
        <v>1</v>
      </c>
      <c r="D406" s="2">
        <v>365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44273</v>
      </c>
      <c r="B407" s="2">
        <v>369</v>
      </c>
      <c r="C407" s="2">
        <v>1</v>
      </c>
      <c r="D407" s="2">
        <v>366</v>
      </c>
      <c r="E407" s="2">
        <v>2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44274</v>
      </c>
      <c r="B408" s="2">
        <v>369</v>
      </c>
      <c r="C408" s="2">
        <v>1</v>
      </c>
      <c r="D408" s="2">
        <v>366</v>
      </c>
      <c r="E408" s="2">
        <v>2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44275</v>
      </c>
      <c r="B409" s="2">
        <v>370</v>
      </c>
      <c r="C409" s="2">
        <v>1</v>
      </c>
      <c r="D409" s="2">
        <v>366</v>
      </c>
      <c r="E409" s="2">
        <v>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44276</v>
      </c>
      <c r="B410" s="2">
        <v>370</v>
      </c>
      <c r="C410" s="2">
        <v>1</v>
      </c>
      <c r="D410" s="2">
        <v>366</v>
      </c>
      <c r="E410" s="2">
        <v>3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44277</v>
      </c>
      <c r="B411" s="2">
        <v>370</v>
      </c>
      <c r="C411" s="2">
        <v>1</v>
      </c>
      <c r="D411" s="2">
        <v>367</v>
      </c>
      <c r="E411" s="2">
        <v>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44278</v>
      </c>
      <c r="B412" s="2">
        <v>371</v>
      </c>
      <c r="C412" s="2">
        <v>1</v>
      </c>
      <c r="D412" s="2">
        <v>367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44279</v>
      </c>
      <c r="B413" s="2">
        <v>371</v>
      </c>
      <c r="C413" s="2">
        <v>1</v>
      </c>
      <c r="D413" s="2">
        <v>367</v>
      </c>
      <c r="E413" s="2">
        <v>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44280</v>
      </c>
      <c r="B414" s="2">
        <v>371</v>
      </c>
      <c r="C414" s="2">
        <v>1</v>
      </c>
      <c r="D414" s="2">
        <v>367</v>
      </c>
      <c r="E414" s="2">
        <v>3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44281</v>
      </c>
      <c r="B415" s="2">
        <v>371</v>
      </c>
      <c r="C415" s="2">
        <v>1</v>
      </c>
      <c r="D415" s="2">
        <v>367</v>
      </c>
      <c r="E415" s="2">
        <v>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44282</v>
      </c>
      <c r="B416" s="2">
        <v>371</v>
      </c>
      <c r="C416" s="2">
        <v>1</v>
      </c>
      <c r="D416" s="2">
        <v>367</v>
      </c>
      <c r="E416" s="2">
        <v>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44283</v>
      </c>
      <c r="B417" s="2">
        <v>374</v>
      </c>
      <c r="C417" s="2">
        <v>1</v>
      </c>
      <c r="D417" s="2">
        <v>368</v>
      </c>
      <c r="E417" s="2">
        <v>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44284</v>
      </c>
      <c r="B418" s="2">
        <v>374</v>
      </c>
      <c r="C418" s="2">
        <v>1</v>
      </c>
      <c r="D418" s="2">
        <v>368</v>
      </c>
      <c r="E418" s="2">
        <v>5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44285</v>
      </c>
      <c r="B419" s="2">
        <v>374</v>
      </c>
      <c r="C419" s="2">
        <v>1</v>
      </c>
      <c r="D419" s="2">
        <v>368</v>
      </c>
      <c r="E419" s="2">
        <v>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44286</v>
      </c>
      <c r="B420" s="2">
        <v>375</v>
      </c>
      <c r="C420" s="2">
        <v>1</v>
      </c>
      <c r="D420" s="2">
        <v>368</v>
      </c>
      <c r="E420" s="2">
        <v>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44287</v>
      </c>
      <c r="B421" s="2">
        <v>375</v>
      </c>
      <c r="C421" s="2">
        <v>1</v>
      </c>
      <c r="D421" s="2">
        <v>368</v>
      </c>
      <c r="E421" s="2">
        <v>6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44288</v>
      </c>
      <c r="B422" s="2">
        <v>375</v>
      </c>
      <c r="C422" s="2">
        <v>1</v>
      </c>
      <c r="D422" s="2">
        <v>368</v>
      </c>
      <c r="E422" s="2">
        <v>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44289</v>
      </c>
      <c r="B423" s="2">
        <v>375</v>
      </c>
      <c r="C423" s="2">
        <v>1</v>
      </c>
      <c r="D423" s="2">
        <v>369</v>
      </c>
      <c r="E423" s="2">
        <v>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44290</v>
      </c>
      <c r="B424" s="2">
        <v>376</v>
      </c>
      <c r="C424" s="2">
        <v>1</v>
      </c>
      <c r="D424" s="2">
        <v>369</v>
      </c>
      <c r="E424" s="2">
        <v>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44291</v>
      </c>
      <c r="B425" s="2">
        <v>376</v>
      </c>
      <c r="C425" s="2">
        <v>1</v>
      </c>
      <c r="D425" s="2">
        <v>370</v>
      </c>
      <c r="E425" s="2">
        <v>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44292</v>
      </c>
      <c r="B426" s="2">
        <v>376</v>
      </c>
      <c r="C426" s="2">
        <v>1</v>
      </c>
      <c r="D426" s="2">
        <v>370</v>
      </c>
      <c r="E426" s="2">
        <v>5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K43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</v>
      </c>
      <c r="C4" s="2">
        <v>0</v>
      </c>
      <c r="D4" s="2">
        <v>0</v>
      </c>
      <c r="E4" s="2">
        <v>10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14</v>
      </c>
      <c r="C5" s="2">
        <v>0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24</v>
      </c>
      <c r="C6" s="2">
        <v>0</v>
      </c>
      <c r="D6" s="2">
        <v>0</v>
      </c>
      <c r="E6" s="2">
        <v>24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27</v>
      </c>
      <c r="C7" s="2">
        <v>0</v>
      </c>
      <c r="D7" s="2">
        <v>0</v>
      </c>
      <c r="E7" s="2">
        <v>27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32</v>
      </c>
      <c r="C8" s="2">
        <v>0</v>
      </c>
      <c r="D8" s="2">
        <v>0</v>
      </c>
      <c r="E8" s="2">
        <v>32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32</v>
      </c>
      <c r="C9" s="2">
        <v>0</v>
      </c>
      <c r="D9" s="2">
        <v>0</v>
      </c>
      <c r="E9" s="2">
        <v>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41</v>
      </c>
      <c r="C10" s="2">
        <v>0</v>
      </c>
      <c r="D10" s="2">
        <v>0</v>
      </c>
      <c r="E10" s="2">
        <v>41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54</v>
      </c>
      <c r="C11" s="2">
        <v>0</v>
      </c>
      <c r="D11" s="2">
        <v>1</v>
      </c>
      <c r="E11" s="2">
        <v>53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66</v>
      </c>
      <c r="C12" s="2">
        <v>0</v>
      </c>
      <c r="D12" s="2">
        <v>1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67</v>
      </c>
      <c r="C13" s="2">
        <v>0</v>
      </c>
      <c r="D13" s="2">
        <v>2</v>
      </c>
      <c r="E13" s="2">
        <v>65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69</v>
      </c>
      <c r="C14" s="2">
        <v>1</v>
      </c>
      <c r="D14" s="2">
        <v>2</v>
      </c>
      <c r="E14" s="2">
        <v>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79</v>
      </c>
      <c r="C15" s="2">
        <v>1</v>
      </c>
      <c r="D15" s="2">
        <v>2</v>
      </c>
      <c r="E15" s="2">
        <v>76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81</v>
      </c>
      <c r="C16" s="2">
        <v>1</v>
      </c>
      <c r="D16" s="2">
        <v>2</v>
      </c>
      <c r="E16" s="2">
        <v>78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88</v>
      </c>
      <c r="C17" s="2">
        <v>1</v>
      </c>
      <c r="D17" s="2">
        <v>4</v>
      </c>
      <c r="E17" s="2">
        <v>83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91</v>
      </c>
      <c r="C18" s="2">
        <v>1</v>
      </c>
      <c r="D18" s="2">
        <v>4</v>
      </c>
      <c r="E18" s="2">
        <v>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95</v>
      </c>
      <c r="C19" s="2">
        <v>2</v>
      </c>
      <c r="D19" s="2">
        <v>8</v>
      </c>
      <c r="E19" s="2">
        <v>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106</v>
      </c>
      <c r="C20" s="2">
        <v>2</v>
      </c>
      <c r="D20" s="2">
        <v>10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112</v>
      </c>
      <c r="C21" s="2">
        <v>2</v>
      </c>
      <c r="D21" s="2">
        <v>11</v>
      </c>
      <c r="E21" s="2">
        <v>99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119</v>
      </c>
      <c r="C22" s="2">
        <v>3</v>
      </c>
      <c r="D22" s="2">
        <v>21</v>
      </c>
      <c r="E22" s="2">
        <v>95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120</v>
      </c>
      <c r="C23" s="2">
        <v>3</v>
      </c>
      <c r="D23" s="2">
        <v>32</v>
      </c>
      <c r="E23" s="2">
        <v>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122</v>
      </c>
      <c r="C24" s="2">
        <v>3</v>
      </c>
      <c r="D24" s="2">
        <v>37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124</v>
      </c>
      <c r="C25" s="2">
        <v>3</v>
      </c>
      <c r="D25" s="2">
        <v>45</v>
      </c>
      <c r="E25" s="2">
        <v>76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125</v>
      </c>
      <c r="C26" s="2">
        <v>3</v>
      </c>
      <c r="D26" s="2">
        <v>46</v>
      </c>
      <c r="E26" s="2">
        <v>76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128</v>
      </c>
      <c r="C27" s="2">
        <v>3</v>
      </c>
      <c r="D27" s="2">
        <v>48</v>
      </c>
      <c r="E27" s="2">
        <v>77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130</v>
      </c>
      <c r="C28" s="2">
        <v>3</v>
      </c>
      <c r="D28" s="2">
        <v>54</v>
      </c>
      <c r="E28" s="2">
        <v>73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131</v>
      </c>
      <c r="C29" s="2">
        <v>3</v>
      </c>
      <c r="D29" s="2">
        <v>59</v>
      </c>
      <c r="E29" s="2">
        <v>69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133</v>
      </c>
      <c r="C30" s="2">
        <v>3</v>
      </c>
      <c r="D30" s="2">
        <v>62</v>
      </c>
      <c r="E30" s="2">
        <v>68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135</v>
      </c>
      <c r="C31" s="2">
        <v>3</v>
      </c>
      <c r="D31" s="2">
        <v>65</v>
      </c>
      <c r="E31" s="2">
        <v>67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135</v>
      </c>
      <c r="C32" s="2">
        <v>3</v>
      </c>
      <c r="D32" s="2">
        <v>81</v>
      </c>
      <c r="E32" s="2">
        <v>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135</v>
      </c>
      <c r="C33" s="2">
        <v>3</v>
      </c>
      <c r="D33" s="2">
        <v>87</v>
      </c>
      <c r="E33" s="2">
        <v>45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135</v>
      </c>
      <c r="C34" s="2">
        <v>3</v>
      </c>
      <c r="D34" s="2">
        <v>91</v>
      </c>
      <c r="E34" s="2">
        <v>41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135</v>
      </c>
      <c r="C35" s="2">
        <v>3</v>
      </c>
      <c r="D35" s="2">
        <v>96</v>
      </c>
      <c r="E35" s="2">
        <v>36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136</v>
      </c>
      <c r="C36" s="2">
        <v>3</v>
      </c>
      <c r="D36" s="2">
        <v>102</v>
      </c>
      <c r="E36" s="2">
        <v>31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136</v>
      </c>
      <c r="C37" s="2">
        <v>3</v>
      </c>
      <c r="D37" s="2">
        <v>105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136</v>
      </c>
      <c r="C38" s="2">
        <v>3</v>
      </c>
      <c r="D38" s="2">
        <v>109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136</v>
      </c>
      <c r="C39" s="2">
        <v>3</v>
      </c>
      <c r="D39" s="2">
        <v>111</v>
      </c>
      <c r="E39" s="2">
        <v>22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136</v>
      </c>
      <c r="C40" s="2">
        <v>3</v>
      </c>
      <c r="D40" s="2">
        <v>118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136</v>
      </c>
      <c r="C41" s="2">
        <v>3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136</v>
      </c>
      <c r="C42" s="2">
        <v>3</v>
      </c>
      <c r="D42" s="2">
        <v>128</v>
      </c>
      <c r="E42" s="2">
        <v>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136</v>
      </c>
      <c r="C43" s="2">
        <v>3</v>
      </c>
      <c r="D43" s="2">
        <v>128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136</v>
      </c>
      <c r="C44" s="2">
        <v>3</v>
      </c>
      <c r="D44" s="2">
        <v>128</v>
      </c>
      <c r="E44" s="2">
        <v>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136</v>
      </c>
      <c r="C45" s="2">
        <v>3</v>
      </c>
      <c r="D45" s="2">
        <v>128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136</v>
      </c>
      <c r="C46" s="2">
        <v>3</v>
      </c>
      <c r="D46" s="2">
        <v>129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136</v>
      </c>
      <c r="C47" s="2">
        <v>3</v>
      </c>
      <c r="D47" s="2">
        <v>130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136</v>
      </c>
      <c r="C48" s="2">
        <v>3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136</v>
      </c>
      <c r="C49" s="2">
        <v>3</v>
      </c>
      <c r="D49" s="2">
        <v>132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136</v>
      </c>
      <c r="C50" s="2">
        <v>3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136</v>
      </c>
      <c r="C51" s="2">
        <v>3</v>
      </c>
      <c r="D51" s="2">
        <v>132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136</v>
      </c>
      <c r="C52" s="2">
        <v>3</v>
      </c>
      <c r="D52" s="2">
        <v>132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136</v>
      </c>
      <c r="C53" s="2">
        <v>3</v>
      </c>
      <c r="D53" s="2">
        <v>133</v>
      </c>
      <c r="E53" s="2">
        <v>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137</v>
      </c>
      <c r="C54" s="2">
        <v>3</v>
      </c>
      <c r="D54" s="2">
        <v>133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137</v>
      </c>
      <c r="C55" s="2">
        <v>3</v>
      </c>
      <c r="D55" s="2">
        <v>133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137</v>
      </c>
      <c r="C56" s="2">
        <v>3</v>
      </c>
      <c r="D56" s="2">
        <v>133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137</v>
      </c>
      <c r="C57" s="2">
        <v>3</v>
      </c>
      <c r="D57" s="2">
        <v>133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141</v>
      </c>
      <c r="C58" s="2">
        <v>3</v>
      </c>
      <c r="D58" s="2">
        <v>133</v>
      </c>
      <c r="E58" s="2">
        <v>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145</v>
      </c>
      <c r="C59" s="2">
        <v>3</v>
      </c>
      <c r="D59" s="2">
        <v>133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147</v>
      </c>
      <c r="C60" s="2">
        <v>3</v>
      </c>
      <c r="D60" s="2">
        <v>133</v>
      </c>
      <c r="E60" s="2">
        <v>11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152</v>
      </c>
      <c r="C61" s="2">
        <v>3</v>
      </c>
      <c r="D61" s="2">
        <v>133</v>
      </c>
      <c r="E61" s="2">
        <v>16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156</v>
      </c>
      <c r="C62" s="2">
        <v>3</v>
      </c>
      <c r="D62" s="2">
        <v>133</v>
      </c>
      <c r="E62" s="2">
        <v>20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163</v>
      </c>
      <c r="C63" s="2">
        <v>3</v>
      </c>
      <c r="D63" s="2">
        <v>133</v>
      </c>
      <c r="E63" s="2">
        <v>27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166</v>
      </c>
      <c r="C64" s="2">
        <v>3</v>
      </c>
      <c r="D64" s="2">
        <v>133</v>
      </c>
      <c r="E64" s="2">
        <v>30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174</v>
      </c>
      <c r="C65" s="2">
        <v>3</v>
      </c>
      <c r="D65" s="2">
        <v>133</v>
      </c>
      <c r="E65" s="2">
        <v>38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174</v>
      </c>
      <c r="C66" s="2">
        <v>3</v>
      </c>
      <c r="D66" s="2">
        <v>135</v>
      </c>
      <c r="E66" s="2">
        <v>36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176</v>
      </c>
      <c r="C67" s="2">
        <v>3</v>
      </c>
      <c r="D67" s="2">
        <v>135</v>
      </c>
      <c r="E67" s="2">
        <v>38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177</v>
      </c>
      <c r="C68" s="2">
        <v>3</v>
      </c>
      <c r="D68" s="2">
        <v>140</v>
      </c>
      <c r="E68" s="2">
        <v>34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180</v>
      </c>
      <c r="C69" s="2">
        <v>3</v>
      </c>
      <c r="D69" s="2">
        <v>140</v>
      </c>
      <c r="E69" s="2">
        <v>37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180</v>
      </c>
      <c r="C70" s="2">
        <v>3</v>
      </c>
      <c r="D70" s="2">
        <v>144</v>
      </c>
      <c r="E70" s="2">
        <v>33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180</v>
      </c>
      <c r="C71" s="2">
        <v>3</v>
      </c>
      <c r="D71" s="2">
        <v>144</v>
      </c>
      <c r="E71" s="2">
        <v>33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180</v>
      </c>
      <c r="C72" s="2">
        <v>3</v>
      </c>
      <c r="D72" s="2">
        <v>151</v>
      </c>
      <c r="E72" s="2">
        <v>26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180</v>
      </c>
      <c r="C73" s="2">
        <v>3</v>
      </c>
      <c r="D73" s="2">
        <v>152</v>
      </c>
      <c r="E73" s="2">
        <v>25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181</v>
      </c>
      <c r="C74" s="2">
        <v>3</v>
      </c>
      <c r="D74" s="2">
        <v>152</v>
      </c>
      <c r="E74" s="2">
        <v>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182</v>
      </c>
      <c r="C75" s="2">
        <v>3</v>
      </c>
      <c r="D75" s="2">
        <v>154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183</v>
      </c>
      <c r="C76" s="2">
        <v>3</v>
      </c>
      <c r="D76" s="2">
        <v>158</v>
      </c>
      <c r="E76" s="2">
        <v>22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183</v>
      </c>
      <c r="C77" s="2">
        <v>3</v>
      </c>
      <c r="D77" s="2">
        <v>161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184</v>
      </c>
      <c r="C78" s="2">
        <v>3</v>
      </c>
      <c r="D78" s="2">
        <v>161</v>
      </c>
      <c r="E78" s="2">
        <v>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184</v>
      </c>
      <c r="C79" s="2">
        <v>3</v>
      </c>
      <c r="D79" s="2">
        <v>164</v>
      </c>
      <c r="E79" s="2">
        <v>17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185</v>
      </c>
      <c r="C80" s="2">
        <v>3</v>
      </c>
      <c r="D80" s="2">
        <v>168</v>
      </c>
      <c r="E80" s="2">
        <v>14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185</v>
      </c>
      <c r="C81" s="2">
        <v>3</v>
      </c>
      <c r="D81" s="2">
        <v>171</v>
      </c>
      <c r="E81" s="2">
        <v>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186</v>
      </c>
      <c r="C82" s="2">
        <v>3</v>
      </c>
      <c r="D82" s="2">
        <v>172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189</v>
      </c>
      <c r="C83" s="2">
        <v>3</v>
      </c>
      <c r="D83" s="2">
        <v>173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189</v>
      </c>
      <c r="C84" s="2">
        <v>3</v>
      </c>
      <c r="D84" s="2">
        <v>173</v>
      </c>
      <c r="E84" s="2">
        <v>13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189</v>
      </c>
      <c r="C85" s="2">
        <v>3</v>
      </c>
      <c r="D85" s="2">
        <v>174</v>
      </c>
      <c r="E85" s="2">
        <v>12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189</v>
      </c>
      <c r="C86" s="2">
        <v>3</v>
      </c>
      <c r="D86" s="2">
        <v>174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189</v>
      </c>
      <c r="C87" s="2">
        <v>3</v>
      </c>
      <c r="D87" s="2">
        <v>176</v>
      </c>
      <c r="E87" s="2">
        <v>10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189</v>
      </c>
      <c r="C88" s="2">
        <v>3</v>
      </c>
      <c r="D88" s="2">
        <v>178</v>
      </c>
      <c r="E88" s="2">
        <v>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189</v>
      </c>
      <c r="C89" s="2">
        <v>3</v>
      </c>
      <c r="D89" s="2">
        <v>179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190</v>
      </c>
      <c r="C90" s="2">
        <v>3</v>
      </c>
      <c r="D90" s="2">
        <v>181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190</v>
      </c>
      <c r="C91" s="2">
        <v>3</v>
      </c>
      <c r="D91" s="2">
        <v>182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190</v>
      </c>
      <c r="C92" s="2">
        <v>3</v>
      </c>
      <c r="D92" s="2">
        <v>182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190</v>
      </c>
      <c r="C93" s="2">
        <v>3</v>
      </c>
      <c r="D93" s="2">
        <v>182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190</v>
      </c>
      <c r="C94" s="2">
        <v>3</v>
      </c>
      <c r="D94" s="2">
        <v>183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190</v>
      </c>
      <c r="C95" s="2">
        <v>3</v>
      </c>
      <c r="D95" s="2">
        <v>183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190</v>
      </c>
      <c r="C96" s="2">
        <v>3</v>
      </c>
      <c r="D96" s="2">
        <v>184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190</v>
      </c>
      <c r="C97" s="2">
        <v>3</v>
      </c>
      <c r="D97" s="2">
        <v>185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190</v>
      </c>
      <c r="C98" s="2">
        <v>3</v>
      </c>
      <c r="D98" s="2">
        <v>186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190</v>
      </c>
      <c r="C99" s="2">
        <v>3</v>
      </c>
      <c r="D99" s="2">
        <v>186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190</v>
      </c>
      <c r="C100" s="2">
        <v>3</v>
      </c>
      <c r="D100" s="2">
        <v>186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190</v>
      </c>
      <c r="C101" s="2">
        <v>3</v>
      </c>
      <c r="D101" s="2">
        <v>186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190</v>
      </c>
      <c r="C102" s="2">
        <v>3</v>
      </c>
      <c r="D102" s="2">
        <v>186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190</v>
      </c>
      <c r="C103" s="2">
        <v>3</v>
      </c>
      <c r="D103" s="2">
        <v>186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191</v>
      </c>
      <c r="C104" s="2">
        <v>3</v>
      </c>
      <c r="D104" s="2">
        <v>186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191</v>
      </c>
      <c r="C105" s="2">
        <v>3</v>
      </c>
      <c r="D105" s="2">
        <v>186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191</v>
      </c>
      <c r="C106" s="2">
        <v>3</v>
      </c>
      <c r="D106" s="2">
        <v>186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191</v>
      </c>
      <c r="C107" s="2">
        <v>3</v>
      </c>
      <c r="D107" s="2">
        <v>186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191</v>
      </c>
      <c r="C108" s="2">
        <v>3</v>
      </c>
      <c r="D108" s="2">
        <v>186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191</v>
      </c>
      <c r="C109" s="2">
        <v>3</v>
      </c>
      <c r="D109" s="2">
        <v>187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191</v>
      </c>
      <c r="C110" s="2">
        <v>3</v>
      </c>
      <c r="D110" s="2">
        <v>187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191</v>
      </c>
      <c r="C111" s="2">
        <v>3</v>
      </c>
      <c r="D111" s="2">
        <v>187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192</v>
      </c>
      <c r="C112" s="2">
        <v>3</v>
      </c>
      <c r="D112" s="2">
        <v>187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192</v>
      </c>
      <c r="C113" s="2">
        <v>3</v>
      </c>
      <c r="D113" s="2">
        <v>187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192</v>
      </c>
      <c r="C114" s="2">
        <v>3</v>
      </c>
      <c r="D114" s="2">
        <v>187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192</v>
      </c>
      <c r="C115" s="2">
        <v>3</v>
      </c>
      <c r="D115" s="2">
        <v>187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192</v>
      </c>
      <c r="C116" s="2">
        <v>3</v>
      </c>
      <c r="D116" s="2">
        <v>187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192</v>
      </c>
      <c r="C117" s="2">
        <v>3</v>
      </c>
      <c r="D117" s="2">
        <v>187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192</v>
      </c>
      <c r="C118" s="2">
        <v>3</v>
      </c>
      <c r="D118" s="2">
        <v>187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192</v>
      </c>
      <c r="C119" s="2">
        <v>3</v>
      </c>
      <c r="D119" s="2">
        <v>187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192</v>
      </c>
      <c r="C120" s="2">
        <v>3</v>
      </c>
      <c r="D120" s="2">
        <v>188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192</v>
      </c>
      <c r="C121" s="2">
        <v>3</v>
      </c>
      <c r="D121" s="2">
        <v>188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192</v>
      </c>
      <c r="C122" s="2">
        <v>3</v>
      </c>
      <c r="D122" s="2">
        <v>188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192</v>
      </c>
      <c r="C123" s="2">
        <v>3</v>
      </c>
      <c r="D123" s="2">
        <v>188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192</v>
      </c>
      <c r="C124" s="2">
        <v>3</v>
      </c>
      <c r="D124" s="2">
        <v>188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192</v>
      </c>
      <c r="C125" s="2">
        <v>3</v>
      </c>
      <c r="D125" s="2">
        <v>188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192</v>
      </c>
      <c r="C126" s="2">
        <v>3</v>
      </c>
      <c r="D126" s="2">
        <v>188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192</v>
      </c>
      <c r="C127" s="2">
        <v>3</v>
      </c>
      <c r="D127" s="2">
        <v>188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192</v>
      </c>
      <c r="C128" s="2">
        <v>3</v>
      </c>
      <c r="D128" s="2">
        <v>188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192</v>
      </c>
      <c r="C129" s="2">
        <v>3</v>
      </c>
      <c r="D129" s="2">
        <v>188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192</v>
      </c>
      <c r="C130" s="2">
        <v>3</v>
      </c>
      <c r="D130" s="2">
        <v>188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192</v>
      </c>
      <c r="C131" s="2">
        <v>3</v>
      </c>
      <c r="D131" s="2">
        <v>189</v>
      </c>
      <c r="E131" s="2">
        <v>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193</v>
      </c>
      <c r="C132" s="2">
        <v>3</v>
      </c>
      <c r="D132" s="2">
        <v>189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193</v>
      </c>
      <c r="C133" s="2">
        <v>3</v>
      </c>
      <c r="D133" s="2">
        <v>189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193</v>
      </c>
      <c r="C134" s="2">
        <v>3</v>
      </c>
      <c r="D134" s="2">
        <v>189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194</v>
      </c>
      <c r="C135" s="2">
        <v>3</v>
      </c>
      <c r="D135" s="2">
        <v>189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195</v>
      </c>
      <c r="C136" s="2">
        <v>3</v>
      </c>
      <c r="D136" s="2">
        <v>189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195</v>
      </c>
      <c r="C137" s="2">
        <v>3</v>
      </c>
      <c r="D137" s="2">
        <v>189</v>
      </c>
      <c r="E137" s="2">
        <v>3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196</v>
      </c>
      <c r="C138" s="2">
        <v>3</v>
      </c>
      <c r="D138" s="2">
        <v>189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196</v>
      </c>
      <c r="C139" s="2">
        <v>3</v>
      </c>
      <c r="D139" s="2">
        <v>189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196</v>
      </c>
      <c r="C140" s="2">
        <v>3</v>
      </c>
      <c r="D140" s="2">
        <v>189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196</v>
      </c>
      <c r="C141" s="2">
        <v>3</v>
      </c>
      <c r="D141" s="2">
        <v>189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196</v>
      </c>
      <c r="C142" s="2">
        <v>3</v>
      </c>
      <c r="D142" s="2">
        <v>189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197</v>
      </c>
      <c r="C143" s="2">
        <v>3</v>
      </c>
      <c r="D143" s="2">
        <v>191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197</v>
      </c>
      <c r="C144" s="2">
        <v>3</v>
      </c>
      <c r="D144" s="2">
        <v>191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197</v>
      </c>
      <c r="C145" s="2">
        <v>3</v>
      </c>
      <c r="D145" s="2">
        <v>191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197</v>
      </c>
      <c r="C146" s="2">
        <v>3</v>
      </c>
      <c r="D146" s="2">
        <v>191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198</v>
      </c>
      <c r="C147" s="2">
        <v>3</v>
      </c>
      <c r="D147" s="2">
        <v>191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198</v>
      </c>
      <c r="C148" s="2">
        <v>3</v>
      </c>
      <c r="D148" s="2">
        <v>192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198</v>
      </c>
      <c r="C149" s="2">
        <v>3</v>
      </c>
      <c r="D149" s="2">
        <v>192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198</v>
      </c>
      <c r="C150" s="2">
        <v>3</v>
      </c>
      <c r="D150" s="2">
        <v>192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198</v>
      </c>
      <c r="C151" s="2">
        <v>3</v>
      </c>
      <c r="D151" s="2">
        <v>193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198</v>
      </c>
      <c r="C152" s="2">
        <v>3</v>
      </c>
      <c r="D152" s="2">
        <v>193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198</v>
      </c>
      <c r="C153" s="2">
        <v>3</v>
      </c>
      <c r="D153" s="2">
        <v>193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198</v>
      </c>
      <c r="C154" s="2">
        <v>3</v>
      </c>
      <c r="D154" s="2">
        <v>194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198</v>
      </c>
      <c r="C155" s="2">
        <v>3</v>
      </c>
      <c r="D155" s="2">
        <v>194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198</v>
      </c>
      <c r="C156" s="2">
        <v>3</v>
      </c>
      <c r="D156" s="2">
        <v>194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198</v>
      </c>
      <c r="C157" s="2">
        <v>3</v>
      </c>
      <c r="D157" s="2">
        <v>194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198</v>
      </c>
      <c r="C158" s="2">
        <v>3</v>
      </c>
      <c r="D158" s="2">
        <v>194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198</v>
      </c>
      <c r="C159" s="2">
        <v>3</v>
      </c>
      <c r="D159" s="2">
        <v>194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199</v>
      </c>
      <c r="C160" s="2">
        <v>3</v>
      </c>
      <c r="D160" s="2">
        <v>194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199</v>
      </c>
      <c r="C161" s="2">
        <v>3</v>
      </c>
      <c r="D161" s="2">
        <v>194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199</v>
      </c>
      <c r="C162" s="2">
        <v>3</v>
      </c>
      <c r="D162" s="2">
        <v>194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199</v>
      </c>
      <c r="C163" s="2">
        <v>3</v>
      </c>
      <c r="D163" s="2">
        <v>194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199</v>
      </c>
      <c r="C164" s="2">
        <v>3</v>
      </c>
      <c r="D164" s="2">
        <v>195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199</v>
      </c>
      <c r="C165" s="2">
        <v>3</v>
      </c>
      <c r="D165" s="2">
        <v>195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199</v>
      </c>
      <c r="C166" s="2">
        <v>3</v>
      </c>
      <c r="D166" s="2">
        <v>195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203</v>
      </c>
      <c r="C167" s="2">
        <v>3</v>
      </c>
      <c r="D167" s="2">
        <v>195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203</v>
      </c>
      <c r="C168" s="2">
        <v>3</v>
      </c>
      <c r="D168" s="2">
        <v>195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203</v>
      </c>
      <c r="C169" s="2">
        <v>3</v>
      </c>
      <c r="D169" s="2">
        <v>195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203</v>
      </c>
      <c r="C170" s="2">
        <v>3</v>
      </c>
      <c r="D170" s="2">
        <v>195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203</v>
      </c>
      <c r="C171" s="2">
        <v>3</v>
      </c>
      <c r="D171" s="2">
        <v>195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203</v>
      </c>
      <c r="C172" s="2">
        <v>3</v>
      </c>
      <c r="D172" s="2">
        <v>195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203</v>
      </c>
      <c r="C173" s="2">
        <v>3</v>
      </c>
      <c r="D173" s="2">
        <v>195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203</v>
      </c>
      <c r="C174" s="2">
        <v>3</v>
      </c>
      <c r="D174" s="2">
        <v>195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203</v>
      </c>
      <c r="C175" s="2">
        <v>3</v>
      </c>
      <c r="D175" s="2">
        <v>195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203</v>
      </c>
      <c r="C176" s="2">
        <v>3</v>
      </c>
      <c r="D176" s="2">
        <v>195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203</v>
      </c>
      <c r="C177" s="2">
        <v>3</v>
      </c>
      <c r="D177" s="2">
        <v>195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203</v>
      </c>
      <c r="C178" s="2">
        <v>3</v>
      </c>
      <c r="D178" s="2">
        <v>195</v>
      </c>
      <c r="E178" s="2">
        <v>5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203</v>
      </c>
      <c r="C179" s="2">
        <v>3</v>
      </c>
      <c r="D179" s="2">
        <v>195</v>
      </c>
      <c r="E179" s="2">
        <v>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203</v>
      </c>
      <c r="C180" s="2">
        <v>3</v>
      </c>
      <c r="D180" s="2">
        <v>195</v>
      </c>
      <c r="E180" s="2">
        <v>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204</v>
      </c>
      <c r="C181" s="2">
        <v>3</v>
      </c>
      <c r="D181" s="2">
        <v>195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204</v>
      </c>
      <c r="C182" s="2">
        <v>3</v>
      </c>
      <c r="D182" s="2">
        <v>195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204</v>
      </c>
      <c r="C183" s="2">
        <v>3</v>
      </c>
      <c r="D183" s="2">
        <v>195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204</v>
      </c>
      <c r="C184" s="2">
        <v>3</v>
      </c>
      <c r="D184" s="2">
        <v>195</v>
      </c>
      <c r="E184" s="2">
        <v>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204</v>
      </c>
      <c r="C185" s="2">
        <v>3</v>
      </c>
      <c r="D185" s="2">
        <v>195</v>
      </c>
      <c r="E185" s="2">
        <v>6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205</v>
      </c>
      <c r="C186" s="2">
        <v>3</v>
      </c>
      <c r="D186" s="2">
        <v>195</v>
      </c>
      <c r="E186" s="2">
        <v>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205</v>
      </c>
      <c r="C187" s="2">
        <v>3</v>
      </c>
      <c r="D187" s="2">
        <v>195</v>
      </c>
      <c r="E187" s="2">
        <v>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205</v>
      </c>
      <c r="C188" s="2">
        <v>3</v>
      </c>
      <c r="D188" s="2">
        <v>196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205</v>
      </c>
      <c r="C189" s="2">
        <v>3</v>
      </c>
      <c r="D189" s="2">
        <v>196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205</v>
      </c>
      <c r="C190" s="2">
        <v>3</v>
      </c>
      <c r="D190" s="2">
        <v>196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205</v>
      </c>
      <c r="C191" s="2">
        <v>3</v>
      </c>
      <c r="D191" s="2">
        <v>196</v>
      </c>
      <c r="E191" s="2">
        <v>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205</v>
      </c>
      <c r="C192" s="2">
        <v>3</v>
      </c>
      <c r="D192" s="2">
        <v>197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205</v>
      </c>
      <c r="C193" s="2">
        <v>3</v>
      </c>
      <c r="D193" s="2">
        <v>197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205</v>
      </c>
      <c r="C194" s="2">
        <v>3</v>
      </c>
      <c r="D194" s="2">
        <v>197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205</v>
      </c>
      <c r="C195" s="2">
        <v>3</v>
      </c>
      <c r="D195" s="2">
        <v>199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205</v>
      </c>
      <c r="C196" s="2">
        <v>3</v>
      </c>
      <c r="D196" s="2">
        <v>200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205</v>
      </c>
      <c r="C197" s="2">
        <v>3</v>
      </c>
      <c r="D197" s="2">
        <v>201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205</v>
      </c>
      <c r="C198" s="2">
        <v>3</v>
      </c>
      <c r="D198" s="2">
        <v>202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207</v>
      </c>
      <c r="C199" s="2">
        <v>3</v>
      </c>
      <c r="D199" s="2">
        <v>202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207</v>
      </c>
      <c r="C200" s="2">
        <v>3</v>
      </c>
      <c r="D200" s="2">
        <v>202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209</v>
      </c>
      <c r="C201" s="2">
        <v>3</v>
      </c>
      <c r="D201" s="2">
        <v>202</v>
      </c>
      <c r="E201" s="2">
        <v>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209</v>
      </c>
      <c r="C202" s="2">
        <v>3</v>
      </c>
      <c r="D202" s="2">
        <v>202</v>
      </c>
      <c r="E202" s="2">
        <v>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210</v>
      </c>
      <c r="C203" s="2">
        <v>3</v>
      </c>
      <c r="D203" s="2">
        <v>202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216</v>
      </c>
      <c r="C204" s="2">
        <v>3</v>
      </c>
      <c r="D204" s="2">
        <v>202</v>
      </c>
      <c r="E204" s="2">
        <v>11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216</v>
      </c>
      <c r="C205" s="2">
        <v>3</v>
      </c>
      <c r="D205" s="2">
        <v>202</v>
      </c>
      <c r="E205" s="2">
        <v>11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218</v>
      </c>
      <c r="C206" s="2">
        <v>3</v>
      </c>
      <c r="D206" s="2">
        <v>203</v>
      </c>
      <c r="E206" s="2">
        <v>12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218</v>
      </c>
      <c r="C207" s="2">
        <v>3</v>
      </c>
      <c r="D207" s="2">
        <v>203</v>
      </c>
      <c r="E207" s="2">
        <v>12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219</v>
      </c>
      <c r="C208" s="2">
        <v>3</v>
      </c>
      <c r="D208" s="2">
        <v>203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220</v>
      </c>
      <c r="C209" s="2">
        <v>3</v>
      </c>
      <c r="D209" s="2">
        <v>203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220</v>
      </c>
      <c r="C210" s="2">
        <v>3</v>
      </c>
      <c r="D210" s="2">
        <v>203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220</v>
      </c>
      <c r="C211" s="2">
        <v>3</v>
      </c>
      <c r="D211" s="2">
        <v>205</v>
      </c>
      <c r="E211" s="2">
        <v>12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220</v>
      </c>
      <c r="C212" s="2">
        <v>3</v>
      </c>
      <c r="D212" s="2">
        <v>205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221</v>
      </c>
      <c r="C213" s="2">
        <v>3</v>
      </c>
      <c r="D213" s="2">
        <v>213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226</v>
      </c>
      <c r="C214" s="2">
        <v>3</v>
      </c>
      <c r="D214" s="2">
        <v>213</v>
      </c>
      <c r="E214" s="2">
        <v>10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229</v>
      </c>
      <c r="C215" s="2">
        <v>3</v>
      </c>
      <c r="D215" s="2">
        <v>213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229</v>
      </c>
      <c r="C216" s="2">
        <v>3</v>
      </c>
      <c r="D216" s="2">
        <v>213</v>
      </c>
      <c r="E216" s="2">
        <v>13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229</v>
      </c>
      <c r="C217" s="2">
        <v>3</v>
      </c>
      <c r="D217" s="2">
        <v>214</v>
      </c>
      <c r="E217" s="2">
        <v>12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230</v>
      </c>
      <c r="C218" s="2">
        <v>3</v>
      </c>
      <c r="D218" s="2">
        <v>214</v>
      </c>
      <c r="E218" s="2">
        <v>13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231</v>
      </c>
      <c r="C219" s="2">
        <v>3</v>
      </c>
      <c r="D219" s="2">
        <v>214</v>
      </c>
      <c r="E219" s="2">
        <v>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231</v>
      </c>
      <c r="C220" s="2">
        <v>3</v>
      </c>
      <c r="D220" s="2">
        <v>214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232</v>
      </c>
      <c r="C221" s="2">
        <v>3</v>
      </c>
      <c r="D221" s="2">
        <v>215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233</v>
      </c>
      <c r="C222" s="2">
        <v>3</v>
      </c>
      <c r="D222" s="2">
        <v>215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233</v>
      </c>
      <c r="C223" s="2">
        <v>3</v>
      </c>
      <c r="D223" s="2">
        <v>216</v>
      </c>
      <c r="E223" s="2">
        <v>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233</v>
      </c>
      <c r="C224" s="2">
        <v>3</v>
      </c>
      <c r="D224" s="2">
        <v>216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233</v>
      </c>
      <c r="C225" s="2">
        <v>3</v>
      </c>
      <c r="D225" s="2">
        <v>220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233</v>
      </c>
      <c r="C226" s="2">
        <v>3</v>
      </c>
      <c r="D226" s="2">
        <v>220</v>
      </c>
      <c r="E226" s="2">
        <v>10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234</v>
      </c>
      <c r="C227" s="2">
        <v>3</v>
      </c>
      <c r="D227" s="2">
        <v>221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234</v>
      </c>
      <c r="C228" s="2">
        <v>3</v>
      </c>
      <c r="D228" s="2">
        <v>225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234</v>
      </c>
      <c r="C229" s="2">
        <v>3</v>
      </c>
      <c r="D229" s="2">
        <v>225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234</v>
      </c>
      <c r="C230" s="2">
        <v>3</v>
      </c>
      <c r="D230" s="2">
        <v>225</v>
      </c>
      <c r="E230" s="2">
        <v>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234</v>
      </c>
      <c r="C231" s="2">
        <v>3</v>
      </c>
      <c r="D231" s="2">
        <v>225</v>
      </c>
      <c r="E231" s="2">
        <v>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237</v>
      </c>
      <c r="C232" s="2">
        <v>3</v>
      </c>
      <c r="D232" s="2">
        <v>225</v>
      </c>
      <c r="E232" s="2">
        <v>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237</v>
      </c>
      <c r="C233" s="2">
        <v>3</v>
      </c>
      <c r="D233" s="2">
        <v>226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237</v>
      </c>
      <c r="C234" s="2">
        <v>3</v>
      </c>
      <c r="D234" s="2">
        <v>226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237</v>
      </c>
      <c r="C235" s="2">
        <v>3</v>
      </c>
      <c r="D235" s="2">
        <v>227</v>
      </c>
      <c r="E235" s="2">
        <v>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238</v>
      </c>
      <c r="C236" s="2">
        <v>3</v>
      </c>
      <c r="D236" s="2">
        <v>228</v>
      </c>
      <c r="E236" s="2">
        <v>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239</v>
      </c>
      <c r="C237" s="2">
        <v>3</v>
      </c>
      <c r="D237" s="2">
        <v>229</v>
      </c>
      <c r="E237" s="2">
        <v>7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239</v>
      </c>
      <c r="C238" s="2">
        <v>3</v>
      </c>
      <c r="D238" s="2">
        <v>230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239</v>
      </c>
      <c r="C239" s="2">
        <v>3</v>
      </c>
      <c r="D239" s="2">
        <v>230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240</v>
      </c>
      <c r="C240" s="2">
        <v>3</v>
      </c>
      <c r="D240" s="2">
        <v>230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240</v>
      </c>
      <c r="C241" s="2">
        <v>3</v>
      </c>
      <c r="D241" s="2">
        <v>233</v>
      </c>
      <c r="E241" s="2">
        <v>4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44102</v>
      </c>
      <c r="B242" s="2">
        <v>240</v>
      </c>
      <c r="C242" s="2">
        <v>3</v>
      </c>
      <c r="D242" s="2">
        <v>233</v>
      </c>
      <c r="E242" s="2">
        <v>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44103</v>
      </c>
      <c r="B243" s="2">
        <v>240</v>
      </c>
      <c r="C243" s="2">
        <v>3</v>
      </c>
      <c r="D243" s="2">
        <v>233</v>
      </c>
      <c r="E243" s="2">
        <v>4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44104</v>
      </c>
      <c r="B244" s="2">
        <v>240</v>
      </c>
      <c r="C244" s="2">
        <v>3</v>
      </c>
      <c r="D244" s="2">
        <v>233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44105</v>
      </c>
      <c r="B245" s="2">
        <v>240</v>
      </c>
      <c r="C245" s="2">
        <v>3</v>
      </c>
      <c r="D245" s="2">
        <v>234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44106</v>
      </c>
      <c r="B246" s="2">
        <v>240</v>
      </c>
      <c r="C246" s="2">
        <v>3</v>
      </c>
      <c r="D246" s="2">
        <v>234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44107</v>
      </c>
      <c r="B247" s="2">
        <v>241</v>
      </c>
      <c r="C247" s="2">
        <v>3</v>
      </c>
      <c r="D247" s="2">
        <v>234</v>
      </c>
      <c r="E247" s="2">
        <v>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44108</v>
      </c>
      <c r="B248" s="2">
        <v>241</v>
      </c>
      <c r="C248" s="2">
        <v>3</v>
      </c>
      <c r="D248" s="2">
        <v>234</v>
      </c>
      <c r="E248" s="2">
        <v>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44109</v>
      </c>
      <c r="B249" s="2">
        <v>242</v>
      </c>
      <c r="C249" s="2">
        <v>3</v>
      </c>
      <c r="D249" s="2">
        <v>235</v>
      </c>
      <c r="E249" s="2">
        <v>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44110</v>
      </c>
      <c r="B250" s="2">
        <v>242</v>
      </c>
      <c r="C250" s="2">
        <v>3</v>
      </c>
      <c r="D250" s="2">
        <v>235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44111</v>
      </c>
      <c r="B251" s="2">
        <v>242</v>
      </c>
      <c r="C251" s="2">
        <v>3</v>
      </c>
      <c r="D251" s="2">
        <v>235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44112</v>
      </c>
      <c r="B252" s="2">
        <v>242</v>
      </c>
      <c r="C252" s="2">
        <v>3</v>
      </c>
      <c r="D252" s="2">
        <v>235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44113</v>
      </c>
      <c r="B253" s="2">
        <v>244</v>
      </c>
      <c r="C253" s="2">
        <v>3</v>
      </c>
      <c r="D253" s="2">
        <v>236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44114</v>
      </c>
      <c r="B254" s="2">
        <v>244</v>
      </c>
      <c r="C254" s="2">
        <v>3</v>
      </c>
      <c r="D254" s="2">
        <v>236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44115</v>
      </c>
      <c r="B255" s="2">
        <v>245</v>
      </c>
      <c r="C255" s="2">
        <v>3</v>
      </c>
      <c r="D255" s="2">
        <v>238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44116</v>
      </c>
      <c r="B256" s="2">
        <v>245</v>
      </c>
      <c r="C256" s="2">
        <v>3</v>
      </c>
      <c r="D256" s="2">
        <v>238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44117</v>
      </c>
      <c r="B257" s="2">
        <v>245</v>
      </c>
      <c r="C257" s="2">
        <v>3</v>
      </c>
      <c r="D257" s="2">
        <v>238</v>
      </c>
      <c r="E257" s="2">
        <v>4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44118</v>
      </c>
      <c r="B258" s="2">
        <v>245</v>
      </c>
      <c r="C258" s="2">
        <v>3</v>
      </c>
      <c r="D258" s="2">
        <v>238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44119</v>
      </c>
      <c r="B259" s="2">
        <v>247</v>
      </c>
      <c r="C259" s="2">
        <v>3</v>
      </c>
      <c r="D259" s="2">
        <v>240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44120</v>
      </c>
      <c r="B260" s="2">
        <v>251</v>
      </c>
      <c r="C260" s="2">
        <v>3</v>
      </c>
      <c r="D260" s="2">
        <v>240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44121</v>
      </c>
      <c r="B261" s="2">
        <v>252</v>
      </c>
      <c r="C261" s="2">
        <v>3</v>
      </c>
      <c r="D261" s="2">
        <v>240</v>
      </c>
      <c r="E261" s="2">
        <v>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44122</v>
      </c>
      <c r="B262" s="2">
        <v>254</v>
      </c>
      <c r="C262" s="2">
        <v>3</v>
      </c>
      <c r="D262" s="2">
        <v>240</v>
      </c>
      <c r="E262" s="2">
        <v>11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44123</v>
      </c>
      <c r="B263" s="2">
        <v>256</v>
      </c>
      <c r="C263" s="2">
        <v>3</v>
      </c>
      <c r="D263" s="2">
        <v>241</v>
      </c>
      <c r="E263" s="2">
        <v>12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44124</v>
      </c>
      <c r="B264" s="2">
        <v>256</v>
      </c>
      <c r="C264" s="2">
        <v>3</v>
      </c>
      <c r="D264" s="2">
        <v>241</v>
      </c>
      <c r="E264" s="2">
        <v>12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44125</v>
      </c>
      <c r="B265" s="2">
        <v>256</v>
      </c>
      <c r="C265" s="2">
        <v>3</v>
      </c>
      <c r="D265" s="2">
        <v>241</v>
      </c>
      <c r="E265" s="2">
        <v>12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44126</v>
      </c>
      <c r="B266" s="2">
        <v>256</v>
      </c>
      <c r="C266" s="2">
        <v>3</v>
      </c>
      <c r="D266" s="2">
        <v>242</v>
      </c>
      <c r="E266" s="2">
        <v>11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44127</v>
      </c>
      <c r="B267" s="2">
        <v>259</v>
      </c>
      <c r="C267" s="2">
        <v>3</v>
      </c>
      <c r="D267" s="2">
        <v>242</v>
      </c>
      <c r="E267" s="2">
        <v>14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44128</v>
      </c>
      <c r="B268" s="2">
        <v>260</v>
      </c>
      <c r="C268" s="2">
        <v>3</v>
      </c>
      <c r="D268" s="2">
        <v>242</v>
      </c>
      <c r="E268" s="2">
        <v>15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44129</v>
      </c>
      <c r="B269" s="2">
        <v>260</v>
      </c>
      <c r="C269" s="2">
        <v>3</v>
      </c>
      <c r="D269" s="2">
        <v>245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44130</v>
      </c>
      <c r="B270" s="2">
        <v>260</v>
      </c>
      <c r="C270" s="2">
        <v>3</v>
      </c>
      <c r="D270" s="2">
        <v>246</v>
      </c>
      <c r="E270" s="2">
        <v>11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44131</v>
      </c>
      <c r="B271" s="2">
        <v>261</v>
      </c>
      <c r="C271" s="2">
        <v>3</v>
      </c>
      <c r="D271" s="2">
        <v>246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44132</v>
      </c>
      <c r="B272" s="2">
        <v>263</v>
      </c>
      <c r="C272" s="2">
        <v>3</v>
      </c>
      <c r="D272" s="2">
        <v>247</v>
      </c>
      <c r="E272" s="2">
        <v>13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44133</v>
      </c>
      <c r="B273" s="2">
        <v>265</v>
      </c>
      <c r="C273" s="2">
        <v>3</v>
      </c>
      <c r="D273" s="2">
        <v>247</v>
      </c>
      <c r="E273" s="2">
        <v>15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44134</v>
      </c>
      <c r="B274" s="2">
        <v>270</v>
      </c>
      <c r="C274" s="2">
        <v>3</v>
      </c>
      <c r="D274" s="2">
        <v>251</v>
      </c>
      <c r="E274" s="2">
        <v>16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44135</v>
      </c>
      <c r="B275" s="2">
        <v>270</v>
      </c>
      <c r="C275" s="2">
        <v>3</v>
      </c>
      <c r="D275" s="2">
        <v>251</v>
      </c>
      <c r="E275" s="2">
        <v>16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44136</v>
      </c>
      <c r="B276" s="2">
        <v>271</v>
      </c>
      <c r="C276" s="2">
        <v>3</v>
      </c>
      <c r="D276" s="2">
        <v>251</v>
      </c>
      <c r="E276" s="2">
        <v>17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44137</v>
      </c>
      <c r="B277" s="2">
        <v>273</v>
      </c>
      <c r="C277" s="2">
        <v>3</v>
      </c>
      <c r="D277" s="2">
        <v>251</v>
      </c>
      <c r="E277" s="2">
        <v>19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44138</v>
      </c>
      <c r="B278" s="2">
        <v>273</v>
      </c>
      <c r="C278" s="2">
        <v>3</v>
      </c>
      <c r="D278" s="2">
        <v>255</v>
      </c>
      <c r="E278" s="2">
        <v>15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44139</v>
      </c>
      <c r="B279" s="2">
        <v>273</v>
      </c>
      <c r="C279" s="2">
        <v>3</v>
      </c>
      <c r="D279" s="2">
        <v>257</v>
      </c>
      <c r="E279" s="2">
        <v>13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44140</v>
      </c>
      <c r="B280" s="2">
        <v>275</v>
      </c>
      <c r="C280" s="2">
        <v>3</v>
      </c>
      <c r="D280" s="2">
        <v>259</v>
      </c>
      <c r="E280" s="2">
        <v>13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44141</v>
      </c>
      <c r="B281" s="2">
        <v>275</v>
      </c>
      <c r="C281" s="2">
        <v>3</v>
      </c>
      <c r="D281" s="2">
        <v>260</v>
      </c>
      <c r="E281" s="2">
        <v>12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44142</v>
      </c>
      <c r="B282" s="2">
        <v>275</v>
      </c>
      <c r="C282" s="2">
        <v>3</v>
      </c>
      <c r="D282" s="2">
        <v>263</v>
      </c>
      <c r="E282" s="2">
        <v>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44143</v>
      </c>
      <c r="B283" s="2">
        <v>276</v>
      </c>
      <c r="C283" s="2">
        <v>3</v>
      </c>
      <c r="D283" s="2">
        <v>263</v>
      </c>
      <c r="E283" s="2">
        <v>10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44144</v>
      </c>
      <c r="B284" s="2">
        <v>277</v>
      </c>
      <c r="C284" s="2">
        <v>3</v>
      </c>
      <c r="D284" s="2">
        <v>263</v>
      </c>
      <c r="E284" s="2">
        <v>11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44145</v>
      </c>
      <c r="B285" s="2">
        <v>284</v>
      </c>
      <c r="C285" s="2">
        <v>3</v>
      </c>
      <c r="D285" s="2">
        <v>265</v>
      </c>
      <c r="E285" s="2">
        <v>16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44146</v>
      </c>
      <c r="B286" s="2">
        <v>285</v>
      </c>
      <c r="C286" s="2">
        <v>3</v>
      </c>
      <c r="D286" s="2">
        <v>265</v>
      </c>
      <c r="E286" s="2">
        <v>17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44147</v>
      </c>
      <c r="B287" s="2">
        <v>285</v>
      </c>
      <c r="C287" s="2">
        <v>3</v>
      </c>
      <c r="D287" s="2">
        <v>265</v>
      </c>
      <c r="E287" s="2">
        <v>17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44148</v>
      </c>
      <c r="B288" s="2">
        <v>287</v>
      </c>
      <c r="C288" s="2">
        <v>3</v>
      </c>
      <c r="D288" s="2">
        <v>266</v>
      </c>
      <c r="E288" s="2">
        <v>18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44149</v>
      </c>
      <c r="B289" s="2">
        <v>289</v>
      </c>
      <c r="C289" s="2">
        <v>3</v>
      </c>
      <c r="D289" s="2">
        <v>266</v>
      </c>
      <c r="E289" s="2">
        <v>20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44150</v>
      </c>
      <c r="B290" s="2">
        <v>289</v>
      </c>
      <c r="C290" s="2">
        <v>3</v>
      </c>
      <c r="D290" s="2">
        <v>267</v>
      </c>
      <c r="E290" s="2">
        <v>19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44151</v>
      </c>
      <c r="B291" s="2">
        <v>290</v>
      </c>
      <c r="C291" s="2">
        <v>3</v>
      </c>
      <c r="D291" s="2">
        <v>269</v>
      </c>
      <c r="E291" s="2">
        <v>18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44152</v>
      </c>
      <c r="B292" s="2">
        <v>291</v>
      </c>
      <c r="C292" s="2">
        <v>3</v>
      </c>
      <c r="D292" s="2">
        <v>274</v>
      </c>
      <c r="E292" s="2">
        <v>14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44153</v>
      </c>
      <c r="B293" s="2">
        <v>291</v>
      </c>
      <c r="C293" s="2">
        <v>3</v>
      </c>
      <c r="D293" s="2">
        <v>275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44154</v>
      </c>
      <c r="B294" s="2">
        <v>291</v>
      </c>
      <c r="C294" s="2">
        <v>3</v>
      </c>
      <c r="D294" s="2">
        <v>276</v>
      </c>
      <c r="E294" s="2">
        <v>12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44155</v>
      </c>
      <c r="B295" s="2">
        <v>296</v>
      </c>
      <c r="C295" s="2">
        <v>3</v>
      </c>
      <c r="D295" s="2">
        <v>276</v>
      </c>
      <c r="E295" s="2">
        <v>17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44156</v>
      </c>
      <c r="B296" s="2">
        <v>297</v>
      </c>
      <c r="C296" s="2">
        <v>3</v>
      </c>
      <c r="D296" s="2">
        <v>277</v>
      </c>
      <c r="E296" s="2">
        <v>17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44157</v>
      </c>
      <c r="B297" s="2">
        <v>298</v>
      </c>
      <c r="C297" s="2">
        <v>3</v>
      </c>
      <c r="D297" s="2">
        <v>277</v>
      </c>
      <c r="E297" s="2">
        <v>18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44158</v>
      </c>
      <c r="B298" s="2">
        <v>299</v>
      </c>
      <c r="C298" s="2">
        <v>3</v>
      </c>
      <c r="D298" s="2">
        <v>279</v>
      </c>
      <c r="E298" s="2">
        <v>17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44159</v>
      </c>
      <c r="B299" s="2">
        <v>299</v>
      </c>
      <c r="C299" s="2">
        <v>3</v>
      </c>
      <c r="D299" s="2">
        <v>279</v>
      </c>
      <c r="E299" s="2">
        <v>17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44160</v>
      </c>
      <c r="B300" s="2">
        <v>299</v>
      </c>
      <c r="C300" s="2">
        <v>3</v>
      </c>
      <c r="D300" s="2">
        <v>279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44161</v>
      </c>
      <c r="B301" s="2">
        <v>299</v>
      </c>
      <c r="C301" s="2">
        <v>3</v>
      </c>
      <c r="D301" s="2">
        <v>281</v>
      </c>
      <c r="E301" s="2">
        <v>15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44162</v>
      </c>
      <c r="B302" s="2">
        <v>300</v>
      </c>
      <c r="C302" s="2">
        <v>3</v>
      </c>
      <c r="D302" s="2">
        <v>283</v>
      </c>
      <c r="E302" s="2">
        <v>14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44163</v>
      </c>
      <c r="B303" s="2">
        <v>300</v>
      </c>
      <c r="C303" s="2">
        <v>3</v>
      </c>
      <c r="D303" s="2">
        <v>283</v>
      </c>
      <c r="E303" s="2">
        <v>14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44164</v>
      </c>
      <c r="B304" s="2">
        <v>300</v>
      </c>
      <c r="C304" s="2">
        <v>3</v>
      </c>
      <c r="D304" s="2">
        <v>285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44165</v>
      </c>
      <c r="B305" s="2">
        <v>300</v>
      </c>
      <c r="C305" s="2">
        <v>3</v>
      </c>
      <c r="D305" s="2">
        <v>286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44166</v>
      </c>
      <c r="B306" s="2">
        <v>300</v>
      </c>
      <c r="C306" s="2">
        <v>3</v>
      </c>
      <c r="D306" s="2">
        <v>287</v>
      </c>
      <c r="E306" s="2">
        <v>10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44167</v>
      </c>
      <c r="B307" s="2">
        <v>300</v>
      </c>
      <c r="C307" s="2">
        <v>3</v>
      </c>
      <c r="D307" s="2">
        <v>290</v>
      </c>
      <c r="E307" s="2">
        <v>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44168</v>
      </c>
      <c r="B308" s="2">
        <v>300</v>
      </c>
      <c r="C308" s="2">
        <v>3</v>
      </c>
      <c r="D308" s="2">
        <v>291</v>
      </c>
      <c r="E308" s="2">
        <v>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44169</v>
      </c>
      <c r="B309" s="2">
        <v>300</v>
      </c>
      <c r="C309" s="2">
        <v>3</v>
      </c>
      <c r="D309" s="2">
        <v>292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44170</v>
      </c>
      <c r="B310" s="2">
        <v>301</v>
      </c>
      <c r="C310" s="2">
        <v>3</v>
      </c>
      <c r="D310" s="2">
        <v>292</v>
      </c>
      <c r="E310" s="2">
        <v>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301</v>
      </c>
      <c r="C311" s="2">
        <v>3</v>
      </c>
      <c r="D311" s="2">
        <v>292</v>
      </c>
      <c r="E311" s="2">
        <v>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301</v>
      </c>
      <c r="C312" s="2">
        <v>3</v>
      </c>
      <c r="D312" s="2">
        <v>292</v>
      </c>
      <c r="E312" s="2">
        <v>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301</v>
      </c>
      <c r="C313" s="2">
        <v>3</v>
      </c>
      <c r="D313" s="2">
        <v>292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301</v>
      </c>
      <c r="C314" s="2">
        <v>3</v>
      </c>
      <c r="D314" s="2">
        <v>293</v>
      </c>
      <c r="E314" s="2">
        <v>5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301</v>
      </c>
      <c r="C315" s="2">
        <v>3</v>
      </c>
      <c r="D315" s="2">
        <v>293</v>
      </c>
      <c r="E315" s="2">
        <v>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302</v>
      </c>
      <c r="C316" s="2">
        <v>3</v>
      </c>
      <c r="D316" s="2">
        <v>294</v>
      </c>
      <c r="E316" s="2">
        <v>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302</v>
      </c>
      <c r="C317" s="2">
        <v>3</v>
      </c>
      <c r="D317" s="2">
        <v>295</v>
      </c>
      <c r="E317" s="2">
        <v>4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302</v>
      </c>
      <c r="C318" s="2">
        <v>3</v>
      </c>
      <c r="D318" s="2">
        <v>295</v>
      </c>
      <c r="E318" s="2">
        <v>4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302</v>
      </c>
      <c r="C319" s="2">
        <v>3</v>
      </c>
      <c r="D319" s="2">
        <v>295</v>
      </c>
      <c r="E319" s="2">
        <v>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303</v>
      </c>
      <c r="C320" s="2">
        <v>3</v>
      </c>
      <c r="D320" s="2">
        <v>295</v>
      </c>
      <c r="E320" s="2">
        <v>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303</v>
      </c>
      <c r="C321" s="2">
        <v>3</v>
      </c>
      <c r="D321" s="2">
        <v>297</v>
      </c>
      <c r="E321" s="2">
        <v>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303</v>
      </c>
      <c r="C322" s="2">
        <v>3</v>
      </c>
      <c r="D322" s="2">
        <v>296</v>
      </c>
      <c r="E322" s="2">
        <v>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304</v>
      </c>
      <c r="C323" s="2">
        <v>3</v>
      </c>
      <c r="D323" s="2">
        <v>296</v>
      </c>
      <c r="E323" s="2">
        <v>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304</v>
      </c>
      <c r="C324" s="2">
        <v>3</v>
      </c>
      <c r="D324" s="2">
        <v>296</v>
      </c>
      <c r="E324" s="2">
        <v>5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304</v>
      </c>
      <c r="C325" s="2">
        <v>3</v>
      </c>
      <c r="D325" s="2">
        <v>296</v>
      </c>
      <c r="E325" s="2">
        <v>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304</v>
      </c>
      <c r="C326" s="2">
        <v>3</v>
      </c>
      <c r="D326" s="2">
        <v>297</v>
      </c>
      <c r="E326" s="2">
        <v>4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304</v>
      </c>
      <c r="C327" s="2">
        <v>3</v>
      </c>
      <c r="D327" s="2">
        <v>297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304</v>
      </c>
      <c r="C328" s="2">
        <v>3</v>
      </c>
      <c r="D328" s="2">
        <v>298</v>
      </c>
      <c r="E328" s="2">
        <v>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304</v>
      </c>
      <c r="C329" s="2">
        <v>3</v>
      </c>
      <c r="D329" s="2">
        <v>298</v>
      </c>
      <c r="E329" s="2">
        <v>3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304</v>
      </c>
      <c r="C330" s="2">
        <v>3</v>
      </c>
      <c r="D330" s="2">
        <v>298</v>
      </c>
      <c r="E330" s="2">
        <v>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304</v>
      </c>
      <c r="C331" s="2">
        <v>3</v>
      </c>
      <c r="D331" s="2">
        <v>298</v>
      </c>
      <c r="E331" s="2">
        <v>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305</v>
      </c>
      <c r="C332" s="2">
        <v>3</v>
      </c>
      <c r="D332" s="2">
        <v>299</v>
      </c>
      <c r="E332" s="2">
        <v>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306</v>
      </c>
      <c r="C333" s="2">
        <v>3</v>
      </c>
      <c r="D333" s="2">
        <v>300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309</v>
      </c>
      <c r="C334" s="2">
        <v>3</v>
      </c>
      <c r="D334" s="2">
        <v>300</v>
      </c>
      <c r="E334" s="2">
        <v>6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309</v>
      </c>
      <c r="C335" s="2">
        <v>3</v>
      </c>
      <c r="D335" s="2">
        <v>300</v>
      </c>
      <c r="E335" s="2">
        <v>6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309</v>
      </c>
      <c r="C336" s="2">
        <v>3</v>
      </c>
      <c r="D336" s="2">
        <v>300</v>
      </c>
      <c r="E336" s="2">
        <v>6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312</v>
      </c>
      <c r="C337" s="2">
        <v>3</v>
      </c>
      <c r="D337" s="2">
        <v>300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313</v>
      </c>
      <c r="C338" s="2">
        <v>3</v>
      </c>
      <c r="D338" s="2">
        <v>300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314</v>
      </c>
      <c r="C339" s="2">
        <v>3</v>
      </c>
      <c r="D339" s="2">
        <v>300</v>
      </c>
      <c r="E339" s="2">
        <v>11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315</v>
      </c>
      <c r="C340" s="2">
        <v>3</v>
      </c>
      <c r="D340" s="2">
        <v>300</v>
      </c>
      <c r="E340" s="2">
        <v>12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316</v>
      </c>
      <c r="C341" s="2">
        <v>3</v>
      </c>
      <c r="D341" s="2">
        <v>301</v>
      </c>
      <c r="E341" s="2">
        <v>12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316</v>
      </c>
      <c r="C342" s="2">
        <v>3</v>
      </c>
      <c r="D342" s="2">
        <v>301</v>
      </c>
      <c r="E342" s="2">
        <v>12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316</v>
      </c>
      <c r="C343" s="2">
        <v>3</v>
      </c>
      <c r="D343" s="2">
        <v>302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316</v>
      </c>
      <c r="C344" s="2">
        <v>3</v>
      </c>
      <c r="D344" s="2">
        <v>303</v>
      </c>
      <c r="E344" s="2">
        <v>10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320</v>
      </c>
      <c r="C345" s="2">
        <v>3</v>
      </c>
      <c r="D345" s="2">
        <v>303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322</v>
      </c>
      <c r="C346" s="2">
        <v>3</v>
      </c>
      <c r="D346" s="2">
        <v>303</v>
      </c>
      <c r="E346" s="2">
        <v>16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44207</v>
      </c>
      <c r="B347" s="2">
        <v>324</v>
      </c>
      <c r="C347" s="2">
        <v>3</v>
      </c>
      <c r="D347" s="2">
        <v>304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44208</v>
      </c>
      <c r="B348" s="2">
        <v>324</v>
      </c>
      <c r="C348" s="2">
        <v>3</v>
      </c>
      <c r="D348" s="2">
        <v>304</v>
      </c>
      <c r="E348" s="2">
        <v>17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44209</v>
      </c>
      <c r="B349" s="2">
        <v>324</v>
      </c>
      <c r="C349" s="2">
        <v>3</v>
      </c>
      <c r="D349" s="2">
        <v>305</v>
      </c>
      <c r="E349" s="2">
        <v>16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44210</v>
      </c>
      <c r="B350" s="2">
        <v>324</v>
      </c>
      <c r="C350" s="2">
        <v>3</v>
      </c>
      <c r="D350" s="2">
        <v>305</v>
      </c>
      <c r="E350" s="2">
        <v>16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44211</v>
      </c>
      <c r="B351" s="2">
        <v>327</v>
      </c>
      <c r="C351" s="2">
        <v>3</v>
      </c>
      <c r="D351" s="2">
        <v>305</v>
      </c>
      <c r="E351" s="2">
        <v>19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44212</v>
      </c>
      <c r="B352" s="2">
        <v>328</v>
      </c>
      <c r="C352" s="2">
        <v>3</v>
      </c>
      <c r="D352" s="2">
        <v>306</v>
      </c>
      <c r="E352" s="2">
        <v>19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44213</v>
      </c>
      <c r="B353" s="2">
        <v>329</v>
      </c>
      <c r="C353" s="2">
        <v>3</v>
      </c>
      <c r="D353" s="2">
        <v>306</v>
      </c>
      <c r="E353" s="2">
        <v>20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44214</v>
      </c>
      <c r="B354" s="2">
        <v>329</v>
      </c>
      <c r="C354" s="2">
        <v>3</v>
      </c>
      <c r="D354" s="2">
        <v>306</v>
      </c>
      <c r="E354" s="2">
        <v>20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44215</v>
      </c>
      <c r="B355" s="2">
        <v>330</v>
      </c>
      <c r="C355" s="2">
        <v>3</v>
      </c>
      <c r="D355" s="2">
        <v>307</v>
      </c>
      <c r="E355" s="2">
        <v>20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44216</v>
      </c>
      <c r="B356" s="2">
        <v>335</v>
      </c>
      <c r="C356" s="2">
        <v>3</v>
      </c>
      <c r="D356" s="2">
        <v>308</v>
      </c>
      <c r="E356" s="2">
        <v>24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44217</v>
      </c>
      <c r="B357" s="2">
        <v>335</v>
      </c>
      <c r="C357" s="2">
        <v>3</v>
      </c>
      <c r="D357" s="2">
        <v>309</v>
      </c>
      <c r="E357" s="2">
        <v>23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44218</v>
      </c>
      <c r="B358" s="2">
        <v>335</v>
      </c>
      <c r="C358" s="2">
        <v>3</v>
      </c>
      <c r="D358" s="2">
        <v>309</v>
      </c>
      <c r="E358" s="2">
        <v>23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44219</v>
      </c>
      <c r="B359" s="2">
        <v>336</v>
      </c>
      <c r="C359" s="2">
        <v>3</v>
      </c>
      <c r="D359" s="2">
        <v>309</v>
      </c>
      <c r="E359" s="2">
        <v>24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44220</v>
      </c>
      <c r="B360" s="2">
        <v>338</v>
      </c>
      <c r="C360" s="2">
        <v>3</v>
      </c>
      <c r="D360" s="2">
        <v>309</v>
      </c>
      <c r="E360" s="2">
        <v>26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44221</v>
      </c>
      <c r="B361" s="2">
        <v>338</v>
      </c>
      <c r="C361" s="2">
        <v>3</v>
      </c>
      <c r="D361" s="2">
        <v>310</v>
      </c>
      <c r="E361" s="2">
        <v>25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44222</v>
      </c>
      <c r="B362" s="2">
        <v>340</v>
      </c>
      <c r="C362" s="2">
        <v>3</v>
      </c>
      <c r="D362" s="2">
        <v>311</v>
      </c>
      <c r="E362" s="2">
        <v>26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44223</v>
      </c>
      <c r="B363" s="2">
        <v>342</v>
      </c>
      <c r="C363" s="2">
        <v>3</v>
      </c>
      <c r="D363" s="2">
        <v>312</v>
      </c>
      <c r="E363" s="2">
        <v>27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44224</v>
      </c>
      <c r="B364" s="2">
        <v>343</v>
      </c>
      <c r="C364" s="2">
        <v>3</v>
      </c>
      <c r="D364" s="2">
        <v>313</v>
      </c>
      <c r="E364" s="2">
        <v>27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44225</v>
      </c>
      <c r="B365" s="2">
        <v>343</v>
      </c>
      <c r="C365" s="2">
        <v>3</v>
      </c>
      <c r="D365" s="2">
        <v>318</v>
      </c>
      <c r="E365" s="2">
        <v>22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44226</v>
      </c>
      <c r="B366" s="2">
        <v>343</v>
      </c>
      <c r="C366" s="2">
        <v>3</v>
      </c>
      <c r="D366" s="2">
        <v>319</v>
      </c>
      <c r="E366" s="2">
        <v>21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44227</v>
      </c>
      <c r="B367" s="2">
        <v>344</v>
      </c>
      <c r="C367" s="2">
        <v>3</v>
      </c>
      <c r="D367" s="2">
        <v>319</v>
      </c>
      <c r="E367" s="2">
        <v>22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44228</v>
      </c>
      <c r="B368" s="2">
        <v>344</v>
      </c>
      <c r="C368" s="2">
        <v>3</v>
      </c>
      <c r="D368" s="2">
        <v>319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44229</v>
      </c>
      <c r="B369" s="2">
        <v>344</v>
      </c>
      <c r="C369" s="2">
        <v>3</v>
      </c>
      <c r="D369" s="2">
        <v>319</v>
      </c>
      <c r="E369" s="2">
        <v>22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44230</v>
      </c>
      <c r="B370" s="2">
        <v>344</v>
      </c>
      <c r="C370" s="2">
        <v>3</v>
      </c>
      <c r="D370" s="2">
        <v>323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44231</v>
      </c>
      <c r="B371" s="2">
        <v>345</v>
      </c>
      <c r="C371" s="2">
        <v>3</v>
      </c>
      <c r="D371" s="2">
        <v>324</v>
      </c>
      <c r="E371" s="2">
        <v>18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44232</v>
      </c>
      <c r="B372" s="2">
        <v>346</v>
      </c>
      <c r="C372" s="2">
        <v>3</v>
      </c>
      <c r="D372" s="2">
        <v>327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44233</v>
      </c>
      <c r="B373" s="2">
        <v>346</v>
      </c>
      <c r="C373" s="2">
        <v>3</v>
      </c>
      <c r="D373" s="2">
        <v>328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44234</v>
      </c>
      <c r="B374" s="2">
        <v>346</v>
      </c>
      <c r="C374" s="2">
        <v>3</v>
      </c>
      <c r="D374" s="2">
        <v>328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44235</v>
      </c>
      <c r="B375" s="2">
        <v>346</v>
      </c>
      <c r="C375" s="2">
        <v>3</v>
      </c>
      <c r="D375" s="2">
        <v>328</v>
      </c>
      <c r="E375" s="2">
        <v>15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44236</v>
      </c>
      <c r="B376" s="2">
        <v>347</v>
      </c>
      <c r="C376" s="2">
        <v>3</v>
      </c>
      <c r="D376" s="2">
        <v>328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44237</v>
      </c>
      <c r="B377" s="2">
        <v>347</v>
      </c>
      <c r="C377" s="2">
        <v>3</v>
      </c>
      <c r="D377" s="2">
        <v>329</v>
      </c>
      <c r="E377" s="2">
        <v>15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44238</v>
      </c>
      <c r="B378" s="2">
        <v>347</v>
      </c>
      <c r="C378" s="2">
        <v>3</v>
      </c>
      <c r="D378" s="2">
        <v>329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44239</v>
      </c>
      <c r="B379" s="2">
        <v>348</v>
      </c>
      <c r="C379" s="2">
        <v>3</v>
      </c>
      <c r="D379" s="2">
        <v>330</v>
      </c>
      <c r="E379" s="2">
        <v>15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44240</v>
      </c>
      <c r="B380" s="2">
        <v>348</v>
      </c>
      <c r="C380" s="2">
        <v>3</v>
      </c>
      <c r="D380" s="2">
        <v>331</v>
      </c>
      <c r="E380" s="2">
        <v>14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44241</v>
      </c>
      <c r="B381" s="2">
        <v>349</v>
      </c>
      <c r="C381" s="2">
        <v>3</v>
      </c>
      <c r="D381" s="2">
        <v>331</v>
      </c>
      <c r="E381" s="2">
        <v>15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44242</v>
      </c>
      <c r="B382" s="2">
        <v>349</v>
      </c>
      <c r="C382" s="2">
        <v>3</v>
      </c>
      <c r="D382" s="2">
        <v>331</v>
      </c>
      <c r="E382" s="2">
        <v>15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44243</v>
      </c>
      <c r="B383" s="2">
        <v>349</v>
      </c>
      <c r="C383" s="2">
        <v>3</v>
      </c>
      <c r="D383" s="2">
        <v>333</v>
      </c>
      <c r="E383" s="2">
        <v>13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44244</v>
      </c>
      <c r="B384" s="2">
        <v>349</v>
      </c>
      <c r="C384" s="2">
        <v>3</v>
      </c>
      <c r="D384" s="2">
        <v>334</v>
      </c>
      <c r="E384" s="2">
        <v>12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44245</v>
      </c>
      <c r="B385" s="2">
        <v>351</v>
      </c>
      <c r="C385" s="2">
        <v>3</v>
      </c>
      <c r="D385" s="2">
        <v>334</v>
      </c>
      <c r="E385" s="2">
        <v>14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44246</v>
      </c>
      <c r="B386" s="2">
        <v>351</v>
      </c>
      <c r="C386" s="2">
        <v>3</v>
      </c>
      <c r="D386" s="2">
        <v>335</v>
      </c>
      <c r="E386" s="2">
        <v>13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44247</v>
      </c>
      <c r="B387" s="2">
        <v>351</v>
      </c>
      <c r="C387" s="2">
        <v>3</v>
      </c>
      <c r="D387" s="2">
        <v>335</v>
      </c>
      <c r="E387" s="2">
        <v>13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44248</v>
      </c>
      <c r="B388" s="2">
        <v>352</v>
      </c>
      <c r="C388" s="2">
        <v>3</v>
      </c>
      <c r="D388" s="2">
        <v>335</v>
      </c>
      <c r="E388" s="2">
        <v>14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44249</v>
      </c>
      <c r="B389" s="2">
        <v>352</v>
      </c>
      <c r="C389" s="2">
        <v>3</v>
      </c>
      <c r="D389" s="2">
        <v>335</v>
      </c>
      <c r="E389" s="2">
        <v>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44250</v>
      </c>
      <c r="B390" s="2">
        <v>353</v>
      </c>
      <c r="C390" s="2">
        <v>3</v>
      </c>
      <c r="D390" s="2">
        <v>336</v>
      </c>
      <c r="E390" s="2">
        <v>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44251</v>
      </c>
      <c r="B391" s="2">
        <v>354</v>
      </c>
      <c r="C391" s="2">
        <v>3</v>
      </c>
      <c r="D391" s="2">
        <v>337</v>
      </c>
      <c r="E391" s="2">
        <v>14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44252</v>
      </c>
      <c r="B392" s="2">
        <v>354</v>
      </c>
      <c r="C392" s="2">
        <v>3</v>
      </c>
      <c r="D392" s="2">
        <v>337</v>
      </c>
      <c r="E392" s="2">
        <v>14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44253</v>
      </c>
      <c r="B393" s="2">
        <v>355</v>
      </c>
      <c r="C393" s="2">
        <v>3</v>
      </c>
      <c r="D393" s="2">
        <v>337</v>
      </c>
      <c r="E393" s="2">
        <v>15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44254</v>
      </c>
      <c r="B394" s="2">
        <v>356</v>
      </c>
      <c r="C394" s="2">
        <v>3</v>
      </c>
      <c r="D394" s="2">
        <v>337</v>
      </c>
      <c r="E394" s="2">
        <v>16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44255</v>
      </c>
      <c r="B395" s="2">
        <v>356</v>
      </c>
      <c r="C395" s="2">
        <v>3</v>
      </c>
      <c r="D395" s="2">
        <v>337</v>
      </c>
      <c r="E395" s="2">
        <v>16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44256</v>
      </c>
      <c r="B396" s="2">
        <v>357</v>
      </c>
      <c r="C396" s="2">
        <v>3</v>
      </c>
      <c r="D396" s="2">
        <v>338</v>
      </c>
      <c r="E396" s="2">
        <v>16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44257</v>
      </c>
      <c r="B397" s="2">
        <v>357</v>
      </c>
      <c r="C397" s="2">
        <v>3</v>
      </c>
      <c r="D397" s="2">
        <v>338</v>
      </c>
      <c r="E397" s="2">
        <v>16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44258</v>
      </c>
      <c r="B398" s="2">
        <v>357</v>
      </c>
      <c r="C398" s="2">
        <v>3</v>
      </c>
      <c r="D398" s="2">
        <v>339</v>
      </c>
      <c r="E398" s="2">
        <v>15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44259</v>
      </c>
      <c r="B399" s="2">
        <v>358</v>
      </c>
      <c r="C399" s="2">
        <v>3</v>
      </c>
      <c r="D399" s="2">
        <v>339</v>
      </c>
      <c r="E399" s="2">
        <v>16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44260</v>
      </c>
      <c r="B400" s="2">
        <v>361</v>
      </c>
      <c r="C400" s="2">
        <v>3</v>
      </c>
      <c r="D400" s="2">
        <v>341</v>
      </c>
      <c r="E400" s="2">
        <v>17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44261</v>
      </c>
      <c r="B401" s="2">
        <v>361</v>
      </c>
      <c r="C401" s="2">
        <v>3</v>
      </c>
      <c r="D401" s="2">
        <v>343</v>
      </c>
      <c r="E401" s="2">
        <v>15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44262</v>
      </c>
      <c r="B402" s="2">
        <v>361</v>
      </c>
      <c r="C402" s="2">
        <v>3</v>
      </c>
      <c r="D402" s="2">
        <v>343</v>
      </c>
      <c r="E402" s="2">
        <v>15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44263</v>
      </c>
      <c r="B403" s="2">
        <v>361</v>
      </c>
      <c r="C403" s="2">
        <v>3</v>
      </c>
      <c r="D403" s="2">
        <v>343</v>
      </c>
      <c r="E403" s="2">
        <v>15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44264</v>
      </c>
      <c r="B404" s="2">
        <v>361</v>
      </c>
      <c r="C404" s="2">
        <v>3</v>
      </c>
      <c r="D404" s="2">
        <v>343</v>
      </c>
      <c r="E404" s="2">
        <v>15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44265</v>
      </c>
      <c r="B405" s="2">
        <v>361</v>
      </c>
      <c r="C405" s="2">
        <v>3</v>
      </c>
      <c r="D405" s="2">
        <v>343</v>
      </c>
      <c r="E405" s="2">
        <v>15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44266</v>
      </c>
      <c r="B406" s="2">
        <v>361</v>
      </c>
      <c r="C406" s="2">
        <v>3</v>
      </c>
      <c r="D406" s="2">
        <v>343</v>
      </c>
      <c r="E406" s="2">
        <v>15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44267</v>
      </c>
      <c r="B407" s="2">
        <v>362</v>
      </c>
      <c r="C407" s="2">
        <v>3</v>
      </c>
      <c r="D407" s="2">
        <v>344</v>
      </c>
      <c r="E407" s="2">
        <v>15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44268</v>
      </c>
      <c r="B408" s="2">
        <v>362</v>
      </c>
      <c r="C408" s="2">
        <v>3</v>
      </c>
      <c r="D408" s="2">
        <v>344</v>
      </c>
      <c r="E408" s="2">
        <v>15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44269</v>
      </c>
      <c r="B409" s="2">
        <v>363</v>
      </c>
      <c r="C409" s="2">
        <v>3</v>
      </c>
      <c r="D409" s="2">
        <v>344</v>
      </c>
      <c r="E409" s="2">
        <v>16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44270</v>
      </c>
      <c r="B410" s="2">
        <v>364</v>
      </c>
      <c r="C410" s="2">
        <v>3</v>
      </c>
      <c r="D410" s="2">
        <v>344</v>
      </c>
      <c r="E410" s="2">
        <v>17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44271</v>
      </c>
      <c r="B411" s="2">
        <v>364</v>
      </c>
      <c r="C411" s="2">
        <v>3</v>
      </c>
      <c r="D411" s="2">
        <v>344</v>
      </c>
      <c r="E411" s="2">
        <v>17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44272</v>
      </c>
      <c r="B412" s="2">
        <v>367</v>
      </c>
      <c r="C412" s="2">
        <v>3</v>
      </c>
      <c r="D412" s="2">
        <v>345</v>
      </c>
      <c r="E412" s="2">
        <v>19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44273</v>
      </c>
      <c r="B413" s="2">
        <v>368</v>
      </c>
      <c r="C413" s="2">
        <v>3</v>
      </c>
      <c r="D413" s="2">
        <v>345</v>
      </c>
      <c r="E413" s="2">
        <v>20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44274</v>
      </c>
      <c r="B414" s="2">
        <v>368</v>
      </c>
      <c r="C414" s="2">
        <v>3</v>
      </c>
      <c r="D414" s="2">
        <v>347</v>
      </c>
      <c r="E414" s="2">
        <v>18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44275</v>
      </c>
      <c r="B415" s="2">
        <v>370</v>
      </c>
      <c r="C415" s="2">
        <v>3</v>
      </c>
      <c r="D415" s="2">
        <v>347</v>
      </c>
      <c r="E415" s="2">
        <v>20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44276</v>
      </c>
      <c r="B416" s="2">
        <v>370</v>
      </c>
      <c r="C416" s="2">
        <v>3</v>
      </c>
      <c r="D416" s="2">
        <v>351</v>
      </c>
      <c r="E416" s="2">
        <v>16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44277</v>
      </c>
      <c r="B417" s="2">
        <v>370</v>
      </c>
      <c r="C417" s="2">
        <v>3</v>
      </c>
      <c r="D417" s="2">
        <v>351</v>
      </c>
      <c r="E417" s="2">
        <v>16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44278</v>
      </c>
      <c r="B418" s="2">
        <v>372</v>
      </c>
      <c r="C418" s="2">
        <v>3</v>
      </c>
      <c r="D418" s="2">
        <v>351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44279</v>
      </c>
      <c r="B419" s="2">
        <v>372</v>
      </c>
      <c r="C419" s="2">
        <v>3</v>
      </c>
      <c r="D419" s="2">
        <v>351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44280</v>
      </c>
      <c r="B420" s="2">
        <v>372</v>
      </c>
      <c r="C420" s="2">
        <v>3</v>
      </c>
      <c r="D420" s="2">
        <v>353</v>
      </c>
      <c r="E420" s="2">
        <v>16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44281</v>
      </c>
      <c r="B421" s="2">
        <v>372</v>
      </c>
      <c r="C421" s="2">
        <v>3</v>
      </c>
      <c r="D421" s="2">
        <v>354</v>
      </c>
      <c r="E421" s="2">
        <v>15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44282</v>
      </c>
      <c r="B422" s="2">
        <v>373</v>
      </c>
      <c r="C422" s="2">
        <v>3</v>
      </c>
      <c r="D422" s="2">
        <v>354</v>
      </c>
      <c r="E422" s="2">
        <v>16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44283</v>
      </c>
      <c r="B423" s="2">
        <v>373</v>
      </c>
      <c r="C423" s="2">
        <v>3</v>
      </c>
      <c r="D423" s="2">
        <v>355</v>
      </c>
      <c r="E423" s="2">
        <v>15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44284</v>
      </c>
      <c r="B424" s="2">
        <v>373</v>
      </c>
      <c r="C424" s="2">
        <v>3</v>
      </c>
      <c r="D424" s="2">
        <v>356</v>
      </c>
      <c r="E424" s="2">
        <v>14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44285</v>
      </c>
      <c r="B425" s="2">
        <v>373</v>
      </c>
      <c r="C425" s="2">
        <v>3</v>
      </c>
      <c r="D425" s="2">
        <v>357</v>
      </c>
      <c r="E425" s="2">
        <v>13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44286</v>
      </c>
      <c r="B426" s="2">
        <v>373</v>
      </c>
      <c r="C426" s="2">
        <v>3</v>
      </c>
      <c r="D426" s="2">
        <v>358</v>
      </c>
      <c r="E426" s="2">
        <v>12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44287</v>
      </c>
      <c r="B427" s="2">
        <v>373</v>
      </c>
      <c r="C427" s="2">
        <v>3</v>
      </c>
      <c r="D427" s="2">
        <v>360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44288</v>
      </c>
      <c r="B428" s="2">
        <v>373</v>
      </c>
      <c r="C428" s="2">
        <v>3</v>
      </c>
      <c r="D428" s="2">
        <v>360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44289</v>
      </c>
      <c r="B429" s="2">
        <v>374</v>
      </c>
      <c r="C429" s="2">
        <v>3</v>
      </c>
      <c r="D429" s="2">
        <v>360</v>
      </c>
      <c r="E429" s="2">
        <v>11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44290</v>
      </c>
      <c r="B430" s="2">
        <v>375</v>
      </c>
      <c r="C430" s="2">
        <v>3</v>
      </c>
      <c r="D430" s="2">
        <v>362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44291</v>
      </c>
      <c r="B431" s="2">
        <v>375</v>
      </c>
      <c r="C431" s="2">
        <v>3</v>
      </c>
      <c r="D431" s="2">
        <v>364</v>
      </c>
      <c r="E431" s="2">
        <v>8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44292</v>
      </c>
      <c r="B432" s="2">
        <v>375</v>
      </c>
      <c r="C432" s="2">
        <v>3</v>
      </c>
      <c r="D432" s="2">
        <v>364</v>
      </c>
      <c r="E432" s="2">
        <v>8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K38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44</v>
      </c>
      <c r="C7" s="2">
        <v>0</v>
      </c>
      <c r="D7" s="2">
        <v>0</v>
      </c>
      <c r="E7" s="2">
        <v>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51</v>
      </c>
      <c r="C8" s="2">
        <v>0</v>
      </c>
      <c r="D8" s="2">
        <v>0</v>
      </c>
      <c r="E8" s="2">
        <v>51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76</v>
      </c>
      <c r="C9" s="2">
        <v>0</v>
      </c>
      <c r="D9" s="2">
        <v>0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80</v>
      </c>
      <c r="C10" s="2">
        <v>0</v>
      </c>
      <c r="D10" s="2">
        <v>0</v>
      </c>
      <c r="E10" s="2">
        <v>80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91</v>
      </c>
      <c r="C11" s="2">
        <v>0</v>
      </c>
      <c r="D11" s="2">
        <v>1</v>
      </c>
      <c r="E11" s="2">
        <v>90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99</v>
      </c>
      <c r="C12" s="2">
        <v>0</v>
      </c>
      <c r="D12" s="2">
        <v>2</v>
      </c>
      <c r="E12" s="2">
        <v>97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109</v>
      </c>
      <c r="C13" s="2">
        <v>0</v>
      </c>
      <c r="D13" s="2">
        <v>3</v>
      </c>
      <c r="E13" s="2">
        <v>106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117</v>
      </c>
      <c r="C14" s="2">
        <v>0</v>
      </c>
      <c r="D14" s="2">
        <v>5</v>
      </c>
      <c r="E14" s="2">
        <v>112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122</v>
      </c>
      <c r="C15" s="2">
        <v>0</v>
      </c>
      <c r="D15" s="2">
        <v>5</v>
      </c>
      <c r="E15" s="2">
        <v>117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128</v>
      </c>
      <c r="C16" s="2">
        <v>0</v>
      </c>
      <c r="D16" s="2">
        <v>5</v>
      </c>
      <c r="E16" s="2">
        <v>123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135</v>
      </c>
      <c r="C17" s="2">
        <v>0</v>
      </c>
      <c r="D17" s="2">
        <v>7</v>
      </c>
      <c r="E17" s="2">
        <v>128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138</v>
      </c>
      <c r="C18" s="2">
        <v>0</v>
      </c>
      <c r="D18" s="2">
        <v>12</v>
      </c>
      <c r="E18" s="2">
        <v>126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140</v>
      </c>
      <c r="C19" s="2">
        <v>0</v>
      </c>
      <c r="D19" s="2">
        <v>17</v>
      </c>
      <c r="E19" s="2">
        <v>123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141</v>
      </c>
      <c r="C20" s="2">
        <v>0</v>
      </c>
      <c r="D20" s="2">
        <v>18</v>
      </c>
      <c r="E20" s="2">
        <v>123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149</v>
      </c>
      <c r="C21" s="2">
        <v>0</v>
      </c>
      <c r="D21" s="2">
        <v>19</v>
      </c>
      <c r="E21" s="2">
        <v>130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154</v>
      </c>
      <c r="C22" s="2">
        <v>0</v>
      </c>
      <c r="D22" s="2">
        <v>20</v>
      </c>
      <c r="E22" s="2">
        <v>134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155</v>
      </c>
      <c r="C23" s="2">
        <v>0</v>
      </c>
      <c r="D23" s="2">
        <v>23</v>
      </c>
      <c r="E23" s="2">
        <v>132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162</v>
      </c>
      <c r="C24" s="2">
        <v>0</v>
      </c>
      <c r="D24" s="2">
        <v>27</v>
      </c>
      <c r="E24" s="2">
        <v>135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168</v>
      </c>
      <c r="C25" s="2">
        <v>0</v>
      </c>
      <c r="D25" s="2">
        <v>35</v>
      </c>
      <c r="E25" s="2">
        <v>133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169</v>
      </c>
      <c r="C26" s="2">
        <v>0</v>
      </c>
      <c r="D26" s="2">
        <v>42</v>
      </c>
      <c r="E26" s="2">
        <v>127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171</v>
      </c>
      <c r="C27" s="2">
        <v>0</v>
      </c>
      <c r="D27" s="2">
        <v>42</v>
      </c>
      <c r="E27" s="2">
        <v>129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172</v>
      </c>
      <c r="C28" s="2">
        <v>0</v>
      </c>
      <c r="D28" s="2">
        <v>47</v>
      </c>
      <c r="E28" s="2">
        <v>125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172</v>
      </c>
      <c r="C29" s="2">
        <v>0</v>
      </c>
      <c r="D29" s="2">
        <v>57</v>
      </c>
      <c r="E29" s="2">
        <v>115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172</v>
      </c>
      <c r="C30" s="2">
        <v>1</v>
      </c>
      <c r="D30" s="2">
        <v>60</v>
      </c>
      <c r="E30" s="2">
        <v>111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174</v>
      </c>
      <c r="C31" s="2">
        <v>2</v>
      </c>
      <c r="D31" s="2">
        <v>79</v>
      </c>
      <c r="E31" s="2">
        <v>93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174</v>
      </c>
      <c r="C32" s="2">
        <v>2</v>
      </c>
      <c r="D32" s="2">
        <v>96</v>
      </c>
      <c r="E32" s="2">
        <v>76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174</v>
      </c>
      <c r="C33" s="2">
        <v>2</v>
      </c>
      <c r="D33" s="2">
        <v>107</v>
      </c>
      <c r="E33" s="2">
        <v>65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174</v>
      </c>
      <c r="C34" s="2">
        <v>2</v>
      </c>
      <c r="D34" s="2">
        <v>115</v>
      </c>
      <c r="E34" s="2">
        <v>57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174</v>
      </c>
      <c r="C35" s="2">
        <v>2</v>
      </c>
      <c r="D35" s="2">
        <v>124</v>
      </c>
      <c r="E35" s="2">
        <v>48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174</v>
      </c>
      <c r="C36" s="2">
        <v>2</v>
      </c>
      <c r="D36" s="2">
        <v>129</v>
      </c>
      <c r="E36" s="2">
        <v>43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174</v>
      </c>
      <c r="C37" s="2">
        <v>2</v>
      </c>
      <c r="D37" s="2">
        <v>144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174</v>
      </c>
      <c r="C38" s="2">
        <v>2</v>
      </c>
      <c r="D38" s="2">
        <v>150</v>
      </c>
      <c r="E38" s="2">
        <v>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174</v>
      </c>
      <c r="C39" s="2">
        <v>2</v>
      </c>
      <c r="D39" s="2">
        <v>156</v>
      </c>
      <c r="E39" s="2">
        <v>16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174</v>
      </c>
      <c r="C40" s="2">
        <v>2</v>
      </c>
      <c r="D40" s="2">
        <v>157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174</v>
      </c>
      <c r="C41" s="2">
        <v>2</v>
      </c>
      <c r="D41" s="2">
        <v>163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174</v>
      </c>
      <c r="C42" s="2">
        <v>2</v>
      </c>
      <c r="D42" s="2">
        <v>168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174</v>
      </c>
      <c r="C43" s="2">
        <v>2</v>
      </c>
      <c r="D43" s="2">
        <v>169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174</v>
      </c>
      <c r="C44" s="2">
        <v>2</v>
      </c>
      <c r="D44" s="2">
        <v>169</v>
      </c>
      <c r="E44" s="2">
        <v>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174</v>
      </c>
      <c r="C45" s="2">
        <v>2</v>
      </c>
      <c r="D45" s="2">
        <v>169</v>
      </c>
      <c r="E45" s="2">
        <v>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174</v>
      </c>
      <c r="C46" s="2">
        <v>2</v>
      </c>
      <c r="D46" s="2">
        <v>170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174</v>
      </c>
      <c r="C47" s="2">
        <v>2</v>
      </c>
      <c r="D47" s="2">
        <v>170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174</v>
      </c>
      <c r="C48" s="2">
        <v>2</v>
      </c>
      <c r="D48" s="2">
        <v>170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174</v>
      </c>
      <c r="C49" s="2">
        <v>2</v>
      </c>
      <c r="D49" s="2">
        <v>170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174</v>
      </c>
      <c r="C50" s="2">
        <v>2</v>
      </c>
      <c r="D50" s="2">
        <v>170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174</v>
      </c>
      <c r="C51" s="2">
        <v>2</v>
      </c>
      <c r="D51" s="2">
        <v>170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174</v>
      </c>
      <c r="C52" s="2">
        <v>2</v>
      </c>
      <c r="D52" s="2">
        <v>170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174</v>
      </c>
      <c r="C53" s="2">
        <v>2</v>
      </c>
      <c r="D53" s="2">
        <v>170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174</v>
      </c>
      <c r="C54" s="2">
        <v>2</v>
      </c>
      <c r="D54" s="2">
        <v>172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175</v>
      </c>
      <c r="C55" s="2">
        <v>2</v>
      </c>
      <c r="D55" s="2">
        <v>172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176</v>
      </c>
      <c r="C56" s="2">
        <v>2</v>
      </c>
      <c r="D56" s="2">
        <v>172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176</v>
      </c>
      <c r="C57" s="2">
        <v>2</v>
      </c>
      <c r="D57" s="2">
        <v>172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176</v>
      </c>
      <c r="C58" s="2">
        <v>2</v>
      </c>
      <c r="D58" s="2">
        <v>172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176</v>
      </c>
      <c r="C59" s="2">
        <v>2</v>
      </c>
      <c r="D59" s="2">
        <v>172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176</v>
      </c>
      <c r="C60" s="2">
        <v>2</v>
      </c>
      <c r="D60" s="2">
        <v>172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176</v>
      </c>
      <c r="C61" s="2">
        <v>2</v>
      </c>
      <c r="D61" s="2">
        <v>172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176</v>
      </c>
      <c r="C62" s="2">
        <v>2</v>
      </c>
      <c r="D62" s="2">
        <v>172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176</v>
      </c>
      <c r="C63" s="2">
        <v>2</v>
      </c>
      <c r="D63" s="2">
        <v>172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176</v>
      </c>
      <c r="C64" s="2">
        <v>2</v>
      </c>
      <c r="D64" s="2">
        <v>172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178</v>
      </c>
      <c r="C65" s="2">
        <v>2</v>
      </c>
      <c r="D65" s="2">
        <v>172</v>
      </c>
      <c r="E65" s="2">
        <v>4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180</v>
      </c>
      <c r="C66" s="2">
        <v>2</v>
      </c>
      <c r="D66" s="2">
        <v>172</v>
      </c>
      <c r="E66" s="2">
        <v>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180</v>
      </c>
      <c r="C67" s="2">
        <v>2</v>
      </c>
      <c r="D67" s="2">
        <v>172</v>
      </c>
      <c r="E67" s="2">
        <v>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180</v>
      </c>
      <c r="C68" s="2">
        <v>2</v>
      </c>
      <c r="D68" s="2">
        <v>172</v>
      </c>
      <c r="E68" s="2">
        <v>6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180</v>
      </c>
      <c r="C69" s="2">
        <v>2</v>
      </c>
      <c r="D69" s="2">
        <v>172</v>
      </c>
      <c r="E69" s="2">
        <v>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181</v>
      </c>
      <c r="C70" s="2">
        <v>2</v>
      </c>
      <c r="D70" s="2">
        <v>172</v>
      </c>
      <c r="E70" s="2">
        <v>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182</v>
      </c>
      <c r="C71" s="2">
        <v>2</v>
      </c>
      <c r="D71" s="2">
        <v>172</v>
      </c>
      <c r="E71" s="2">
        <v>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183</v>
      </c>
      <c r="C72" s="2">
        <v>2</v>
      </c>
      <c r="D72" s="2">
        <v>172</v>
      </c>
      <c r="E72" s="2">
        <v>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184</v>
      </c>
      <c r="C73" s="2">
        <v>2</v>
      </c>
      <c r="D73" s="2">
        <v>172</v>
      </c>
      <c r="E73" s="2">
        <v>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184</v>
      </c>
      <c r="C74" s="2">
        <v>2</v>
      </c>
      <c r="D74" s="2">
        <v>172</v>
      </c>
      <c r="E74" s="2">
        <v>10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184</v>
      </c>
      <c r="C75" s="2">
        <v>2</v>
      </c>
      <c r="D75" s="2">
        <v>172</v>
      </c>
      <c r="E75" s="2">
        <v>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184</v>
      </c>
      <c r="C76" s="2">
        <v>2</v>
      </c>
      <c r="D76" s="2">
        <v>172</v>
      </c>
      <c r="E76" s="2">
        <v>10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184</v>
      </c>
      <c r="C77" s="2">
        <v>2</v>
      </c>
      <c r="D77" s="2">
        <v>173</v>
      </c>
      <c r="E77" s="2">
        <v>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184</v>
      </c>
      <c r="C78" s="2">
        <v>2</v>
      </c>
      <c r="D78" s="2">
        <v>173</v>
      </c>
      <c r="E78" s="2">
        <v>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184</v>
      </c>
      <c r="C79" s="2">
        <v>2</v>
      </c>
      <c r="D79" s="2">
        <v>173</v>
      </c>
      <c r="E79" s="2">
        <v>9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184</v>
      </c>
      <c r="C80" s="2">
        <v>2</v>
      </c>
      <c r="D80" s="2">
        <v>173</v>
      </c>
      <c r="E80" s="2">
        <v>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184</v>
      </c>
      <c r="C81" s="2">
        <v>2</v>
      </c>
      <c r="D81" s="2">
        <v>174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184</v>
      </c>
      <c r="C82" s="2">
        <v>2</v>
      </c>
      <c r="D82" s="2">
        <v>174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184</v>
      </c>
      <c r="C83" s="2">
        <v>2</v>
      </c>
      <c r="D83" s="2">
        <v>174</v>
      </c>
      <c r="E83" s="2">
        <v>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184</v>
      </c>
      <c r="C84" s="2">
        <v>2</v>
      </c>
      <c r="D84" s="2">
        <v>175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184</v>
      </c>
      <c r="C85" s="2">
        <v>2</v>
      </c>
      <c r="D85" s="2">
        <v>176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184</v>
      </c>
      <c r="C86" s="2">
        <v>2</v>
      </c>
      <c r="D86" s="2">
        <v>176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184</v>
      </c>
      <c r="C87" s="2">
        <v>2</v>
      </c>
      <c r="D87" s="2">
        <v>177</v>
      </c>
      <c r="E87" s="2">
        <v>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184</v>
      </c>
      <c r="C88" s="2">
        <v>2</v>
      </c>
      <c r="D88" s="2">
        <v>177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184</v>
      </c>
      <c r="C89" s="2">
        <v>2</v>
      </c>
      <c r="D89" s="2">
        <v>178</v>
      </c>
      <c r="E89" s="2">
        <v>4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184</v>
      </c>
      <c r="C90" s="2">
        <v>2</v>
      </c>
      <c r="D90" s="2">
        <v>178</v>
      </c>
      <c r="E90" s="2">
        <v>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184</v>
      </c>
      <c r="C91" s="2">
        <v>2</v>
      </c>
      <c r="D91" s="2">
        <v>178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184</v>
      </c>
      <c r="C92" s="2">
        <v>2</v>
      </c>
      <c r="D92" s="2">
        <v>178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184</v>
      </c>
      <c r="C93" s="2">
        <v>2</v>
      </c>
      <c r="D93" s="2">
        <v>178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184</v>
      </c>
      <c r="C94" s="2">
        <v>2</v>
      </c>
      <c r="D94" s="2">
        <v>180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185</v>
      </c>
      <c r="C95" s="2">
        <v>2</v>
      </c>
      <c r="D95" s="2">
        <v>180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185</v>
      </c>
      <c r="C96" s="2">
        <v>2</v>
      </c>
      <c r="D96" s="2">
        <v>181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185</v>
      </c>
      <c r="C97" s="2">
        <v>2</v>
      </c>
      <c r="D97" s="2">
        <v>181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185</v>
      </c>
      <c r="C98" s="2">
        <v>2</v>
      </c>
      <c r="D98" s="2">
        <v>181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185</v>
      </c>
      <c r="C99" s="2">
        <v>2</v>
      </c>
      <c r="D99" s="2">
        <v>181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185</v>
      </c>
      <c r="C100" s="2">
        <v>2</v>
      </c>
      <c r="D100" s="2">
        <v>181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185</v>
      </c>
      <c r="C101" s="2">
        <v>2</v>
      </c>
      <c r="D101" s="2">
        <v>181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185</v>
      </c>
      <c r="C102" s="2">
        <v>2</v>
      </c>
      <c r="D102" s="2">
        <v>181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185</v>
      </c>
      <c r="C103" s="2">
        <v>2</v>
      </c>
      <c r="D103" s="2">
        <v>181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185</v>
      </c>
      <c r="C104" s="2">
        <v>2</v>
      </c>
      <c r="D104" s="2">
        <v>181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185</v>
      </c>
      <c r="C105" s="2">
        <v>2</v>
      </c>
      <c r="D105" s="2">
        <v>181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185</v>
      </c>
      <c r="C106" s="2">
        <v>2</v>
      </c>
      <c r="D106" s="2">
        <v>181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185</v>
      </c>
      <c r="C107" s="2">
        <v>2</v>
      </c>
      <c r="D107" s="2">
        <v>181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185</v>
      </c>
      <c r="C108" s="2">
        <v>2</v>
      </c>
      <c r="D108" s="2">
        <v>182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185</v>
      </c>
      <c r="C109" s="2">
        <v>2</v>
      </c>
      <c r="D109" s="2">
        <v>182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185</v>
      </c>
      <c r="C110" s="2">
        <v>2</v>
      </c>
      <c r="D110" s="2">
        <v>183</v>
      </c>
      <c r="E110" s="2">
        <v>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44014</v>
      </c>
      <c r="B111" s="2">
        <v>186</v>
      </c>
      <c r="C111" s="2">
        <v>2</v>
      </c>
      <c r="D111" s="2">
        <v>183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44015</v>
      </c>
      <c r="B112" s="2">
        <v>186</v>
      </c>
      <c r="C112" s="2">
        <v>2</v>
      </c>
      <c r="D112" s="2">
        <v>183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44016</v>
      </c>
      <c r="B113" s="2">
        <v>186</v>
      </c>
      <c r="C113" s="2">
        <v>2</v>
      </c>
      <c r="D113" s="2">
        <v>183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44017</v>
      </c>
      <c r="B114" s="2">
        <v>186</v>
      </c>
      <c r="C114" s="2">
        <v>2</v>
      </c>
      <c r="D114" s="2">
        <v>183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44018</v>
      </c>
      <c r="B115" s="2">
        <v>186</v>
      </c>
      <c r="C115" s="2">
        <v>2</v>
      </c>
      <c r="D115" s="2">
        <v>183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44019</v>
      </c>
      <c r="B116" s="2">
        <v>187</v>
      </c>
      <c r="C116" s="2">
        <v>2</v>
      </c>
      <c r="D116" s="2">
        <v>183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44020</v>
      </c>
      <c r="B117" s="2">
        <v>187</v>
      </c>
      <c r="C117" s="2">
        <v>2</v>
      </c>
      <c r="D117" s="2">
        <v>183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44021</v>
      </c>
      <c r="B118" s="2">
        <v>187</v>
      </c>
      <c r="C118" s="2">
        <v>2</v>
      </c>
      <c r="D118" s="2">
        <v>183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44022</v>
      </c>
      <c r="B119" s="2">
        <v>187</v>
      </c>
      <c r="C119" s="2">
        <v>2</v>
      </c>
      <c r="D119" s="2">
        <v>183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44023</v>
      </c>
      <c r="B120" s="2">
        <v>187</v>
      </c>
      <c r="C120" s="2">
        <v>2</v>
      </c>
      <c r="D120" s="2">
        <v>183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44024</v>
      </c>
      <c r="B121" s="2">
        <v>187</v>
      </c>
      <c r="C121" s="2">
        <v>2</v>
      </c>
      <c r="D121" s="2">
        <v>183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44025</v>
      </c>
      <c r="B122" s="2">
        <v>187</v>
      </c>
      <c r="C122" s="2">
        <v>2</v>
      </c>
      <c r="D122" s="2">
        <v>183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44026</v>
      </c>
      <c r="B123" s="2">
        <v>188</v>
      </c>
      <c r="C123" s="2">
        <v>2</v>
      </c>
      <c r="D123" s="2">
        <v>183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44027</v>
      </c>
      <c r="B124" s="2">
        <v>188</v>
      </c>
      <c r="C124" s="2">
        <v>2</v>
      </c>
      <c r="D124" s="2">
        <v>183</v>
      </c>
      <c r="E124" s="2">
        <v>3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44028</v>
      </c>
      <c r="B125" s="2">
        <v>188</v>
      </c>
      <c r="C125" s="2">
        <v>2</v>
      </c>
      <c r="D125" s="2">
        <v>183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44029</v>
      </c>
      <c r="B126" s="2">
        <v>188</v>
      </c>
      <c r="C126" s="2">
        <v>2</v>
      </c>
      <c r="D126" s="2">
        <v>184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44030</v>
      </c>
      <c r="B127" s="2">
        <v>188</v>
      </c>
      <c r="C127" s="2">
        <v>2</v>
      </c>
      <c r="D127" s="2">
        <v>184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44031</v>
      </c>
      <c r="B128" s="2">
        <v>188</v>
      </c>
      <c r="C128" s="2">
        <v>2</v>
      </c>
      <c r="D128" s="2">
        <v>184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44032</v>
      </c>
      <c r="B129" s="2">
        <v>188</v>
      </c>
      <c r="C129" s="2">
        <v>2</v>
      </c>
      <c r="D129" s="2">
        <v>185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44033</v>
      </c>
      <c r="B130" s="2">
        <v>189</v>
      </c>
      <c r="C130" s="2">
        <v>2</v>
      </c>
      <c r="D130" s="2">
        <v>185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44034</v>
      </c>
      <c r="B131" s="2">
        <v>189</v>
      </c>
      <c r="C131" s="2">
        <v>2</v>
      </c>
      <c r="D131" s="2">
        <v>185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44035</v>
      </c>
      <c r="B132" s="2">
        <v>189</v>
      </c>
      <c r="C132" s="2">
        <v>2</v>
      </c>
      <c r="D132" s="2">
        <v>185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44036</v>
      </c>
      <c r="B133" s="2">
        <v>189</v>
      </c>
      <c r="C133" s="2">
        <v>2</v>
      </c>
      <c r="D133" s="2">
        <v>186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44037</v>
      </c>
      <c r="B134" s="2">
        <v>189</v>
      </c>
      <c r="C134" s="2">
        <v>2</v>
      </c>
      <c r="D134" s="2">
        <v>186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44038</v>
      </c>
      <c r="B135" s="2">
        <v>189</v>
      </c>
      <c r="C135" s="2">
        <v>2</v>
      </c>
      <c r="D135" s="2">
        <v>186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44039</v>
      </c>
      <c r="B136" s="2">
        <v>190</v>
      </c>
      <c r="C136" s="2">
        <v>2</v>
      </c>
      <c r="D136" s="2">
        <v>186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44040</v>
      </c>
      <c r="B137" s="2">
        <v>190</v>
      </c>
      <c r="C137" s="2">
        <v>2</v>
      </c>
      <c r="D137" s="2">
        <v>186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44041</v>
      </c>
      <c r="B138" s="2">
        <v>191</v>
      </c>
      <c r="C138" s="2">
        <v>2</v>
      </c>
      <c r="D138" s="2">
        <v>186</v>
      </c>
      <c r="E138" s="2">
        <v>3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44042</v>
      </c>
      <c r="B139" s="2">
        <v>191</v>
      </c>
      <c r="C139" s="2">
        <v>2</v>
      </c>
      <c r="D139" s="2">
        <v>186</v>
      </c>
      <c r="E139" s="2">
        <v>3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44043</v>
      </c>
      <c r="B140" s="2">
        <v>191</v>
      </c>
      <c r="C140" s="2">
        <v>2</v>
      </c>
      <c r="D140" s="2">
        <v>187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44044</v>
      </c>
      <c r="B141" s="2">
        <v>191</v>
      </c>
      <c r="C141" s="2">
        <v>2</v>
      </c>
      <c r="D141" s="2">
        <v>187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44045</v>
      </c>
      <c r="B142" s="2">
        <v>191</v>
      </c>
      <c r="C142" s="2">
        <v>2</v>
      </c>
      <c r="D142" s="2">
        <v>187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44046</v>
      </c>
      <c r="B143" s="2">
        <v>191</v>
      </c>
      <c r="C143" s="2">
        <v>2</v>
      </c>
      <c r="D143" s="2">
        <v>187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44047</v>
      </c>
      <c r="B144" s="2">
        <v>191</v>
      </c>
      <c r="C144" s="2">
        <v>2</v>
      </c>
      <c r="D144" s="2">
        <v>187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44048</v>
      </c>
      <c r="B145" s="2">
        <v>191</v>
      </c>
      <c r="C145" s="2">
        <v>2</v>
      </c>
      <c r="D145" s="2">
        <v>187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44049</v>
      </c>
      <c r="B146" s="2">
        <v>191</v>
      </c>
      <c r="C146" s="2">
        <v>2</v>
      </c>
      <c r="D146" s="2">
        <v>187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44050</v>
      </c>
      <c r="B147" s="2">
        <v>191</v>
      </c>
      <c r="C147" s="2">
        <v>2</v>
      </c>
      <c r="D147" s="2">
        <v>187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44051</v>
      </c>
      <c r="B148" s="2">
        <v>191</v>
      </c>
      <c r="C148" s="2">
        <v>2</v>
      </c>
      <c r="D148" s="2">
        <v>188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44052</v>
      </c>
      <c r="B149" s="2">
        <v>191</v>
      </c>
      <c r="C149" s="2">
        <v>2</v>
      </c>
      <c r="D149" s="2">
        <v>188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44053</v>
      </c>
      <c r="B150" s="2">
        <v>191</v>
      </c>
      <c r="C150" s="2">
        <v>2</v>
      </c>
      <c r="D150" s="2">
        <v>188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44054</v>
      </c>
      <c r="B151" s="2">
        <v>191</v>
      </c>
      <c r="C151" s="2">
        <v>2</v>
      </c>
      <c r="D151" s="2">
        <v>188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44055</v>
      </c>
      <c r="B152" s="2">
        <v>191</v>
      </c>
      <c r="C152" s="2">
        <v>2</v>
      </c>
      <c r="D152" s="2">
        <v>188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44056</v>
      </c>
      <c r="B153" s="2">
        <v>191</v>
      </c>
      <c r="C153" s="2">
        <v>2</v>
      </c>
      <c r="D153" s="2">
        <v>188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44057</v>
      </c>
      <c r="B154" s="2">
        <v>191</v>
      </c>
      <c r="C154" s="2">
        <v>2</v>
      </c>
      <c r="D154" s="2">
        <v>188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44058</v>
      </c>
      <c r="B155" s="2">
        <v>191</v>
      </c>
      <c r="C155" s="2">
        <v>2</v>
      </c>
      <c r="D155" s="2">
        <v>188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44059</v>
      </c>
      <c r="B156" s="2">
        <v>195</v>
      </c>
      <c r="C156" s="2">
        <v>2</v>
      </c>
      <c r="D156" s="2">
        <v>188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44060</v>
      </c>
      <c r="B157" s="2">
        <v>195</v>
      </c>
      <c r="C157" s="2">
        <v>2</v>
      </c>
      <c r="D157" s="2">
        <v>188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44061</v>
      </c>
      <c r="B158" s="2">
        <v>195</v>
      </c>
      <c r="C158" s="2">
        <v>2</v>
      </c>
      <c r="D158" s="2">
        <v>189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44062</v>
      </c>
      <c r="B159" s="2">
        <v>195</v>
      </c>
      <c r="C159" s="2">
        <v>2</v>
      </c>
      <c r="D159" s="2">
        <v>189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44063</v>
      </c>
      <c r="B160" s="2">
        <v>195</v>
      </c>
      <c r="C160" s="2">
        <v>2</v>
      </c>
      <c r="D160" s="2">
        <v>189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44064</v>
      </c>
      <c r="B161" s="2">
        <v>195</v>
      </c>
      <c r="C161" s="2">
        <v>2</v>
      </c>
      <c r="D161" s="2">
        <v>189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44065</v>
      </c>
      <c r="B162" s="2">
        <v>195</v>
      </c>
      <c r="C162" s="2">
        <v>2</v>
      </c>
      <c r="D162" s="2">
        <v>189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44066</v>
      </c>
      <c r="B163" s="2">
        <v>198</v>
      </c>
      <c r="C163" s="2">
        <v>2</v>
      </c>
      <c r="D163" s="2">
        <v>189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44067</v>
      </c>
      <c r="B164" s="2">
        <v>198</v>
      </c>
      <c r="C164" s="2">
        <v>2</v>
      </c>
      <c r="D164" s="2">
        <v>189</v>
      </c>
      <c r="E164" s="2">
        <v>7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44068</v>
      </c>
      <c r="B165" s="2">
        <v>199</v>
      </c>
      <c r="C165" s="2">
        <v>2</v>
      </c>
      <c r="D165" s="2">
        <v>189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44069</v>
      </c>
      <c r="B166" s="2">
        <v>199</v>
      </c>
      <c r="C166" s="2">
        <v>2</v>
      </c>
      <c r="D166" s="2">
        <v>189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44070</v>
      </c>
      <c r="B167" s="2">
        <v>199</v>
      </c>
      <c r="C167" s="2">
        <v>2</v>
      </c>
      <c r="D167" s="2">
        <v>191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44071</v>
      </c>
      <c r="B168" s="2">
        <v>199</v>
      </c>
      <c r="C168" s="2">
        <v>2</v>
      </c>
      <c r="D168" s="2">
        <v>191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44072</v>
      </c>
      <c r="B169" s="2">
        <v>199</v>
      </c>
      <c r="C169" s="2">
        <v>2</v>
      </c>
      <c r="D169" s="2">
        <v>191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44073</v>
      </c>
      <c r="B170" s="2">
        <v>199</v>
      </c>
      <c r="C170" s="2">
        <v>2</v>
      </c>
      <c r="D170" s="2">
        <v>191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44074</v>
      </c>
      <c r="B171" s="2">
        <v>199</v>
      </c>
      <c r="C171" s="2">
        <v>2</v>
      </c>
      <c r="D171" s="2">
        <v>191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44075</v>
      </c>
      <c r="B172" s="2">
        <v>199</v>
      </c>
      <c r="C172" s="2">
        <v>2</v>
      </c>
      <c r="D172" s="2">
        <v>191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44076</v>
      </c>
      <c r="B173" s="2">
        <v>199</v>
      </c>
      <c r="C173" s="2">
        <v>2</v>
      </c>
      <c r="D173" s="2">
        <v>191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44077</v>
      </c>
      <c r="B174" s="2">
        <v>199</v>
      </c>
      <c r="C174" s="2">
        <v>2</v>
      </c>
      <c r="D174" s="2">
        <v>191</v>
      </c>
      <c r="E174" s="2">
        <v>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44078</v>
      </c>
      <c r="B175" s="2">
        <v>201</v>
      </c>
      <c r="C175" s="2">
        <v>2</v>
      </c>
      <c r="D175" s="2">
        <v>191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44079</v>
      </c>
      <c r="B176" s="2">
        <v>201</v>
      </c>
      <c r="C176" s="2">
        <v>2</v>
      </c>
      <c r="D176" s="2">
        <v>192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44080</v>
      </c>
      <c r="B177" s="2">
        <v>201</v>
      </c>
      <c r="C177" s="2">
        <v>2</v>
      </c>
      <c r="D177" s="2">
        <v>192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44081</v>
      </c>
      <c r="B178" s="2">
        <v>201</v>
      </c>
      <c r="C178" s="2">
        <v>2</v>
      </c>
      <c r="D178" s="2">
        <v>193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44082</v>
      </c>
      <c r="B179" s="2">
        <v>201</v>
      </c>
      <c r="C179" s="2">
        <v>2</v>
      </c>
      <c r="D179" s="2">
        <v>193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44083</v>
      </c>
      <c r="B180" s="2">
        <v>201</v>
      </c>
      <c r="C180" s="2">
        <v>2</v>
      </c>
      <c r="D180" s="2">
        <v>193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44084</v>
      </c>
      <c r="B181" s="2">
        <v>201</v>
      </c>
      <c r="C181" s="2">
        <v>2</v>
      </c>
      <c r="D181" s="2">
        <v>193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44085</v>
      </c>
      <c r="B182" s="2">
        <v>201</v>
      </c>
      <c r="C182" s="2">
        <v>2</v>
      </c>
      <c r="D182" s="2">
        <v>193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44087</v>
      </c>
      <c r="B183" s="2">
        <v>203</v>
      </c>
      <c r="C183" s="2">
        <v>2</v>
      </c>
      <c r="D183" s="2">
        <v>194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44088</v>
      </c>
      <c r="B184" s="2">
        <v>204</v>
      </c>
      <c r="C184" s="2">
        <v>2</v>
      </c>
      <c r="D184" s="2">
        <v>195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44089</v>
      </c>
      <c r="B185" s="2">
        <v>205</v>
      </c>
      <c r="C185" s="2">
        <v>2</v>
      </c>
      <c r="D185" s="2">
        <v>195</v>
      </c>
      <c r="E185" s="2">
        <v>8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44090</v>
      </c>
      <c r="B186" s="2">
        <v>206</v>
      </c>
      <c r="C186" s="2">
        <v>2</v>
      </c>
      <c r="D186" s="2">
        <v>195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44091</v>
      </c>
      <c r="B187" s="2">
        <v>206</v>
      </c>
      <c r="C187" s="2">
        <v>2</v>
      </c>
      <c r="D187" s="2">
        <v>195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44092</v>
      </c>
      <c r="B188" s="2">
        <v>206</v>
      </c>
      <c r="C188" s="2">
        <v>2</v>
      </c>
      <c r="D188" s="2">
        <v>195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44093</v>
      </c>
      <c r="B189" s="2">
        <v>206</v>
      </c>
      <c r="C189" s="2">
        <v>2</v>
      </c>
      <c r="D189" s="2">
        <v>196</v>
      </c>
      <c r="E189" s="2">
        <v>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44094</v>
      </c>
      <c r="B190" s="2">
        <v>208</v>
      </c>
      <c r="C190" s="2">
        <v>2</v>
      </c>
      <c r="D190" s="2">
        <v>196</v>
      </c>
      <c r="E190" s="2">
        <v>10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44095</v>
      </c>
      <c r="B191" s="2">
        <v>209</v>
      </c>
      <c r="C191" s="2">
        <v>2</v>
      </c>
      <c r="D191" s="2">
        <v>196</v>
      </c>
      <c r="E191" s="2">
        <v>11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44096</v>
      </c>
      <c r="B192" s="2">
        <v>209</v>
      </c>
      <c r="C192" s="2">
        <v>2</v>
      </c>
      <c r="D192" s="2">
        <v>196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44097</v>
      </c>
      <c r="B193" s="2">
        <v>209</v>
      </c>
      <c r="C193" s="2">
        <v>2</v>
      </c>
      <c r="D193" s="2">
        <v>196</v>
      </c>
      <c r="E193" s="2">
        <v>11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44098</v>
      </c>
      <c r="B194" s="2">
        <v>209</v>
      </c>
      <c r="C194" s="2">
        <v>2</v>
      </c>
      <c r="D194" s="2">
        <v>196</v>
      </c>
      <c r="E194" s="2">
        <v>11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44099</v>
      </c>
      <c r="B195" s="2">
        <v>209</v>
      </c>
      <c r="C195" s="2">
        <v>2</v>
      </c>
      <c r="D195" s="2">
        <v>196</v>
      </c>
      <c r="E195" s="2">
        <v>11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44100</v>
      </c>
      <c r="B196" s="2">
        <v>209</v>
      </c>
      <c r="C196" s="2">
        <v>2</v>
      </c>
      <c r="D196" s="2">
        <v>196</v>
      </c>
      <c r="E196" s="2">
        <v>11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44101</v>
      </c>
      <c r="B197" s="2">
        <v>209</v>
      </c>
      <c r="C197" s="2">
        <v>2</v>
      </c>
      <c r="D197" s="2">
        <v>196</v>
      </c>
      <c r="E197" s="2">
        <v>11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44102</v>
      </c>
      <c r="B198" s="2">
        <v>209</v>
      </c>
      <c r="C198" s="2">
        <v>2</v>
      </c>
      <c r="D198" s="2">
        <v>197</v>
      </c>
      <c r="E198" s="2">
        <v>10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44103</v>
      </c>
      <c r="B199" s="2">
        <v>209</v>
      </c>
      <c r="C199" s="2">
        <v>2</v>
      </c>
      <c r="D199" s="2">
        <v>197</v>
      </c>
      <c r="E199" s="2">
        <v>10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44104</v>
      </c>
      <c r="B200" s="2">
        <v>209</v>
      </c>
      <c r="C200" s="2">
        <v>2</v>
      </c>
      <c r="D200" s="2">
        <v>197</v>
      </c>
      <c r="E200" s="2">
        <v>10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44105</v>
      </c>
      <c r="B201" s="2">
        <v>209</v>
      </c>
      <c r="C201" s="2">
        <v>2</v>
      </c>
      <c r="D201" s="2">
        <v>198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44106</v>
      </c>
      <c r="B202" s="2">
        <v>209</v>
      </c>
      <c r="C202" s="2">
        <v>2</v>
      </c>
      <c r="D202" s="2">
        <v>198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44107</v>
      </c>
      <c r="B203" s="2">
        <v>211</v>
      </c>
      <c r="C203" s="2">
        <v>2</v>
      </c>
      <c r="D203" s="2">
        <v>199</v>
      </c>
      <c r="E203" s="2">
        <v>10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44108</v>
      </c>
      <c r="B204" s="2">
        <v>211</v>
      </c>
      <c r="C204" s="2">
        <v>2</v>
      </c>
      <c r="D204" s="2">
        <v>199</v>
      </c>
      <c r="E204" s="2">
        <v>10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44109</v>
      </c>
      <c r="B205" s="2">
        <v>211</v>
      </c>
      <c r="C205" s="2">
        <v>2</v>
      </c>
      <c r="D205" s="2">
        <v>200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44110</v>
      </c>
      <c r="B206" s="2">
        <v>211</v>
      </c>
      <c r="C206" s="2">
        <v>2</v>
      </c>
      <c r="D206" s="2">
        <v>200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44111</v>
      </c>
      <c r="B207" s="2">
        <v>211</v>
      </c>
      <c r="C207" s="2">
        <v>2</v>
      </c>
      <c r="D207" s="2">
        <v>200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44112</v>
      </c>
      <c r="B208" s="2">
        <v>211</v>
      </c>
      <c r="C208" s="2">
        <v>2</v>
      </c>
      <c r="D208" s="2">
        <v>200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44113</v>
      </c>
      <c r="B209" s="2">
        <v>211</v>
      </c>
      <c r="C209" s="2">
        <v>2</v>
      </c>
      <c r="D209" s="2">
        <v>200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44114</v>
      </c>
      <c r="B210" s="2">
        <v>211</v>
      </c>
      <c r="C210" s="2">
        <v>2</v>
      </c>
      <c r="D210" s="2">
        <v>200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44115</v>
      </c>
      <c r="B211" s="2">
        <v>211</v>
      </c>
      <c r="C211" s="2">
        <v>2</v>
      </c>
      <c r="D211" s="2">
        <v>200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44116</v>
      </c>
      <c r="B212" s="2">
        <v>211</v>
      </c>
      <c r="C212" s="2">
        <v>2</v>
      </c>
      <c r="D212" s="2">
        <v>200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44117</v>
      </c>
      <c r="B213" s="2">
        <v>211</v>
      </c>
      <c r="C213" s="2">
        <v>2</v>
      </c>
      <c r="D213" s="2">
        <v>200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44118</v>
      </c>
      <c r="B214" s="2">
        <v>211</v>
      </c>
      <c r="C214" s="2">
        <v>2</v>
      </c>
      <c r="D214" s="2">
        <v>200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44119</v>
      </c>
      <c r="B215" s="2">
        <v>211</v>
      </c>
      <c r="C215" s="2">
        <v>2</v>
      </c>
      <c r="D215" s="2">
        <v>200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44120</v>
      </c>
      <c r="B216" s="2">
        <v>211</v>
      </c>
      <c r="C216" s="2">
        <v>2</v>
      </c>
      <c r="D216" s="2">
        <v>200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44121</v>
      </c>
      <c r="B217" s="2">
        <v>211</v>
      </c>
      <c r="C217" s="2">
        <v>2</v>
      </c>
      <c r="D217" s="2">
        <v>200</v>
      </c>
      <c r="E217" s="2">
        <v>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44122</v>
      </c>
      <c r="B218" s="2">
        <v>211</v>
      </c>
      <c r="C218" s="2">
        <v>2</v>
      </c>
      <c r="D218" s="2">
        <v>200</v>
      </c>
      <c r="E218" s="2">
        <v>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44123</v>
      </c>
      <c r="B219" s="2">
        <v>211</v>
      </c>
      <c r="C219" s="2">
        <v>2</v>
      </c>
      <c r="D219" s="2">
        <v>201</v>
      </c>
      <c r="E219" s="2">
        <v>8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44124</v>
      </c>
      <c r="B220" s="2">
        <v>211</v>
      </c>
      <c r="C220" s="2">
        <v>2</v>
      </c>
      <c r="D220" s="2">
        <v>202</v>
      </c>
      <c r="E220" s="2">
        <v>7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44125</v>
      </c>
      <c r="B221" s="2">
        <v>211</v>
      </c>
      <c r="C221" s="2">
        <v>2</v>
      </c>
      <c r="D221" s="2">
        <v>202</v>
      </c>
      <c r="E221" s="2">
        <v>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44126</v>
      </c>
      <c r="B222" s="2">
        <v>211</v>
      </c>
      <c r="C222" s="2">
        <v>2</v>
      </c>
      <c r="D222" s="2">
        <v>204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44127</v>
      </c>
      <c r="B223" s="2">
        <v>211</v>
      </c>
      <c r="C223" s="2">
        <v>2</v>
      </c>
      <c r="D223" s="2">
        <v>205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44128</v>
      </c>
      <c r="B224" s="2">
        <v>211</v>
      </c>
      <c r="C224" s="2">
        <v>2</v>
      </c>
      <c r="D224" s="2">
        <v>206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44129</v>
      </c>
      <c r="B225" s="2">
        <v>211</v>
      </c>
      <c r="C225" s="2">
        <v>2</v>
      </c>
      <c r="D225" s="2">
        <v>206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44130</v>
      </c>
      <c r="B226" s="2">
        <v>211</v>
      </c>
      <c r="C226" s="2">
        <v>2</v>
      </c>
      <c r="D226" s="2">
        <v>206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44131</v>
      </c>
      <c r="B227" s="2">
        <v>211</v>
      </c>
      <c r="C227" s="2">
        <v>2</v>
      </c>
      <c r="D227" s="2">
        <v>206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44132</v>
      </c>
      <c r="B228" s="2">
        <v>211</v>
      </c>
      <c r="C228" s="2">
        <v>2</v>
      </c>
      <c r="D228" s="2">
        <v>206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44133</v>
      </c>
      <c r="B229" s="2">
        <v>212</v>
      </c>
      <c r="C229" s="2">
        <v>2</v>
      </c>
      <c r="D229" s="2">
        <v>206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44134</v>
      </c>
      <c r="B230" s="2">
        <v>213</v>
      </c>
      <c r="C230" s="2">
        <v>2</v>
      </c>
      <c r="D230" s="2">
        <v>207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44135</v>
      </c>
      <c r="B231" s="2">
        <v>213</v>
      </c>
      <c r="C231" s="2">
        <v>2</v>
      </c>
      <c r="D231" s="2">
        <v>208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44136</v>
      </c>
      <c r="B232" s="2">
        <v>213</v>
      </c>
      <c r="C232" s="2">
        <v>2</v>
      </c>
      <c r="D232" s="2">
        <v>208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44137</v>
      </c>
      <c r="B233" s="2">
        <v>213</v>
      </c>
      <c r="C233" s="2">
        <v>2</v>
      </c>
      <c r="D233" s="2">
        <v>208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44138</v>
      </c>
      <c r="B234" s="2">
        <v>213</v>
      </c>
      <c r="C234" s="2">
        <v>2</v>
      </c>
      <c r="D234" s="2">
        <v>208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44139</v>
      </c>
      <c r="B235" s="2">
        <v>213</v>
      </c>
      <c r="C235" s="2">
        <v>2</v>
      </c>
      <c r="D235" s="2">
        <v>208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44140</v>
      </c>
      <c r="B236" s="2">
        <v>214</v>
      </c>
      <c r="C236" s="2">
        <v>2</v>
      </c>
      <c r="D236" s="2">
        <v>208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44141</v>
      </c>
      <c r="B237" s="2">
        <v>214</v>
      </c>
      <c r="C237" s="2">
        <v>2</v>
      </c>
      <c r="D237" s="2">
        <v>208</v>
      </c>
      <c r="E237" s="2">
        <v>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44142</v>
      </c>
      <c r="B238" s="2">
        <v>214</v>
      </c>
      <c r="C238" s="2">
        <v>2</v>
      </c>
      <c r="D238" s="2">
        <v>208</v>
      </c>
      <c r="E238" s="2">
        <v>4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44143</v>
      </c>
      <c r="B239" s="2">
        <v>214</v>
      </c>
      <c r="C239" s="2">
        <v>2</v>
      </c>
      <c r="D239" s="2">
        <v>208</v>
      </c>
      <c r="E239" s="2">
        <v>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44144</v>
      </c>
      <c r="B240" s="2">
        <v>214</v>
      </c>
      <c r="C240" s="2">
        <v>2</v>
      </c>
      <c r="D240" s="2">
        <v>208</v>
      </c>
      <c r="E240" s="2">
        <v>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44145</v>
      </c>
      <c r="B241" s="2">
        <v>214</v>
      </c>
      <c r="C241" s="2">
        <v>2</v>
      </c>
      <c r="D241" s="2">
        <v>209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44146</v>
      </c>
      <c r="B242" s="2">
        <v>214</v>
      </c>
      <c r="C242" s="2">
        <v>2</v>
      </c>
      <c r="D242" s="2">
        <v>209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44147</v>
      </c>
      <c r="B243" s="2">
        <v>214</v>
      </c>
      <c r="C243" s="2">
        <v>2</v>
      </c>
      <c r="D243" s="2">
        <v>209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44148</v>
      </c>
      <c r="B244" s="2">
        <v>214</v>
      </c>
      <c r="C244" s="2">
        <v>2</v>
      </c>
      <c r="D244" s="2">
        <v>209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44149</v>
      </c>
      <c r="B245" s="2">
        <v>217</v>
      </c>
      <c r="C245" s="2">
        <v>2</v>
      </c>
      <c r="D245" s="2">
        <v>209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44150</v>
      </c>
      <c r="B246" s="2">
        <v>217</v>
      </c>
      <c r="C246" s="2">
        <v>2</v>
      </c>
      <c r="D246" s="2">
        <v>209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44151</v>
      </c>
      <c r="B247" s="2">
        <v>217</v>
      </c>
      <c r="C247" s="2">
        <v>2</v>
      </c>
      <c r="D247" s="2">
        <v>209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44152</v>
      </c>
      <c r="B248" s="2">
        <v>217</v>
      </c>
      <c r="C248" s="2">
        <v>2</v>
      </c>
      <c r="D248" s="2">
        <v>209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44153</v>
      </c>
      <c r="B249" s="2">
        <v>217</v>
      </c>
      <c r="C249" s="2">
        <v>2</v>
      </c>
      <c r="D249" s="2">
        <v>210</v>
      </c>
      <c r="E249" s="2">
        <v>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44154</v>
      </c>
      <c r="B250" s="2">
        <v>217</v>
      </c>
      <c r="C250" s="2">
        <v>2</v>
      </c>
      <c r="D250" s="2">
        <v>210</v>
      </c>
      <c r="E250" s="2">
        <v>5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44155</v>
      </c>
      <c r="B251" s="2">
        <v>217</v>
      </c>
      <c r="C251" s="2">
        <v>2</v>
      </c>
      <c r="D251" s="2">
        <v>210</v>
      </c>
      <c r="E251" s="2">
        <v>5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44156</v>
      </c>
      <c r="B252" s="2">
        <v>217</v>
      </c>
      <c r="C252" s="2">
        <v>2</v>
      </c>
      <c r="D252" s="2">
        <v>210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44157</v>
      </c>
      <c r="B253" s="2">
        <v>217</v>
      </c>
      <c r="C253" s="2">
        <v>2</v>
      </c>
      <c r="D253" s="2">
        <v>210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44158</v>
      </c>
      <c r="B254" s="2">
        <v>217</v>
      </c>
      <c r="C254" s="2">
        <v>2</v>
      </c>
      <c r="D254" s="2">
        <v>210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44159</v>
      </c>
      <c r="B255" s="2">
        <v>217</v>
      </c>
      <c r="C255" s="2">
        <v>2</v>
      </c>
      <c r="D255" s="2">
        <v>210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44160</v>
      </c>
      <c r="B256" s="2">
        <v>217</v>
      </c>
      <c r="C256" s="2">
        <v>2</v>
      </c>
      <c r="D256" s="2">
        <v>210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44161</v>
      </c>
      <c r="B257" s="2">
        <v>217</v>
      </c>
      <c r="C257" s="2">
        <v>2</v>
      </c>
      <c r="D257" s="2">
        <v>210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44162</v>
      </c>
      <c r="B258" s="2">
        <v>218</v>
      </c>
      <c r="C258" s="2">
        <v>2</v>
      </c>
      <c r="D258" s="2">
        <v>210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44163</v>
      </c>
      <c r="B259" s="2">
        <v>219</v>
      </c>
      <c r="C259" s="2">
        <v>2</v>
      </c>
      <c r="D259" s="2">
        <v>210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44164</v>
      </c>
      <c r="B260" s="2">
        <v>219</v>
      </c>
      <c r="C260" s="2">
        <v>2</v>
      </c>
      <c r="D260" s="2">
        <v>210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44165</v>
      </c>
      <c r="B261" s="2">
        <v>219</v>
      </c>
      <c r="C261" s="2">
        <v>2</v>
      </c>
      <c r="D261" s="2">
        <v>210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44166</v>
      </c>
      <c r="B262" s="2">
        <v>219</v>
      </c>
      <c r="C262" s="2">
        <v>2</v>
      </c>
      <c r="D262" s="2">
        <v>210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44167</v>
      </c>
      <c r="B263" s="2">
        <v>219</v>
      </c>
      <c r="C263" s="2">
        <v>2</v>
      </c>
      <c r="D263" s="2">
        <v>210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44168</v>
      </c>
      <c r="B264" s="2">
        <v>219</v>
      </c>
      <c r="C264" s="2">
        <v>2</v>
      </c>
      <c r="D264" s="2">
        <v>210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44169</v>
      </c>
      <c r="B265" s="2">
        <v>219</v>
      </c>
      <c r="C265" s="2">
        <v>2</v>
      </c>
      <c r="D265" s="2">
        <v>210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44170</v>
      </c>
      <c r="B266" s="2">
        <v>220</v>
      </c>
      <c r="C266" s="2">
        <v>2</v>
      </c>
      <c r="D266" s="2">
        <v>210</v>
      </c>
      <c r="E266" s="2">
        <v>8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44171</v>
      </c>
      <c r="B267" s="2">
        <v>221</v>
      </c>
      <c r="C267" s="2">
        <v>2</v>
      </c>
      <c r="D267" s="2">
        <v>210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44172</v>
      </c>
      <c r="B268" s="2">
        <v>221</v>
      </c>
      <c r="C268" s="2">
        <v>2</v>
      </c>
      <c r="D268" s="2">
        <v>210</v>
      </c>
      <c r="E268" s="2">
        <v>9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44173</v>
      </c>
      <c r="B269" s="2">
        <v>221</v>
      </c>
      <c r="C269" s="2">
        <v>2</v>
      </c>
      <c r="D269" s="2">
        <v>210</v>
      </c>
      <c r="E269" s="2">
        <v>9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44174</v>
      </c>
      <c r="B270" s="2">
        <v>221</v>
      </c>
      <c r="C270" s="2">
        <v>2</v>
      </c>
      <c r="D270" s="2">
        <v>210</v>
      </c>
      <c r="E270" s="2">
        <v>9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44175</v>
      </c>
      <c r="B271" s="2">
        <v>222</v>
      </c>
      <c r="C271" s="2">
        <v>2</v>
      </c>
      <c r="D271" s="2">
        <v>210</v>
      </c>
      <c r="E271" s="2">
        <v>10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44176</v>
      </c>
      <c r="B272" s="2">
        <v>223</v>
      </c>
      <c r="C272" s="2">
        <v>2</v>
      </c>
      <c r="D272" s="2">
        <v>210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44177</v>
      </c>
      <c r="B273" s="2">
        <v>224</v>
      </c>
      <c r="C273" s="2">
        <v>2</v>
      </c>
      <c r="D273" s="2">
        <v>210</v>
      </c>
      <c r="E273" s="2">
        <v>12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44178</v>
      </c>
      <c r="B274" s="2">
        <v>224</v>
      </c>
      <c r="C274" s="2">
        <v>2</v>
      </c>
      <c r="D274" s="2">
        <v>210</v>
      </c>
      <c r="E274" s="2">
        <v>12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44179</v>
      </c>
      <c r="B275" s="2">
        <v>224</v>
      </c>
      <c r="C275" s="2">
        <v>2</v>
      </c>
      <c r="D275" s="2">
        <v>210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44180</v>
      </c>
      <c r="B276" s="2">
        <v>226</v>
      </c>
      <c r="C276" s="2">
        <v>2</v>
      </c>
      <c r="D276" s="2">
        <v>211</v>
      </c>
      <c r="E276" s="2">
        <v>13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44181</v>
      </c>
      <c r="B277" s="2">
        <v>226</v>
      </c>
      <c r="C277" s="2">
        <v>2</v>
      </c>
      <c r="D277" s="2">
        <v>211</v>
      </c>
      <c r="E277" s="2">
        <v>13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44182</v>
      </c>
      <c r="B278" s="2">
        <v>227</v>
      </c>
      <c r="C278" s="2">
        <v>2</v>
      </c>
      <c r="D278" s="2">
        <v>211</v>
      </c>
      <c r="E278" s="2">
        <v>14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44183</v>
      </c>
      <c r="B279" s="2">
        <v>227</v>
      </c>
      <c r="C279" s="2">
        <v>2</v>
      </c>
      <c r="D279" s="2">
        <v>211</v>
      </c>
      <c r="E279" s="2">
        <v>14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44184</v>
      </c>
      <c r="B280" s="2">
        <v>227</v>
      </c>
      <c r="C280" s="2">
        <v>2</v>
      </c>
      <c r="D280" s="2">
        <v>211</v>
      </c>
      <c r="E280" s="2">
        <v>14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44185</v>
      </c>
      <c r="B281" s="2">
        <v>227</v>
      </c>
      <c r="C281" s="2">
        <v>2</v>
      </c>
      <c r="D281" s="2">
        <v>211</v>
      </c>
      <c r="E281" s="2">
        <v>14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44186</v>
      </c>
      <c r="B282" s="2">
        <v>227</v>
      </c>
      <c r="C282" s="2">
        <v>2</v>
      </c>
      <c r="D282" s="2">
        <v>211</v>
      </c>
      <c r="E282" s="2">
        <v>14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44187</v>
      </c>
      <c r="B283" s="2">
        <v>227</v>
      </c>
      <c r="C283" s="2">
        <v>2</v>
      </c>
      <c r="D283" s="2">
        <v>211</v>
      </c>
      <c r="E283" s="2">
        <v>14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44188</v>
      </c>
      <c r="B284" s="2">
        <v>227</v>
      </c>
      <c r="C284" s="2">
        <v>2</v>
      </c>
      <c r="D284" s="2">
        <v>213</v>
      </c>
      <c r="E284" s="2">
        <v>12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44189</v>
      </c>
      <c r="B285" s="2">
        <v>227</v>
      </c>
      <c r="C285" s="2">
        <v>2</v>
      </c>
      <c r="D285" s="2">
        <v>213</v>
      </c>
      <c r="E285" s="2">
        <v>12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44190</v>
      </c>
      <c r="B286" s="2">
        <v>229</v>
      </c>
      <c r="C286" s="2">
        <v>2</v>
      </c>
      <c r="D286" s="2">
        <v>213</v>
      </c>
      <c r="E286" s="2">
        <v>14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44191</v>
      </c>
      <c r="B287" s="2">
        <v>229</v>
      </c>
      <c r="C287" s="2">
        <v>2</v>
      </c>
      <c r="D287" s="2">
        <v>213</v>
      </c>
      <c r="E287" s="2">
        <v>14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44192</v>
      </c>
      <c r="B288" s="2">
        <v>229</v>
      </c>
      <c r="C288" s="2">
        <v>2</v>
      </c>
      <c r="D288" s="2">
        <v>213</v>
      </c>
      <c r="E288" s="2">
        <v>14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44193</v>
      </c>
      <c r="B289" s="2">
        <v>229</v>
      </c>
      <c r="C289" s="2">
        <v>2</v>
      </c>
      <c r="D289" s="2">
        <v>213</v>
      </c>
      <c r="E289" s="2">
        <v>14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44194</v>
      </c>
      <c r="B290" s="2">
        <v>229</v>
      </c>
      <c r="C290" s="2">
        <v>2</v>
      </c>
      <c r="D290" s="2">
        <v>214</v>
      </c>
      <c r="E290" s="2">
        <v>13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44195</v>
      </c>
      <c r="B291" s="2">
        <v>229</v>
      </c>
      <c r="C291" s="2">
        <v>2</v>
      </c>
      <c r="D291" s="2">
        <v>214</v>
      </c>
      <c r="E291" s="2">
        <v>13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44196</v>
      </c>
      <c r="B292" s="2">
        <v>230</v>
      </c>
      <c r="C292" s="2">
        <v>2</v>
      </c>
      <c r="D292" s="2">
        <v>215</v>
      </c>
      <c r="E292" s="2">
        <v>13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44197</v>
      </c>
      <c r="B293" s="2">
        <v>230</v>
      </c>
      <c r="C293" s="2">
        <v>2</v>
      </c>
      <c r="D293" s="2">
        <v>215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44198</v>
      </c>
      <c r="B294" s="2">
        <v>230</v>
      </c>
      <c r="C294" s="2">
        <v>2</v>
      </c>
      <c r="D294" s="2">
        <v>215</v>
      </c>
      <c r="E294" s="2">
        <v>13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44199</v>
      </c>
      <c r="B295" s="2">
        <v>230</v>
      </c>
      <c r="C295" s="2">
        <v>2</v>
      </c>
      <c r="D295" s="2">
        <v>215</v>
      </c>
      <c r="E295" s="2">
        <v>13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44200</v>
      </c>
      <c r="B296" s="2">
        <v>230</v>
      </c>
      <c r="C296" s="2">
        <v>2</v>
      </c>
      <c r="D296" s="2">
        <v>216</v>
      </c>
      <c r="E296" s="2">
        <v>12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44201</v>
      </c>
      <c r="B297" s="2">
        <v>230</v>
      </c>
      <c r="C297" s="2">
        <v>2</v>
      </c>
      <c r="D297" s="2">
        <v>216</v>
      </c>
      <c r="E297" s="2">
        <v>12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44202</v>
      </c>
      <c r="B298" s="2">
        <v>230</v>
      </c>
      <c r="C298" s="2">
        <v>2</v>
      </c>
      <c r="D298" s="2">
        <v>216</v>
      </c>
      <c r="E298" s="2">
        <v>12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44203</v>
      </c>
      <c r="B299" s="2">
        <v>230</v>
      </c>
      <c r="C299" s="2">
        <v>2</v>
      </c>
      <c r="D299" s="2">
        <v>218</v>
      </c>
      <c r="E299" s="2">
        <v>10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44204</v>
      </c>
      <c r="B300" s="2">
        <v>230</v>
      </c>
      <c r="C300" s="2">
        <v>2</v>
      </c>
      <c r="D300" s="2">
        <v>219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44205</v>
      </c>
      <c r="B301" s="2">
        <v>230</v>
      </c>
      <c r="C301" s="2">
        <v>2</v>
      </c>
      <c r="D301" s="2">
        <v>219</v>
      </c>
      <c r="E301" s="2">
        <v>9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44206</v>
      </c>
      <c r="B302" s="2">
        <v>231</v>
      </c>
      <c r="C302" s="2">
        <v>2</v>
      </c>
      <c r="D302" s="2">
        <v>219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44207</v>
      </c>
      <c r="B303" s="2">
        <v>231</v>
      </c>
      <c r="C303" s="2">
        <v>2</v>
      </c>
      <c r="D303" s="2">
        <v>219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44208</v>
      </c>
      <c r="B304" s="2">
        <v>231</v>
      </c>
      <c r="C304" s="2">
        <v>2</v>
      </c>
      <c r="D304" s="2">
        <v>219</v>
      </c>
      <c r="E304" s="2">
        <v>10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44209</v>
      </c>
      <c r="B305" s="2">
        <v>231</v>
      </c>
      <c r="C305" s="2">
        <v>2</v>
      </c>
      <c r="D305" s="2">
        <v>223</v>
      </c>
      <c r="E305" s="2">
        <v>6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44210</v>
      </c>
      <c r="B306" s="2">
        <v>231</v>
      </c>
      <c r="C306" s="2">
        <v>2</v>
      </c>
      <c r="D306" s="2">
        <v>223</v>
      </c>
      <c r="E306" s="2">
        <v>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44211</v>
      </c>
      <c r="B307" s="2">
        <v>231</v>
      </c>
      <c r="C307" s="2">
        <v>2</v>
      </c>
      <c r="D307" s="2">
        <v>224</v>
      </c>
      <c r="E307" s="2">
        <v>5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44212</v>
      </c>
      <c r="B308" s="2">
        <v>231</v>
      </c>
      <c r="C308" s="2">
        <v>2</v>
      </c>
      <c r="D308" s="2">
        <v>224</v>
      </c>
      <c r="E308" s="2">
        <v>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44213</v>
      </c>
      <c r="B309" s="2">
        <v>231</v>
      </c>
      <c r="C309" s="2">
        <v>2</v>
      </c>
      <c r="D309" s="2">
        <v>224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44214</v>
      </c>
      <c r="B310" s="2">
        <v>231</v>
      </c>
      <c r="C310" s="2">
        <v>2</v>
      </c>
      <c r="D310" s="2">
        <v>225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44215</v>
      </c>
      <c r="B311" s="2">
        <v>231</v>
      </c>
      <c r="C311" s="2">
        <v>2</v>
      </c>
      <c r="D311" s="2">
        <v>225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44216</v>
      </c>
      <c r="B312" s="2">
        <v>231</v>
      </c>
      <c r="C312" s="2">
        <v>2</v>
      </c>
      <c r="D312" s="2">
        <v>225</v>
      </c>
      <c r="E312" s="2">
        <v>4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44217</v>
      </c>
      <c r="B313" s="2">
        <v>231</v>
      </c>
      <c r="C313" s="2">
        <v>2</v>
      </c>
      <c r="D313" s="2">
        <v>228</v>
      </c>
      <c r="E313" s="2">
        <v>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44218</v>
      </c>
      <c r="B314" s="2">
        <v>231</v>
      </c>
      <c r="C314" s="2">
        <v>2</v>
      </c>
      <c r="D314" s="2">
        <v>228</v>
      </c>
      <c r="E314" s="2">
        <v>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44219</v>
      </c>
      <c r="B315" s="2">
        <v>231</v>
      </c>
      <c r="C315" s="2">
        <v>2</v>
      </c>
      <c r="D315" s="2">
        <v>228</v>
      </c>
      <c r="E315" s="2">
        <v>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44220</v>
      </c>
      <c r="B316" s="2">
        <v>231</v>
      </c>
      <c r="C316" s="2">
        <v>2</v>
      </c>
      <c r="D316" s="2">
        <v>228</v>
      </c>
      <c r="E316" s="2">
        <v>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44221</v>
      </c>
      <c r="B317" s="2">
        <v>231</v>
      </c>
      <c r="C317" s="2">
        <v>2</v>
      </c>
      <c r="D317" s="2">
        <v>228</v>
      </c>
      <c r="E317" s="2">
        <v>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44222</v>
      </c>
      <c r="B318" s="2">
        <v>231</v>
      </c>
      <c r="C318" s="2">
        <v>2</v>
      </c>
      <c r="D318" s="2">
        <v>228</v>
      </c>
      <c r="E318" s="2">
        <v>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44223</v>
      </c>
      <c r="B319" s="2">
        <v>231</v>
      </c>
      <c r="C319" s="2">
        <v>2</v>
      </c>
      <c r="D319" s="2">
        <v>228</v>
      </c>
      <c r="E319" s="2">
        <v>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44224</v>
      </c>
      <c r="B320" s="2">
        <v>231</v>
      </c>
      <c r="C320" s="2">
        <v>2</v>
      </c>
      <c r="D320" s="2">
        <v>228</v>
      </c>
      <c r="E320" s="2">
        <v>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44225</v>
      </c>
      <c r="B321" s="2">
        <v>231</v>
      </c>
      <c r="C321" s="2">
        <v>2</v>
      </c>
      <c r="D321" s="2">
        <v>228</v>
      </c>
      <c r="E321" s="2">
        <v>1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44226</v>
      </c>
      <c r="B322" s="2">
        <v>231</v>
      </c>
      <c r="C322" s="2">
        <v>2</v>
      </c>
      <c r="D322" s="2">
        <v>228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44227</v>
      </c>
      <c r="B323" s="2">
        <v>231</v>
      </c>
      <c r="C323" s="2">
        <v>2</v>
      </c>
      <c r="D323" s="2">
        <v>228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44228</v>
      </c>
      <c r="B324" s="2">
        <v>231</v>
      </c>
      <c r="C324" s="2">
        <v>2</v>
      </c>
      <c r="D324" s="2">
        <v>228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44229</v>
      </c>
      <c r="B325" s="2">
        <v>231</v>
      </c>
      <c r="C325" s="2">
        <v>2</v>
      </c>
      <c r="D325" s="2">
        <v>228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44230</v>
      </c>
      <c r="B326" s="2">
        <v>231</v>
      </c>
      <c r="C326" s="2">
        <v>2</v>
      </c>
      <c r="D326" s="2">
        <v>228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44231</v>
      </c>
      <c r="B327" s="2">
        <v>231</v>
      </c>
      <c r="C327" s="2">
        <v>2</v>
      </c>
      <c r="D327" s="2">
        <v>228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44232</v>
      </c>
      <c r="B328" s="2">
        <v>231</v>
      </c>
      <c r="C328" s="2">
        <v>2</v>
      </c>
      <c r="D328" s="2">
        <v>228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44233</v>
      </c>
      <c r="B329" s="2">
        <v>231</v>
      </c>
      <c r="C329" s="2">
        <v>2</v>
      </c>
      <c r="D329" s="2">
        <v>228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44234</v>
      </c>
      <c r="B330" s="2">
        <v>231</v>
      </c>
      <c r="C330" s="2">
        <v>2</v>
      </c>
      <c r="D330" s="2">
        <v>228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44235</v>
      </c>
      <c r="B331" s="2">
        <v>231</v>
      </c>
      <c r="C331" s="2">
        <v>2</v>
      </c>
      <c r="D331" s="2">
        <v>228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44236</v>
      </c>
      <c r="B332" s="2">
        <v>231</v>
      </c>
      <c r="C332" s="2">
        <v>2</v>
      </c>
      <c r="D332" s="2">
        <v>228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44237</v>
      </c>
      <c r="B333" s="2">
        <v>231</v>
      </c>
      <c r="C333" s="2">
        <v>2</v>
      </c>
      <c r="D333" s="2">
        <v>228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44238</v>
      </c>
      <c r="B334" s="2">
        <v>231</v>
      </c>
      <c r="C334" s="2">
        <v>2</v>
      </c>
      <c r="D334" s="2">
        <v>228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44239</v>
      </c>
      <c r="B335" s="2">
        <v>231</v>
      </c>
      <c r="C335" s="2">
        <v>2</v>
      </c>
      <c r="D335" s="2">
        <v>228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44240</v>
      </c>
      <c r="B336" s="2">
        <v>231</v>
      </c>
      <c r="C336" s="2">
        <v>2</v>
      </c>
      <c r="D336" s="2">
        <v>228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44241</v>
      </c>
      <c r="B337" s="2">
        <v>231</v>
      </c>
      <c r="C337" s="2">
        <v>2</v>
      </c>
      <c r="D337" s="2">
        <v>228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44242</v>
      </c>
      <c r="B338" s="2">
        <v>231</v>
      </c>
      <c r="C338" s="2">
        <v>2</v>
      </c>
      <c r="D338" s="2">
        <v>228</v>
      </c>
      <c r="E338" s="2">
        <v>1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44243</v>
      </c>
      <c r="B339" s="2">
        <v>231</v>
      </c>
      <c r="C339" s="2">
        <v>2</v>
      </c>
      <c r="D339" s="2">
        <v>228</v>
      </c>
      <c r="E339" s="2">
        <v>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44244</v>
      </c>
      <c r="B340" s="2">
        <v>231</v>
      </c>
      <c r="C340" s="2">
        <v>2</v>
      </c>
      <c r="D340" s="2">
        <v>228</v>
      </c>
      <c r="E340" s="2">
        <v>1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44245</v>
      </c>
      <c r="B341" s="2">
        <v>231</v>
      </c>
      <c r="C341" s="2">
        <v>2</v>
      </c>
      <c r="D341" s="2">
        <v>228</v>
      </c>
      <c r="E341" s="2">
        <v>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44246</v>
      </c>
      <c r="B342" s="2">
        <v>231</v>
      </c>
      <c r="C342" s="2">
        <v>2</v>
      </c>
      <c r="D342" s="2">
        <v>228</v>
      </c>
      <c r="E342" s="2">
        <v>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44247</v>
      </c>
      <c r="B343" s="2">
        <v>231</v>
      </c>
      <c r="C343" s="2">
        <v>2</v>
      </c>
      <c r="D343" s="2">
        <v>228</v>
      </c>
      <c r="E343" s="2">
        <v>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44248</v>
      </c>
      <c r="B344" s="2">
        <v>231</v>
      </c>
      <c r="C344" s="2">
        <v>2</v>
      </c>
      <c r="D344" s="2">
        <v>228</v>
      </c>
      <c r="E344" s="2">
        <v>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44249</v>
      </c>
      <c r="B345" s="2">
        <v>231</v>
      </c>
      <c r="C345" s="2">
        <v>2</v>
      </c>
      <c r="D345" s="2">
        <v>229</v>
      </c>
      <c r="E345" s="2">
        <v>0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44254</v>
      </c>
      <c r="B346" s="2">
        <v>233</v>
      </c>
      <c r="C346" s="2">
        <v>2</v>
      </c>
      <c r="D346" s="2">
        <v>229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44255</v>
      </c>
      <c r="B347" s="2">
        <v>233</v>
      </c>
      <c r="C347" s="2">
        <v>2</v>
      </c>
      <c r="D347" s="2">
        <v>229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44256</v>
      </c>
      <c r="B348" s="2">
        <v>233</v>
      </c>
      <c r="C348" s="2">
        <v>2</v>
      </c>
      <c r="D348" s="2">
        <v>229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44257</v>
      </c>
      <c r="B349" s="2">
        <v>234</v>
      </c>
      <c r="C349" s="2">
        <v>2</v>
      </c>
      <c r="D349" s="2">
        <v>229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44258</v>
      </c>
      <c r="B350" s="2">
        <v>234</v>
      </c>
      <c r="C350" s="2">
        <v>2</v>
      </c>
      <c r="D350" s="2">
        <v>229</v>
      </c>
      <c r="E350" s="2">
        <v>3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44259</v>
      </c>
      <c r="B351" s="2">
        <v>234</v>
      </c>
      <c r="C351" s="2">
        <v>2</v>
      </c>
      <c r="D351" s="2">
        <v>229</v>
      </c>
      <c r="E351" s="2">
        <v>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44260</v>
      </c>
      <c r="B352" s="2">
        <v>234</v>
      </c>
      <c r="C352" s="2">
        <v>2</v>
      </c>
      <c r="D352" s="2">
        <v>229</v>
      </c>
      <c r="E352" s="2">
        <v>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44261</v>
      </c>
      <c r="B353" s="2">
        <v>234</v>
      </c>
      <c r="C353" s="2">
        <v>2</v>
      </c>
      <c r="D353" s="2">
        <v>229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44262</v>
      </c>
      <c r="B354" s="2">
        <v>234</v>
      </c>
      <c r="C354" s="2">
        <v>2</v>
      </c>
      <c r="D354" s="2">
        <v>229</v>
      </c>
      <c r="E354" s="2">
        <v>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44263</v>
      </c>
      <c r="B355" s="2">
        <v>234</v>
      </c>
      <c r="C355" s="2">
        <v>2</v>
      </c>
      <c r="D355" s="2">
        <v>229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44264</v>
      </c>
      <c r="B356" s="2">
        <v>234</v>
      </c>
      <c r="C356" s="2">
        <v>2</v>
      </c>
      <c r="D356" s="2">
        <v>229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44265</v>
      </c>
      <c r="B357" s="2">
        <v>234</v>
      </c>
      <c r="C357" s="2">
        <v>2</v>
      </c>
      <c r="D357" s="2">
        <v>229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44266</v>
      </c>
      <c r="B358" s="2">
        <v>234</v>
      </c>
      <c r="C358" s="2">
        <v>2</v>
      </c>
      <c r="D358" s="2">
        <v>229</v>
      </c>
      <c r="E358" s="2">
        <v>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44267</v>
      </c>
      <c r="B359" s="2">
        <v>234</v>
      </c>
      <c r="C359" s="2">
        <v>2</v>
      </c>
      <c r="D359" s="2">
        <v>229</v>
      </c>
      <c r="E359" s="2">
        <v>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44268</v>
      </c>
      <c r="B360" s="2">
        <v>234</v>
      </c>
      <c r="C360" s="2">
        <v>2</v>
      </c>
      <c r="D360" s="2">
        <v>229</v>
      </c>
      <c r="E360" s="2">
        <v>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44269</v>
      </c>
      <c r="B361" s="2">
        <v>234</v>
      </c>
      <c r="C361" s="2">
        <v>2</v>
      </c>
      <c r="D361" s="2">
        <v>229</v>
      </c>
      <c r="E361" s="2">
        <v>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44270</v>
      </c>
      <c r="B362" s="2">
        <v>234</v>
      </c>
      <c r="C362" s="2">
        <v>2</v>
      </c>
      <c r="D362" s="2">
        <v>229</v>
      </c>
      <c r="E362" s="2">
        <v>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44271</v>
      </c>
      <c r="B363" s="2">
        <v>234</v>
      </c>
      <c r="C363" s="2">
        <v>2</v>
      </c>
      <c r="D363" s="2">
        <v>229</v>
      </c>
      <c r="E363" s="2">
        <v>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44272</v>
      </c>
      <c r="B364" s="2">
        <v>234</v>
      </c>
      <c r="C364" s="2">
        <v>2</v>
      </c>
      <c r="D364" s="2">
        <v>230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44273</v>
      </c>
      <c r="B365" s="2">
        <v>234</v>
      </c>
      <c r="C365" s="2">
        <v>2</v>
      </c>
      <c r="D365" s="2">
        <v>230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44274</v>
      </c>
      <c r="B366" s="2">
        <v>234</v>
      </c>
      <c r="C366" s="2">
        <v>2</v>
      </c>
      <c r="D366" s="2">
        <v>230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44275</v>
      </c>
      <c r="B367" s="2">
        <v>234</v>
      </c>
      <c r="C367" s="2">
        <v>2</v>
      </c>
      <c r="D367" s="2">
        <v>230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44276</v>
      </c>
      <c r="B368" s="2">
        <v>234</v>
      </c>
      <c r="C368" s="2">
        <v>2</v>
      </c>
      <c r="D368" s="2">
        <v>230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44277</v>
      </c>
      <c r="B369" s="2">
        <v>235</v>
      </c>
      <c r="C369" s="2">
        <v>2</v>
      </c>
      <c r="D369" s="2">
        <v>230</v>
      </c>
      <c r="E369" s="2">
        <v>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44278</v>
      </c>
      <c r="B370" s="2">
        <v>235</v>
      </c>
      <c r="C370" s="2">
        <v>2</v>
      </c>
      <c r="D370" s="2">
        <v>230</v>
      </c>
      <c r="E370" s="2">
        <v>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44279</v>
      </c>
      <c r="B371" s="2">
        <v>235</v>
      </c>
      <c r="C371" s="2">
        <v>2</v>
      </c>
      <c r="D371" s="2">
        <v>230</v>
      </c>
      <c r="E371" s="2">
        <v>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44280</v>
      </c>
      <c r="B372" s="2">
        <v>235</v>
      </c>
      <c r="C372" s="2">
        <v>2</v>
      </c>
      <c r="D372" s="2">
        <v>230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44281</v>
      </c>
      <c r="B373" s="2">
        <v>235</v>
      </c>
      <c r="C373" s="2">
        <v>2</v>
      </c>
      <c r="D373" s="2">
        <v>230</v>
      </c>
      <c r="E373" s="2">
        <v>3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44282</v>
      </c>
      <c r="B374" s="2">
        <v>235</v>
      </c>
      <c r="C374" s="2">
        <v>2</v>
      </c>
      <c r="D374" s="2">
        <v>230</v>
      </c>
      <c r="E374" s="2">
        <v>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44283</v>
      </c>
      <c r="B375" s="2">
        <v>235</v>
      </c>
      <c r="C375" s="2">
        <v>2</v>
      </c>
      <c r="D375" s="2">
        <v>230</v>
      </c>
      <c r="E375" s="2">
        <v>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44284</v>
      </c>
      <c r="B376" s="2">
        <v>235</v>
      </c>
      <c r="C376" s="2">
        <v>2</v>
      </c>
      <c r="D376" s="2">
        <v>230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44285</v>
      </c>
      <c r="B377" s="2">
        <v>241</v>
      </c>
      <c r="C377" s="2">
        <v>2</v>
      </c>
      <c r="D377" s="2">
        <v>230</v>
      </c>
      <c r="E377" s="2">
        <v>9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44286</v>
      </c>
      <c r="B378" s="2">
        <v>247</v>
      </c>
      <c r="C378" s="2">
        <v>2</v>
      </c>
      <c r="D378" s="2">
        <v>230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44287</v>
      </c>
      <c r="B379" s="2">
        <v>251</v>
      </c>
      <c r="C379" s="2">
        <v>2</v>
      </c>
      <c r="D379" s="2">
        <v>231</v>
      </c>
      <c r="E379" s="2">
        <v>18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44288</v>
      </c>
      <c r="B380" s="2">
        <v>259</v>
      </c>
      <c r="C380" s="2">
        <v>2</v>
      </c>
      <c r="D380" s="2">
        <v>231</v>
      </c>
      <c r="E380" s="2">
        <v>26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44289</v>
      </c>
      <c r="B381" s="2">
        <v>269</v>
      </c>
      <c r="C381" s="2">
        <v>2</v>
      </c>
      <c r="D381" s="2">
        <v>231</v>
      </c>
      <c r="E381" s="2">
        <v>36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44290</v>
      </c>
      <c r="B382" s="2">
        <v>284</v>
      </c>
      <c r="C382" s="2">
        <v>2</v>
      </c>
      <c r="D382" s="2">
        <v>231</v>
      </c>
      <c r="E382" s="2">
        <v>51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44291</v>
      </c>
      <c r="B383" s="2">
        <v>299</v>
      </c>
      <c r="C383" s="2">
        <v>2</v>
      </c>
      <c r="D383" s="2">
        <v>231</v>
      </c>
      <c r="E383" s="2">
        <v>66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44292</v>
      </c>
      <c r="B384" s="2">
        <v>301</v>
      </c>
      <c r="C384" s="2">
        <v>2</v>
      </c>
      <c r="D384" s="2">
        <v>231</v>
      </c>
      <c r="E384" s="2">
        <v>68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K20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13</v>
      </c>
      <c r="C4" s="2">
        <v>0</v>
      </c>
      <c r="D4" s="2">
        <v>0</v>
      </c>
      <c r="E4" s="2">
        <v>13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23</v>
      </c>
      <c r="C5" s="2">
        <v>0</v>
      </c>
      <c r="D5" s="2">
        <v>0</v>
      </c>
      <c r="E5" s="2">
        <v>23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33</v>
      </c>
      <c r="C6" s="2">
        <v>0</v>
      </c>
      <c r="D6" s="2">
        <v>0</v>
      </c>
      <c r="E6" s="2">
        <v>33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58</v>
      </c>
      <c r="C8" s="2">
        <v>0</v>
      </c>
      <c r="D8" s="2">
        <v>2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78</v>
      </c>
      <c r="C9" s="2">
        <v>0</v>
      </c>
      <c r="D9" s="2">
        <v>2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87</v>
      </c>
      <c r="C10" s="2">
        <v>0</v>
      </c>
      <c r="D10" s="2">
        <v>2</v>
      </c>
      <c r="E10" s="2">
        <v>85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100</v>
      </c>
      <c r="C11" s="2">
        <v>0</v>
      </c>
      <c r="D11" s="2">
        <v>2</v>
      </c>
      <c r="E11" s="2">
        <v>98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111</v>
      </c>
      <c r="C12" s="2">
        <v>0</v>
      </c>
      <c r="D12" s="2">
        <v>2</v>
      </c>
      <c r="E12" s="2">
        <v>109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127</v>
      </c>
      <c r="C13" s="2">
        <v>0</v>
      </c>
      <c r="D13" s="2">
        <v>2</v>
      </c>
      <c r="E13" s="2">
        <v>125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139</v>
      </c>
      <c r="C14" s="2">
        <v>0</v>
      </c>
      <c r="D14" s="2">
        <v>7</v>
      </c>
      <c r="E14" s="2">
        <v>132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150</v>
      </c>
      <c r="C15" s="2">
        <v>0</v>
      </c>
      <c r="D15" s="2">
        <v>10</v>
      </c>
      <c r="E15" s="2">
        <v>140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168</v>
      </c>
      <c r="C16" s="2">
        <v>0</v>
      </c>
      <c r="D16" s="2">
        <v>14</v>
      </c>
      <c r="E16" s="2">
        <v>154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172</v>
      </c>
      <c r="C17" s="2">
        <v>0</v>
      </c>
      <c r="D17" s="2">
        <v>17</v>
      </c>
      <c r="E17" s="2">
        <v>155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183</v>
      </c>
      <c r="C18" s="2">
        <v>0</v>
      </c>
      <c r="D18" s="2">
        <v>17</v>
      </c>
      <c r="E18" s="2">
        <v>166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195</v>
      </c>
      <c r="C19" s="2">
        <v>1</v>
      </c>
      <c r="D19" s="2">
        <v>18</v>
      </c>
      <c r="E19" s="2">
        <v>176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210</v>
      </c>
      <c r="C20" s="2">
        <v>1</v>
      </c>
      <c r="D20" s="2">
        <v>18</v>
      </c>
      <c r="E20" s="2">
        <v>191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215</v>
      </c>
      <c r="C21" s="2">
        <v>1</v>
      </c>
      <c r="D21" s="2">
        <v>30</v>
      </c>
      <c r="E21" s="2">
        <v>184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222</v>
      </c>
      <c r="C22" s="2">
        <v>1</v>
      </c>
      <c r="D22" s="2">
        <v>31</v>
      </c>
      <c r="E22" s="2">
        <v>190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222</v>
      </c>
      <c r="C23" s="2">
        <v>2</v>
      </c>
      <c r="D23" s="2">
        <v>33</v>
      </c>
      <c r="E23" s="2">
        <v>187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226</v>
      </c>
      <c r="C24" s="2">
        <v>2</v>
      </c>
      <c r="D24" s="2">
        <v>35</v>
      </c>
      <c r="E24" s="2">
        <v>189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235</v>
      </c>
      <c r="C25" s="2">
        <v>2</v>
      </c>
      <c r="D25" s="2">
        <v>40</v>
      </c>
      <c r="E25" s="2">
        <v>193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237</v>
      </c>
      <c r="C26" s="2">
        <v>2</v>
      </c>
      <c r="D26" s="2">
        <v>46</v>
      </c>
      <c r="E26" s="2">
        <v>189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238</v>
      </c>
      <c r="C27" s="2">
        <v>2</v>
      </c>
      <c r="D27" s="2">
        <v>51</v>
      </c>
      <c r="E27" s="2">
        <v>185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242</v>
      </c>
      <c r="C28" s="2">
        <v>2</v>
      </c>
      <c r="D28" s="2">
        <v>58</v>
      </c>
      <c r="E28" s="2">
        <v>182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244</v>
      </c>
      <c r="C29" s="2">
        <v>2</v>
      </c>
      <c r="D29" s="2">
        <v>76</v>
      </c>
      <c r="E29" s="2">
        <v>166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245</v>
      </c>
      <c r="C30" s="2">
        <v>2</v>
      </c>
      <c r="D30" s="2">
        <v>87</v>
      </c>
      <c r="E30" s="2">
        <v>156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246</v>
      </c>
      <c r="C31" s="2">
        <v>2</v>
      </c>
      <c r="D31" s="2">
        <v>95</v>
      </c>
      <c r="E31" s="2">
        <v>149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249</v>
      </c>
      <c r="C32" s="2">
        <v>2</v>
      </c>
      <c r="D32" s="2">
        <v>99</v>
      </c>
      <c r="E32" s="2">
        <v>148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249</v>
      </c>
      <c r="C33" s="2">
        <v>2</v>
      </c>
      <c r="D33" s="2">
        <v>104</v>
      </c>
      <c r="E33" s="2">
        <v>143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251</v>
      </c>
      <c r="C34" s="2">
        <v>2</v>
      </c>
      <c r="D34" s="2">
        <v>107</v>
      </c>
      <c r="E34" s="2">
        <v>142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252</v>
      </c>
      <c r="C35" s="2">
        <v>2</v>
      </c>
      <c r="D35" s="2">
        <v>129</v>
      </c>
      <c r="E35" s="2">
        <v>121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252</v>
      </c>
      <c r="C36" s="2">
        <v>2</v>
      </c>
      <c r="D36" s="2">
        <v>138</v>
      </c>
      <c r="E36" s="2">
        <v>112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252</v>
      </c>
      <c r="C37" s="2">
        <v>2</v>
      </c>
      <c r="D37" s="2">
        <v>159</v>
      </c>
      <c r="E37" s="2">
        <v>91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252</v>
      </c>
      <c r="C38" s="2">
        <v>2</v>
      </c>
      <c r="D38" s="2">
        <v>166</v>
      </c>
      <c r="E38" s="2">
        <v>84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252</v>
      </c>
      <c r="C39" s="2">
        <v>2</v>
      </c>
      <c r="D39" s="2">
        <v>172</v>
      </c>
      <c r="E39" s="2">
        <v>78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252</v>
      </c>
      <c r="C40" s="2">
        <v>2</v>
      </c>
      <c r="D40" s="2">
        <v>179</v>
      </c>
      <c r="E40" s="2">
        <v>71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252</v>
      </c>
      <c r="C41" s="2">
        <v>2</v>
      </c>
      <c r="D41" s="2">
        <v>188</v>
      </c>
      <c r="E41" s="2">
        <v>62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252</v>
      </c>
      <c r="C42" s="2">
        <v>2</v>
      </c>
      <c r="D42" s="2">
        <v>202</v>
      </c>
      <c r="E42" s="2">
        <v>48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252</v>
      </c>
      <c r="C43" s="2">
        <v>2</v>
      </c>
      <c r="D43" s="2">
        <v>210</v>
      </c>
      <c r="E43" s="2">
        <v>40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252</v>
      </c>
      <c r="C44" s="2">
        <v>2</v>
      </c>
      <c r="D44" s="2">
        <v>213</v>
      </c>
      <c r="E44" s="2">
        <v>37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252</v>
      </c>
      <c r="C45" s="2">
        <v>2</v>
      </c>
      <c r="D45" s="2">
        <v>217</v>
      </c>
      <c r="E45" s="2">
        <v>33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252</v>
      </c>
      <c r="C46" s="2">
        <v>2</v>
      </c>
      <c r="D46" s="2">
        <v>219</v>
      </c>
      <c r="E46" s="2">
        <v>31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252</v>
      </c>
      <c r="C47" s="2">
        <v>2</v>
      </c>
      <c r="D47" s="2">
        <v>223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252</v>
      </c>
      <c r="C48" s="2">
        <v>2</v>
      </c>
      <c r="D48" s="2">
        <v>230</v>
      </c>
      <c r="E48" s="2">
        <v>20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252</v>
      </c>
      <c r="C49" s="2">
        <v>2</v>
      </c>
      <c r="D49" s="2">
        <v>234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252</v>
      </c>
      <c r="C50" s="2">
        <v>2</v>
      </c>
      <c r="D50" s="2">
        <v>237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252</v>
      </c>
      <c r="C51" s="2">
        <v>2</v>
      </c>
      <c r="D51" s="2">
        <v>241</v>
      </c>
      <c r="E51" s="2">
        <v>9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252</v>
      </c>
      <c r="C52" s="2">
        <v>2</v>
      </c>
      <c r="D52" s="2">
        <v>243</v>
      </c>
      <c r="E52" s="2">
        <v>7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252</v>
      </c>
      <c r="C53" s="2">
        <v>2</v>
      </c>
      <c r="D53" s="2">
        <v>243</v>
      </c>
      <c r="E53" s="2">
        <v>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252</v>
      </c>
      <c r="C54" s="2">
        <v>2</v>
      </c>
      <c r="D54" s="2">
        <v>243</v>
      </c>
      <c r="E54" s="2">
        <v>7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252</v>
      </c>
      <c r="C55" s="2">
        <v>2</v>
      </c>
      <c r="D55" s="2">
        <v>247</v>
      </c>
      <c r="E55" s="2">
        <v>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253</v>
      </c>
      <c r="C56" s="2">
        <v>2</v>
      </c>
      <c r="D56" s="2">
        <v>248</v>
      </c>
      <c r="E56" s="2">
        <v>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253</v>
      </c>
      <c r="C57" s="2">
        <v>2</v>
      </c>
      <c r="D57" s="2">
        <v>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253</v>
      </c>
      <c r="C58" s="2">
        <v>2</v>
      </c>
      <c r="D58" s="2">
        <v>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254</v>
      </c>
      <c r="C59" s="2">
        <v>2</v>
      </c>
      <c r="D59" s="2">
        <v>250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254</v>
      </c>
      <c r="C60" s="2">
        <v>2</v>
      </c>
      <c r="D60" s="2">
        <v>250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254</v>
      </c>
      <c r="C61" s="2">
        <v>2</v>
      </c>
      <c r="D61" s="2">
        <v>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254</v>
      </c>
      <c r="C62" s="2">
        <v>2</v>
      </c>
      <c r="D62" s="2">
        <v>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254</v>
      </c>
      <c r="C63" s="2">
        <v>2</v>
      </c>
      <c r="D63" s="2">
        <v>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254</v>
      </c>
      <c r="C64" s="2">
        <v>2</v>
      </c>
      <c r="D64" s="2">
        <v>250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254</v>
      </c>
      <c r="C65" s="2">
        <v>2</v>
      </c>
      <c r="D65" s="2">
        <v>250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254</v>
      </c>
      <c r="C66" s="2">
        <v>2</v>
      </c>
      <c r="D66" s="2">
        <v>250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254</v>
      </c>
      <c r="C67" s="2">
        <v>2</v>
      </c>
      <c r="D67" s="2">
        <v>250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254</v>
      </c>
      <c r="C68" s="2">
        <v>2</v>
      </c>
      <c r="D68" s="2">
        <v>250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254</v>
      </c>
      <c r="C69" s="2">
        <v>2</v>
      </c>
      <c r="D69" s="2">
        <v>250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254</v>
      </c>
      <c r="C70" s="2">
        <v>2</v>
      </c>
      <c r="D70" s="2">
        <v>250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254</v>
      </c>
      <c r="C71" s="2">
        <v>2</v>
      </c>
      <c r="D71" s="2">
        <v>250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254</v>
      </c>
      <c r="C72" s="2">
        <v>2</v>
      </c>
      <c r="D72" s="2">
        <v>252</v>
      </c>
      <c r="E72" s="2">
        <v>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44028</v>
      </c>
      <c r="B73" s="2">
        <v>255</v>
      </c>
      <c r="C73" s="2">
        <v>2</v>
      </c>
      <c r="D73" s="2">
        <v>252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44029</v>
      </c>
      <c r="B74" s="2">
        <v>255</v>
      </c>
      <c r="C74" s="2">
        <v>2</v>
      </c>
      <c r="D74" s="2">
        <v>252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44030</v>
      </c>
      <c r="B75" s="2">
        <v>255</v>
      </c>
      <c r="C75" s="2">
        <v>2</v>
      </c>
      <c r="D75" s="2">
        <v>252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44031</v>
      </c>
      <c r="B76" s="2">
        <v>255</v>
      </c>
      <c r="C76" s="2">
        <v>2</v>
      </c>
      <c r="D76" s="2">
        <v>252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44032</v>
      </c>
      <c r="B77" s="2">
        <v>255</v>
      </c>
      <c r="C77" s="2">
        <v>2</v>
      </c>
      <c r="D77" s="2">
        <v>252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44033</v>
      </c>
      <c r="B78" s="2">
        <v>255</v>
      </c>
      <c r="C78" s="2">
        <v>2</v>
      </c>
      <c r="D78" s="2">
        <v>252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44034</v>
      </c>
      <c r="B79" s="2">
        <v>255</v>
      </c>
      <c r="C79" s="2">
        <v>2</v>
      </c>
      <c r="D79" s="2">
        <v>253</v>
      </c>
      <c r="E79" s="2">
        <v>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44077</v>
      </c>
      <c r="B80" s="2">
        <v>257</v>
      </c>
      <c r="C80" s="2">
        <v>2</v>
      </c>
      <c r="D80" s="2">
        <v>253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44078</v>
      </c>
      <c r="B81" s="2">
        <v>257</v>
      </c>
      <c r="C81" s="2">
        <v>2</v>
      </c>
      <c r="D81" s="2">
        <v>253</v>
      </c>
      <c r="E81" s="2">
        <v>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44079</v>
      </c>
      <c r="B82" s="2">
        <v>257</v>
      </c>
      <c r="C82" s="2">
        <v>2</v>
      </c>
      <c r="D82" s="2">
        <v>253</v>
      </c>
      <c r="E82" s="2">
        <v>2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44080</v>
      </c>
      <c r="B83" s="2">
        <v>257</v>
      </c>
      <c r="C83" s="2">
        <v>2</v>
      </c>
      <c r="D83" s="2">
        <v>253</v>
      </c>
      <c r="E83" s="2">
        <v>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44081</v>
      </c>
      <c r="B84" s="2">
        <v>257</v>
      </c>
      <c r="C84" s="2">
        <v>2</v>
      </c>
      <c r="D84" s="2">
        <v>253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44082</v>
      </c>
      <c r="B85" s="2">
        <v>257</v>
      </c>
      <c r="C85" s="2">
        <v>2</v>
      </c>
      <c r="D85" s="2">
        <v>253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44083</v>
      </c>
      <c r="B86" s="2">
        <v>257</v>
      </c>
      <c r="C86" s="2">
        <v>2</v>
      </c>
      <c r="D86" s="2">
        <v>253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44084</v>
      </c>
      <c r="B87" s="2">
        <v>257</v>
      </c>
      <c r="C87" s="2">
        <v>2</v>
      </c>
      <c r="D87" s="2">
        <v>253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44085</v>
      </c>
      <c r="B88" s="2">
        <v>257</v>
      </c>
      <c r="C88" s="2">
        <v>2</v>
      </c>
      <c r="D88" s="2">
        <v>253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44086</v>
      </c>
      <c r="B89" s="2">
        <v>258</v>
      </c>
      <c r="C89" s="2">
        <v>2</v>
      </c>
      <c r="D89" s="2">
        <v>253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44087</v>
      </c>
      <c r="B90" s="2">
        <v>258</v>
      </c>
      <c r="C90" s="2">
        <v>2</v>
      </c>
      <c r="D90" s="2">
        <v>253</v>
      </c>
      <c r="E90" s="2">
        <v>3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44088</v>
      </c>
      <c r="B91" s="2">
        <v>258</v>
      </c>
      <c r="C91" s="2">
        <v>2</v>
      </c>
      <c r="D91" s="2">
        <v>253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44089</v>
      </c>
      <c r="B92" s="2">
        <v>258</v>
      </c>
      <c r="C92" s="2">
        <v>2</v>
      </c>
      <c r="D92" s="2">
        <v>253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44090</v>
      </c>
      <c r="B93" s="2">
        <v>258</v>
      </c>
      <c r="C93" s="2">
        <v>2</v>
      </c>
      <c r="D93" s="2">
        <v>253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44091</v>
      </c>
      <c r="B94" s="2">
        <v>258</v>
      </c>
      <c r="C94" s="2">
        <v>2</v>
      </c>
      <c r="D94" s="2">
        <v>253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44092</v>
      </c>
      <c r="B95" s="2">
        <v>258</v>
      </c>
      <c r="C95" s="2">
        <v>2</v>
      </c>
      <c r="D95" s="2">
        <v>253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44093</v>
      </c>
      <c r="B96" s="2">
        <v>258</v>
      </c>
      <c r="C96" s="2">
        <v>2</v>
      </c>
      <c r="D96" s="2">
        <v>253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44094</v>
      </c>
      <c r="B97" s="2">
        <v>258</v>
      </c>
      <c r="C97" s="2">
        <v>2</v>
      </c>
      <c r="D97" s="2">
        <v>253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44095</v>
      </c>
      <c r="B98" s="2">
        <v>258</v>
      </c>
      <c r="C98" s="2">
        <v>2</v>
      </c>
      <c r="D98" s="2">
        <v>254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44096</v>
      </c>
      <c r="B99" s="2">
        <v>258</v>
      </c>
      <c r="C99" s="2">
        <v>2</v>
      </c>
      <c r="D99" s="2">
        <v>254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44097</v>
      </c>
      <c r="B100" s="2">
        <v>259</v>
      </c>
      <c r="C100" s="2">
        <v>2</v>
      </c>
      <c r="D100" s="2">
        <v>254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44098</v>
      </c>
      <c r="B101" s="2">
        <v>259</v>
      </c>
      <c r="C101" s="2">
        <v>2</v>
      </c>
      <c r="D101" s="2">
        <v>254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44099</v>
      </c>
      <c r="B102" s="2">
        <v>259</v>
      </c>
      <c r="C102" s="2">
        <v>2</v>
      </c>
      <c r="D102" s="2">
        <v>254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44100</v>
      </c>
      <c r="B103" s="2">
        <v>259</v>
      </c>
      <c r="C103" s="2">
        <v>2</v>
      </c>
      <c r="D103" s="2">
        <v>254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44101</v>
      </c>
      <c r="B104" s="2">
        <v>259</v>
      </c>
      <c r="C104" s="2">
        <v>2</v>
      </c>
      <c r="D104" s="2">
        <v>254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44102</v>
      </c>
      <c r="B105" s="2">
        <v>259</v>
      </c>
      <c r="C105" s="2">
        <v>2</v>
      </c>
      <c r="D105" s="2">
        <v>254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44103</v>
      </c>
      <c r="B106" s="2">
        <v>259</v>
      </c>
      <c r="C106" s="2">
        <v>2</v>
      </c>
      <c r="D106" s="2">
        <v>254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44104</v>
      </c>
      <c r="B107" s="2">
        <v>259</v>
      </c>
      <c r="C107" s="2">
        <v>2</v>
      </c>
      <c r="D107" s="2">
        <v>255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44105</v>
      </c>
      <c r="B108" s="2">
        <v>259</v>
      </c>
      <c r="C108" s="2">
        <v>2</v>
      </c>
      <c r="D108" s="2">
        <v>255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44106</v>
      </c>
      <c r="B109" s="2">
        <v>259</v>
      </c>
      <c r="C109" s="2">
        <v>2</v>
      </c>
      <c r="D109" s="2">
        <v>255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44107</v>
      </c>
      <c r="B110" s="2">
        <v>260</v>
      </c>
      <c r="C110" s="2">
        <v>2</v>
      </c>
      <c r="D110" s="2">
        <v>255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44108</v>
      </c>
      <c r="B111" s="2">
        <v>260</v>
      </c>
      <c r="C111" s="2">
        <v>2</v>
      </c>
      <c r="D111" s="2">
        <v>255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44109</v>
      </c>
      <c r="B112" s="2">
        <v>260</v>
      </c>
      <c r="C112" s="2">
        <v>2</v>
      </c>
      <c r="D112" s="2">
        <v>255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44110</v>
      </c>
      <c r="B113" s="2">
        <v>260</v>
      </c>
      <c r="C113" s="2">
        <v>2</v>
      </c>
      <c r="D113" s="2">
        <v>255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44111</v>
      </c>
      <c r="B114" s="2">
        <v>260</v>
      </c>
      <c r="C114" s="2">
        <v>2</v>
      </c>
      <c r="D114" s="2">
        <v>255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44112</v>
      </c>
      <c r="B115" s="2">
        <v>260</v>
      </c>
      <c r="C115" s="2">
        <v>2</v>
      </c>
      <c r="D115" s="2">
        <v>255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44113</v>
      </c>
      <c r="B116" s="2">
        <v>260</v>
      </c>
      <c r="C116" s="2">
        <v>2</v>
      </c>
      <c r="D116" s="2">
        <v>256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44114</v>
      </c>
      <c r="B117" s="2">
        <v>260</v>
      </c>
      <c r="C117" s="2">
        <v>2</v>
      </c>
      <c r="D117" s="2">
        <v>256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44115</v>
      </c>
      <c r="B118" s="2">
        <v>260</v>
      </c>
      <c r="C118" s="2">
        <v>2</v>
      </c>
      <c r="D118" s="2">
        <v>256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44116</v>
      </c>
      <c r="B119" s="2">
        <v>260</v>
      </c>
      <c r="C119" s="2">
        <v>2</v>
      </c>
      <c r="D119" s="2">
        <v>256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44117</v>
      </c>
      <c r="B120" s="2">
        <v>260</v>
      </c>
      <c r="C120" s="2">
        <v>2</v>
      </c>
      <c r="D120" s="2">
        <v>256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44118</v>
      </c>
      <c r="B121" s="2">
        <v>260</v>
      </c>
      <c r="C121" s="2">
        <v>2</v>
      </c>
      <c r="D121" s="2">
        <v>256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44119</v>
      </c>
      <c r="B122" s="2">
        <v>260</v>
      </c>
      <c r="C122" s="2">
        <v>2</v>
      </c>
      <c r="D122" s="2">
        <v>256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44120</v>
      </c>
      <c r="B123" s="2">
        <v>260</v>
      </c>
      <c r="C123" s="2">
        <v>2</v>
      </c>
      <c r="D123" s="2">
        <v>257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44121</v>
      </c>
      <c r="B124" s="2">
        <v>260</v>
      </c>
      <c r="C124" s="2">
        <v>2</v>
      </c>
      <c r="D124" s="2">
        <v>258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44153</v>
      </c>
      <c r="B125" s="2">
        <v>262</v>
      </c>
      <c r="C125" s="2">
        <v>2</v>
      </c>
      <c r="D125" s="2">
        <v>258</v>
      </c>
      <c r="E125" s="2">
        <v>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44154</v>
      </c>
      <c r="B126" s="2">
        <v>262</v>
      </c>
      <c r="C126" s="2">
        <v>2</v>
      </c>
      <c r="D126" s="2">
        <v>258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44155</v>
      </c>
      <c r="B127" s="2">
        <v>262</v>
      </c>
      <c r="C127" s="2">
        <v>2</v>
      </c>
      <c r="D127" s="2">
        <v>258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44156</v>
      </c>
      <c r="B128" s="2">
        <v>263</v>
      </c>
      <c r="C128" s="2">
        <v>2</v>
      </c>
      <c r="D128" s="2">
        <v>258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44157</v>
      </c>
      <c r="B129" s="2">
        <v>263</v>
      </c>
      <c r="C129" s="2">
        <v>2</v>
      </c>
      <c r="D129" s="2">
        <v>258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44158</v>
      </c>
      <c r="B130" s="2">
        <v>263</v>
      </c>
      <c r="C130" s="2">
        <v>2</v>
      </c>
      <c r="D130" s="2">
        <v>258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44159</v>
      </c>
      <c r="B131" s="2">
        <v>263</v>
      </c>
      <c r="C131" s="2">
        <v>2</v>
      </c>
      <c r="D131" s="2">
        <v>258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44160</v>
      </c>
      <c r="B132" s="2">
        <v>263</v>
      </c>
      <c r="C132" s="2">
        <v>2</v>
      </c>
      <c r="D132" s="2">
        <v>258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44161</v>
      </c>
      <c r="B133" s="2">
        <v>263</v>
      </c>
      <c r="C133" s="2">
        <v>2</v>
      </c>
      <c r="D133" s="2">
        <v>258</v>
      </c>
      <c r="E133" s="2">
        <v>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44162</v>
      </c>
      <c r="B134" s="2">
        <v>263</v>
      </c>
      <c r="C134" s="2">
        <v>2</v>
      </c>
      <c r="D134" s="2">
        <v>258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44163</v>
      </c>
      <c r="B135" s="2">
        <v>263</v>
      </c>
      <c r="C135" s="2">
        <v>2</v>
      </c>
      <c r="D135" s="2">
        <v>258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44164</v>
      </c>
      <c r="B136" s="2">
        <v>263</v>
      </c>
      <c r="C136" s="2">
        <v>2</v>
      </c>
      <c r="D136" s="2">
        <v>258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44165</v>
      </c>
      <c r="B137" s="2">
        <v>263</v>
      </c>
      <c r="C137" s="2">
        <v>2</v>
      </c>
      <c r="D137" s="2">
        <v>259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44166</v>
      </c>
      <c r="B138" s="2">
        <v>263</v>
      </c>
      <c r="C138" s="2">
        <v>2</v>
      </c>
      <c r="D138" s="2">
        <v>259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44167</v>
      </c>
      <c r="B139" s="2">
        <v>263</v>
      </c>
      <c r="C139" s="2">
        <v>2</v>
      </c>
      <c r="D139" s="2">
        <v>260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44168</v>
      </c>
      <c r="B140" s="2">
        <v>263</v>
      </c>
      <c r="C140" s="2">
        <v>2</v>
      </c>
      <c r="D140" s="2">
        <v>260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44169</v>
      </c>
      <c r="B141" s="2">
        <v>263</v>
      </c>
      <c r="C141" s="2">
        <v>2</v>
      </c>
      <c r="D141" s="2">
        <v>260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44170</v>
      </c>
      <c r="B142" s="2">
        <v>263</v>
      </c>
      <c r="C142" s="2">
        <v>2</v>
      </c>
      <c r="D142" s="2">
        <v>260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44171</v>
      </c>
      <c r="B143" s="2">
        <v>263</v>
      </c>
      <c r="C143" s="2">
        <v>2</v>
      </c>
      <c r="D143" s="2">
        <v>260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44172</v>
      </c>
      <c r="B144" s="2">
        <v>263</v>
      </c>
      <c r="C144" s="2">
        <v>2</v>
      </c>
      <c r="D144" s="2">
        <v>260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44173</v>
      </c>
      <c r="B145" s="2">
        <v>264</v>
      </c>
      <c r="C145" s="2">
        <v>2</v>
      </c>
      <c r="D145" s="2">
        <v>261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44174</v>
      </c>
      <c r="B146" s="2">
        <v>264</v>
      </c>
      <c r="C146" s="2">
        <v>2</v>
      </c>
      <c r="D146" s="2">
        <v>261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44175</v>
      </c>
      <c r="B147" s="2">
        <v>264</v>
      </c>
      <c r="C147" s="2">
        <v>2</v>
      </c>
      <c r="D147" s="2">
        <v>261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44176</v>
      </c>
      <c r="B148" s="2">
        <v>264</v>
      </c>
      <c r="C148" s="2">
        <v>2</v>
      </c>
      <c r="D148" s="2">
        <v>261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44177</v>
      </c>
      <c r="B149" s="2">
        <v>264</v>
      </c>
      <c r="C149" s="2">
        <v>2</v>
      </c>
      <c r="D149" s="2">
        <v>261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44178</v>
      </c>
      <c r="B150" s="2">
        <v>264</v>
      </c>
      <c r="C150" s="2">
        <v>2</v>
      </c>
      <c r="D150" s="2">
        <v>261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44179</v>
      </c>
      <c r="B151" s="2">
        <v>264</v>
      </c>
      <c r="C151" s="2">
        <v>2</v>
      </c>
      <c r="D151" s="2">
        <v>261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44180</v>
      </c>
      <c r="B152" s="2">
        <v>264</v>
      </c>
      <c r="C152" s="2">
        <v>2</v>
      </c>
      <c r="D152" s="2">
        <v>261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44181</v>
      </c>
      <c r="B153" s="2">
        <v>264</v>
      </c>
      <c r="C153" s="2">
        <v>2</v>
      </c>
      <c r="D153" s="2">
        <v>261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44182</v>
      </c>
      <c r="B154" s="2">
        <v>264</v>
      </c>
      <c r="C154" s="2">
        <v>2</v>
      </c>
      <c r="D154" s="2">
        <v>261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44183</v>
      </c>
      <c r="B155" s="2">
        <v>264</v>
      </c>
      <c r="C155" s="2">
        <v>2</v>
      </c>
      <c r="D155" s="2">
        <v>261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44184</v>
      </c>
      <c r="B156" s="2">
        <v>264</v>
      </c>
      <c r="C156" s="2">
        <v>2</v>
      </c>
      <c r="D156" s="2">
        <v>261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44185</v>
      </c>
      <c r="B157" s="2">
        <v>264</v>
      </c>
      <c r="C157" s="2">
        <v>2</v>
      </c>
      <c r="D157" s="2">
        <v>261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44186</v>
      </c>
      <c r="B158" s="2">
        <v>264</v>
      </c>
      <c r="C158" s="2">
        <v>2</v>
      </c>
      <c r="D158" s="2">
        <v>261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44187</v>
      </c>
      <c r="B159" s="2">
        <v>264</v>
      </c>
      <c r="C159" s="2">
        <v>2</v>
      </c>
      <c r="D159" s="2">
        <v>261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44188</v>
      </c>
      <c r="B160" s="2">
        <v>264</v>
      </c>
      <c r="C160" s="2">
        <v>2</v>
      </c>
      <c r="D160" s="2">
        <v>261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44189</v>
      </c>
      <c r="B161" s="2">
        <v>264</v>
      </c>
      <c r="C161" s="2">
        <v>2</v>
      </c>
      <c r="D161" s="2">
        <v>261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44190</v>
      </c>
      <c r="B162" s="2">
        <v>264</v>
      </c>
      <c r="C162" s="2">
        <v>2</v>
      </c>
      <c r="D162" s="2">
        <v>261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44191</v>
      </c>
      <c r="B163" s="2">
        <v>264</v>
      </c>
      <c r="C163" s="2">
        <v>2</v>
      </c>
      <c r="D163" s="2">
        <v>261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44192</v>
      </c>
      <c r="B164" s="2">
        <v>264</v>
      </c>
      <c r="C164" s="2">
        <v>2</v>
      </c>
      <c r="D164" s="2">
        <v>261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44193</v>
      </c>
      <c r="B165" s="2">
        <v>264</v>
      </c>
      <c r="C165" s="2">
        <v>2</v>
      </c>
      <c r="D165" s="2">
        <v>261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44194</v>
      </c>
      <c r="B166" s="2">
        <v>264</v>
      </c>
      <c r="C166" s="2">
        <v>2</v>
      </c>
      <c r="D166" s="2">
        <v>261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44195</v>
      </c>
      <c r="B167" s="2">
        <v>264</v>
      </c>
      <c r="C167" s="2">
        <v>2</v>
      </c>
      <c r="D167" s="2">
        <v>261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44196</v>
      </c>
      <c r="B168" s="2">
        <v>264</v>
      </c>
      <c r="C168" s="2">
        <v>2</v>
      </c>
      <c r="D168" s="2">
        <v>261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44197</v>
      </c>
      <c r="B169" s="2">
        <v>264</v>
      </c>
      <c r="C169" s="2">
        <v>2</v>
      </c>
      <c r="D169" s="2">
        <v>261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44198</v>
      </c>
      <c r="B170" s="2">
        <v>264</v>
      </c>
      <c r="C170" s="2">
        <v>2</v>
      </c>
      <c r="D170" s="2">
        <v>261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44199</v>
      </c>
      <c r="B171" s="2">
        <v>264</v>
      </c>
      <c r="C171" s="2">
        <v>2</v>
      </c>
      <c r="D171" s="2">
        <v>261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44200</v>
      </c>
      <c r="B172" s="2">
        <v>264</v>
      </c>
      <c r="C172" s="2">
        <v>2</v>
      </c>
      <c r="D172" s="2">
        <v>261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44201</v>
      </c>
      <c r="B173" s="2">
        <v>264</v>
      </c>
      <c r="C173" s="2">
        <v>2</v>
      </c>
      <c r="D173" s="2">
        <v>261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44202</v>
      </c>
      <c r="B174" s="2">
        <v>264</v>
      </c>
      <c r="C174" s="2">
        <v>2</v>
      </c>
      <c r="D174" s="2">
        <v>261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44203</v>
      </c>
      <c r="B175" s="2">
        <v>264</v>
      </c>
      <c r="C175" s="2">
        <v>2</v>
      </c>
      <c r="D175" s="2">
        <v>261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44204</v>
      </c>
      <c r="B176" s="2">
        <v>264</v>
      </c>
      <c r="C176" s="2">
        <v>2</v>
      </c>
      <c r="D176" s="2">
        <v>261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44205</v>
      </c>
      <c r="B177" s="2">
        <v>264</v>
      </c>
      <c r="C177" s="2">
        <v>2</v>
      </c>
      <c r="D177" s="2">
        <v>261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44206</v>
      </c>
      <c r="B178" s="2">
        <v>264</v>
      </c>
      <c r="C178" s="2">
        <v>2</v>
      </c>
      <c r="D178" s="2">
        <v>261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44207</v>
      </c>
      <c r="B179" s="2">
        <v>264</v>
      </c>
      <c r="C179" s="2">
        <v>2</v>
      </c>
      <c r="D179" s="2">
        <v>261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44208</v>
      </c>
      <c r="B180" s="2">
        <v>264</v>
      </c>
      <c r="C180" s="2">
        <v>2</v>
      </c>
      <c r="D180" s="2">
        <v>261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44209</v>
      </c>
      <c r="B181" s="2">
        <v>265</v>
      </c>
      <c r="C181" s="2">
        <v>2</v>
      </c>
      <c r="D181" s="2">
        <v>261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44210</v>
      </c>
      <c r="B182" s="2">
        <v>266</v>
      </c>
      <c r="C182" s="2">
        <v>2</v>
      </c>
      <c r="D182" s="2">
        <v>261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44211</v>
      </c>
      <c r="B183" s="2">
        <v>266</v>
      </c>
      <c r="C183" s="2">
        <v>2</v>
      </c>
      <c r="D183" s="2">
        <v>261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44212</v>
      </c>
      <c r="B184" s="2">
        <v>266</v>
      </c>
      <c r="C184" s="2">
        <v>2</v>
      </c>
      <c r="D184" s="2">
        <v>261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44213</v>
      </c>
      <c r="B185" s="2">
        <v>266</v>
      </c>
      <c r="C185" s="2">
        <v>2</v>
      </c>
      <c r="D185" s="2">
        <v>262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44214</v>
      </c>
      <c r="B186" s="2">
        <v>266</v>
      </c>
      <c r="C186" s="2">
        <v>2</v>
      </c>
      <c r="D186" s="2">
        <v>262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44215</v>
      </c>
      <c r="B187" s="2">
        <v>266</v>
      </c>
      <c r="C187" s="2">
        <v>2</v>
      </c>
      <c r="D187" s="2">
        <v>262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44216</v>
      </c>
      <c r="B188" s="2">
        <v>267</v>
      </c>
      <c r="C188" s="2">
        <v>2</v>
      </c>
      <c r="D188" s="2">
        <v>262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44217</v>
      </c>
      <c r="B189" s="2">
        <v>267</v>
      </c>
      <c r="C189" s="2">
        <v>2</v>
      </c>
      <c r="D189" s="2">
        <v>262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44218</v>
      </c>
      <c r="B190" s="2">
        <v>267</v>
      </c>
      <c r="C190" s="2">
        <v>2</v>
      </c>
      <c r="D190" s="2">
        <v>262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44219</v>
      </c>
      <c r="B191" s="2">
        <v>267</v>
      </c>
      <c r="C191" s="2">
        <v>2</v>
      </c>
      <c r="D191" s="2">
        <v>262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44220</v>
      </c>
      <c r="B192" s="2">
        <v>267</v>
      </c>
      <c r="C192" s="2">
        <v>2</v>
      </c>
      <c r="D192" s="2">
        <v>262</v>
      </c>
      <c r="E192" s="2">
        <v>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44221</v>
      </c>
      <c r="B193" s="2">
        <v>267</v>
      </c>
      <c r="C193" s="2">
        <v>2</v>
      </c>
      <c r="D193" s="2">
        <v>262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44222</v>
      </c>
      <c r="B194" s="2">
        <v>267</v>
      </c>
      <c r="C194" s="2">
        <v>2</v>
      </c>
      <c r="D194" s="2">
        <v>262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44223</v>
      </c>
      <c r="B195" s="2">
        <v>267</v>
      </c>
      <c r="C195" s="2">
        <v>2</v>
      </c>
      <c r="D195" s="2">
        <v>262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44224</v>
      </c>
      <c r="B196" s="2">
        <v>267</v>
      </c>
      <c r="C196" s="2">
        <v>2</v>
      </c>
      <c r="D196" s="2">
        <v>262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44225</v>
      </c>
      <c r="B197" s="2">
        <v>267</v>
      </c>
      <c r="C197" s="2">
        <v>2</v>
      </c>
      <c r="D197" s="2">
        <v>262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44226</v>
      </c>
      <c r="B198" s="2">
        <v>267</v>
      </c>
      <c r="C198" s="2">
        <v>2</v>
      </c>
      <c r="D198" s="2">
        <v>263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44227</v>
      </c>
      <c r="B199" s="2">
        <v>267</v>
      </c>
      <c r="C199" s="2">
        <v>2</v>
      </c>
      <c r="D199" s="2">
        <v>263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44228</v>
      </c>
      <c r="B200" s="2">
        <v>267</v>
      </c>
      <c r="C200" s="2">
        <v>2</v>
      </c>
      <c r="D200" s="2">
        <v>263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44229</v>
      </c>
      <c r="B201" s="2">
        <v>267</v>
      </c>
      <c r="C201" s="2">
        <v>2</v>
      </c>
      <c r="D201" s="2">
        <v>263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44230</v>
      </c>
      <c r="B202" s="2">
        <v>267</v>
      </c>
      <c r="C202" s="2">
        <v>2</v>
      </c>
      <c r="D202" s="2">
        <v>263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44231</v>
      </c>
      <c r="B203" s="2">
        <v>267</v>
      </c>
      <c r="C203" s="2">
        <v>2</v>
      </c>
      <c r="D203" s="2">
        <v>263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44232</v>
      </c>
      <c r="B204" s="2">
        <v>267</v>
      </c>
      <c r="C204" s="2">
        <v>2</v>
      </c>
      <c r="D204" s="2">
        <v>263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44233</v>
      </c>
      <c r="B205" s="2">
        <v>267</v>
      </c>
      <c r="C205" s="2">
        <v>2</v>
      </c>
      <c r="D205" s="2">
        <v>264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44234</v>
      </c>
      <c r="B206" s="2">
        <v>267</v>
      </c>
      <c r="C206" s="2">
        <v>2</v>
      </c>
      <c r="D206" s="2">
        <v>264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44235</v>
      </c>
      <c r="B207" s="2">
        <v>267</v>
      </c>
      <c r="C207" s="2">
        <v>2</v>
      </c>
      <c r="D207" s="2">
        <v>264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44236</v>
      </c>
      <c r="B208" s="2">
        <v>267</v>
      </c>
      <c r="C208" s="2">
        <v>2</v>
      </c>
      <c r="D208" s="2">
        <v>264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44237</v>
      </c>
      <c r="B209" s="2">
        <v>267</v>
      </c>
      <c r="C209" s="2">
        <v>2</v>
      </c>
      <c r="D209" s="2">
        <v>265</v>
      </c>
      <c r="E209" s="2">
        <v>0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39</v>
      </c>
      <c r="C8" s="2">
        <v>0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47</v>
      </c>
      <c r="C9" s="2">
        <v>0</v>
      </c>
      <c r="D9" s="2">
        <v>1</v>
      </c>
      <c r="E9" s="2">
        <v>46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56</v>
      </c>
      <c r="C10" s="2">
        <v>0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66</v>
      </c>
      <c r="C11" s="2">
        <v>0</v>
      </c>
      <c r="D11" s="2">
        <v>2</v>
      </c>
      <c r="E11" s="2">
        <v>64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74</v>
      </c>
      <c r="C12" s="2">
        <v>0</v>
      </c>
      <c r="D12" s="2">
        <v>2</v>
      </c>
      <c r="E12" s="2">
        <v>72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81</v>
      </c>
      <c r="C13" s="2">
        <v>0</v>
      </c>
      <c r="D13" s="2">
        <v>4</v>
      </c>
      <c r="E13" s="2">
        <v>77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90</v>
      </c>
      <c r="C14" s="2">
        <v>0</v>
      </c>
      <c r="D14" s="2">
        <v>6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96</v>
      </c>
      <c r="C15" s="2">
        <v>0</v>
      </c>
      <c r="D15" s="2">
        <v>12</v>
      </c>
      <c r="E15" s="2">
        <v>84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</v>
      </c>
      <c r="C16" s="2">
        <v>0</v>
      </c>
      <c r="D16" s="2">
        <v>15</v>
      </c>
      <c r="E16" s="2">
        <v>89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115</v>
      </c>
      <c r="C17" s="2">
        <v>0</v>
      </c>
      <c r="D17" s="2">
        <v>21</v>
      </c>
      <c r="E17" s="2">
        <v>94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119</v>
      </c>
      <c r="C18" s="2">
        <v>0</v>
      </c>
      <c r="D18" s="2">
        <v>25</v>
      </c>
      <c r="E18" s="2">
        <v>94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122</v>
      </c>
      <c r="C19" s="2">
        <v>0</v>
      </c>
      <c r="D19" s="2">
        <v>26</v>
      </c>
      <c r="E19" s="2">
        <v>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124</v>
      </c>
      <c r="C20" s="2">
        <v>0</v>
      </c>
      <c r="D20" s="2">
        <v>30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126</v>
      </c>
      <c r="C21" s="2">
        <v>0</v>
      </c>
      <c r="D21" s="2">
        <v>33</v>
      </c>
      <c r="E21" s="2">
        <v>93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126</v>
      </c>
      <c r="C22" s="2">
        <v>0</v>
      </c>
      <c r="D22" s="2">
        <v>36</v>
      </c>
      <c r="E22" s="2">
        <v>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127</v>
      </c>
      <c r="C23" s="2">
        <v>0</v>
      </c>
      <c r="D23" s="2">
        <v>38</v>
      </c>
      <c r="E23" s="2">
        <v>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128</v>
      </c>
      <c r="C24" s="2">
        <v>0</v>
      </c>
      <c r="D24" s="2">
        <v>46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129</v>
      </c>
      <c r="C25" s="2">
        <v>0</v>
      </c>
      <c r="D25" s="2">
        <v>50</v>
      </c>
      <c r="E25" s="2">
        <v>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130</v>
      </c>
      <c r="C26" s="2">
        <v>0</v>
      </c>
      <c r="D26" s="2">
        <v>53</v>
      </c>
      <c r="E26" s="2">
        <v>77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131</v>
      </c>
      <c r="C27" s="2">
        <v>0</v>
      </c>
      <c r="D27" s="2">
        <v>61</v>
      </c>
      <c r="E27" s="2">
        <v>70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131</v>
      </c>
      <c r="C28" s="2">
        <v>0</v>
      </c>
      <c r="D28" s="2">
        <v>68</v>
      </c>
      <c r="E28" s="2">
        <v>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132</v>
      </c>
      <c r="C29" s="2">
        <v>0</v>
      </c>
      <c r="D29" s="2">
        <v>76</v>
      </c>
      <c r="E29" s="2">
        <v>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132</v>
      </c>
      <c r="C30" s="2">
        <v>0</v>
      </c>
      <c r="D30" s="2">
        <v>78</v>
      </c>
      <c r="E30" s="2">
        <v>54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132</v>
      </c>
      <c r="C31" s="2">
        <v>0</v>
      </c>
      <c r="D31" s="2">
        <v>81</v>
      </c>
      <c r="E31" s="2">
        <v>51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132</v>
      </c>
      <c r="C32" s="2">
        <v>0</v>
      </c>
      <c r="D32" s="2">
        <v>88</v>
      </c>
      <c r="E32" s="2">
        <v>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133</v>
      </c>
      <c r="C33" s="2">
        <v>0</v>
      </c>
      <c r="D33" s="2">
        <v>94</v>
      </c>
      <c r="E33" s="2">
        <v>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133</v>
      </c>
      <c r="C34" s="2">
        <v>0</v>
      </c>
      <c r="D34" s="2">
        <v>98</v>
      </c>
      <c r="E34" s="2">
        <v>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133</v>
      </c>
      <c r="C35" s="2">
        <v>0</v>
      </c>
      <c r="D35" s="2">
        <v>104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133</v>
      </c>
      <c r="C36" s="2">
        <v>0</v>
      </c>
      <c r="D36" s="2">
        <v>107</v>
      </c>
      <c r="E36" s="2">
        <v>26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133</v>
      </c>
      <c r="C37" s="2">
        <v>0</v>
      </c>
      <c r="D37" s="2">
        <v>112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133</v>
      </c>
      <c r="C38" s="2">
        <v>0</v>
      </c>
      <c r="D38" s="2">
        <v>114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133</v>
      </c>
      <c r="C39" s="2">
        <v>0</v>
      </c>
      <c r="D39" s="2">
        <v>116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133</v>
      </c>
      <c r="C40" s="2">
        <v>0</v>
      </c>
      <c r="D40" s="2">
        <v>119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133</v>
      </c>
      <c r="C41" s="2">
        <v>0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133</v>
      </c>
      <c r="C42" s="2">
        <v>0</v>
      </c>
      <c r="D42" s="2">
        <v>124</v>
      </c>
      <c r="E42" s="2">
        <v>9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133</v>
      </c>
      <c r="C43" s="2">
        <v>0</v>
      </c>
      <c r="D43" s="2">
        <v>126</v>
      </c>
      <c r="E43" s="2">
        <v>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133</v>
      </c>
      <c r="C44" s="2">
        <v>0</v>
      </c>
      <c r="D44" s="2">
        <v>126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133</v>
      </c>
      <c r="C45" s="2">
        <v>0</v>
      </c>
      <c r="D45" s="2">
        <v>126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133</v>
      </c>
      <c r="C46" s="2">
        <v>0</v>
      </c>
      <c r="D46" s="2">
        <v>126</v>
      </c>
      <c r="E46" s="2">
        <v>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133</v>
      </c>
      <c r="C47" s="2">
        <v>0</v>
      </c>
      <c r="D47" s="2">
        <v>127</v>
      </c>
      <c r="E47" s="2">
        <v>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133</v>
      </c>
      <c r="C48" s="2">
        <v>0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133</v>
      </c>
      <c r="C49" s="2">
        <v>0</v>
      </c>
      <c r="D49" s="2">
        <v>131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133</v>
      </c>
      <c r="C50" s="2">
        <v>0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133</v>
      </c>
      <c r="C51" s="2">
        <v>0</v>
      </c>
      <c r="D51" s="2">
        <v>133</v>
      </c>
      <c r="E51" s="2">
        <v>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43913</v>
      </c>
      <c r="B52" s="2">
        <v>134</v>
      </c>
      <c r="C52" s="2">
        <v>0</v>
      </c>
      <c r="D52" s="2">
        <v>133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43914</v>
      </c>
      <c r="B53" s="2">
        <v>134</v>
      </c>
      <c r="C53" s="2">
        <v>0</v>
      </c>
      <c r="D53" s="2">
        <v>133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43915</v>
      </c>
      <c r="B54" s="2">
        <v>135</v>
      </c>
      <c r="C54" s="2">
        <v>0</v>
      </c>
      <c r="D54" s="2">
        <v>133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43916</v>
      </c>
      <c r="B55" s="2">
        <v>135</v>
      </c>
      <c r="C55" s="2">
        <v>0</v>
      </c>
      <c r="D55" s="2">
        <v>133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43917</v>
      </c>
      <c r="B56" s="2">
        <v>135</v>
      </c>
      <c r="C56" s="2">
        <v>0</v>
      </c>
      <c r="D56" s="2">
        <v>133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136</v>
      </c>
      <c r="C57" s="2">
        <v>0</v>
      </c>
      <c r="D57" s="2">
        <v>133</v>
      </c>
      <c r="E57" s="2">
        <v>3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136</v>
      </c>
      <c r="C58" s="2">
        <v>0</v>
      </c>
      <c r="D58" s="2">
        <v>133</v>
      </c>
      <c r="E58" s="2">
        <v>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136</v>
      </c>
      <c r="C59" s="2">
        <v>0</v>
      </c>
      <c r="D59" s="2">
        <v>133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137</v>
      </c>
      <c r="C60" s="2">
        <v>0</v>
      </c>
      <c r="D60" s="2">
        <v>133</v>
      </c>
      <c r="E60" s="2">
        <v>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137</v>
      </c>
      <c r="C61" s="2">
        <v>0</v>
      </c>
      <c r="D61" s="2">
        <v>133</v>
      </c>
      <c r="E61" s="2">
        <v>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137</v>
      </c>
      <c r="C62" s="2">
        <v>0</v>
      </c>
      <c r="D62" s="2">
        <v>133</v>
      </c>
      <c r="E62" s="2">
        <v>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137</v>
      </c>
      <c r="C63" s="2">
        <v>0</v>
      </c>
      <c r="D63" s="2">
        <v>133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138</v>
      </c>
      <c r="C64" s="2">
        <v>0</v>
      </c>
      <c r="D64" s="2">
        <v>133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138</v>
      </c>
      <c r="C65" s="2">
        <v>0</v>
      </c>
      <c r="D65" s="2">
        <v>133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138</v>
      </c>
      <c r="C66" s="2">
        <v>0</v>
      </c>
      <c r="D66" s="2">
        <v>133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163</v>
      </c>
      <c r="C67" s="2">
        <v>0</v>
      </c>
      <c r="D67" s="2">
        <v>134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166</v>
      </c>
      <c r="C68" s="2">
        <v>0</v>
      </c>
      <c r="D68" s="2">
        <v>134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168</v>
      </c>
      <c r="C69" s="2">
        <v>0</v>
      </c>
      <c r="D69" s="2">
        <v>134</v>
      </c>
      <c r="E69" s="2">
        <v>34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172</v>
      </c>
      <c r="C70" s="2">
        <v>0</v>
      </c>
      <c r="D70" s="2">
        <v>135</v>
      </c>
      <c r="E70" s="2">
        <v>37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172</v>
      </c>
      <c r="C71" s="2">
        <v>0</v>
      </c>
      <c r="D71" s="2">
        <v>135</v>
      </c>
      <c r="E71" s="2">
        <v>37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173</v>
      </c>
      <c r="C72" s="2">
        <v>0</v>
      </c>
      <c r="D72" s="2">
        <v>135</v>
      </c>
      <c r="E72" s="2">
        <v>38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173</v>
      </c>
      <c r="C73" s="2">
        <v>0</v>
      </c>
      <c r="D73" s="2">
        <v>135</v>
      </c>
      <c r="E73" s="2">
        <v>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186</v>
      </c>
      <c r="C74" s="2">
        <v>0</v>
      </c>
      <c r="D74" s="2">
        <v>135</v>
      </c>
      <c r="E74" s="2">
        <v>51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194</v>
      </c>
      <c r="C75" s="2">
        <v>0</v>
      </c>
      <c r="D75" s="2">
        <v>135</v>
      </c>
      <c r="E75" s="2">
        <v>59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197</v>
      </c>
      <c r="C76" s="2">
        <v>0</v>
      </c>
      <c r="D76" s="2">
        <v>135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197</v>
      </c>
      <c r="C77" s="2">
        <v>0</v>
      </c>
      <c r="D77" s="2">
        <v>135</v>
      </c>
      <c r="E77" s="2">
        <v>62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197</v>
      </c>
      <c r="C78" s="2">
        <v>0</v>
      </c>
      <c r="D78" s="2">
        <v>135</v>
      </c>
      <c r="E78" s="2">
        <v>62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43940</v>
      </c>
      <c r="B79" s="2">
        <v>197</v>
      </c>
      <c r="C79" s="2">
        <v>0</v>
      </c>
      <c r="D79" s="2">
        <v>135</v>
      </c>
      <c r="E79" s="2">
        <v>62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43941</v>
      </c>
      <c r="B80" s="2">
        <v>197</v>
      </c>
      <c r="C80" s="2">
        <v>0</v>
      </c>
      <c r="D80" s="2">
        <v>140</v>
      </c>
      <c r="E80" s="2">
        <v>57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43942</v>
      </c>
      <c r="B81" s="2">
        <v>197</v>
      </c>
      <c r="C81" s="2">
        <v>0</v>
      </c>
      <c r="D81" s="2">
        <v>140</v>
      </c>
      <c r="E81" s="2">
        <v>57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43943</v>
      </c>
      <c r="B82" s="2">
        <v>197</v>
      </c>
      <c r="C82" s="2">
        <v>0</v>
      </c>
      <c r="D82" s="2">
        <v>142</v>
      </c>
      <c r="E82" s="2">
        <v>55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43944</v>
      </c>
      <c r="B83" s="2">
        <v>197</v>
      </c>
      <c r="C83" s="2">
        <v>0</v>
      </c>
      <c r="D83" s="2">
        <v>142</v>
      </c>
      <c r="E83" s="2">
        <v>55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43945</v>
      </c>
      <c r="B84" s="2">
        <v>197</v>
      </c>
      <c r="C84" s="2">
        <v>0</v>
      </c>
      <c r="D84" s="2">
        <v>149</v>
      </c>
      <c r="E84" s="2">
        <v>48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43946</v>
      </c>
      <c r="B85" s="2">
        <v>197</v>
      </c>
      <c r="C85" s="2">
        <v>0</v>
      </c>
      <c r="D85" s="2">
        <v>154</v>
      </c>
      <c r="E85" s="2">
        <v>43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43947</v>
      </c>
      <c r="B86" s="2">
        <v>197</v>
      </c>
      <c r="C86" s="2">
        <v>0</v>
      </c>
      <c r="D86" s="2">
        <v>157</v>
      </c>
      <c r="E86" s="2">
        <v>40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43948</v>
      </c>
      <c r="B87" s="2">
        <v>197</v>
      </c>
      <c r="C87" s="2">
        <v>0</v>
      </c>
      <c r="D87" s="2">
        <v>160</v>
      </c>
      <c r="E87" s="2">
        <v>37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43949</v>
      </c>
      <c r="B88" s="2">
        <v>197</v>
      </c>
      <c r="C88" s="2">
        <v>0</v>
      </c>
      <c r="D88" s="2">
        <v>160</v>
      </c>
      <c r="E88" s="2">
        <v>37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43950</v>
      </c>
      <c r="B89" s="2">
        <v>197</v>
      </c>
      <c r="C89" s="2">
        <v>0</v>
      </c>
      <c r="D89" s="2">
        <v>164</v>
      </c>
      <c r="E89" s="2">
        <v>33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43951</v>
      </c>
      <c r="B90" s="2">
        <v>197</v>
      </c>
      <c r="C90" s="2">
        <v>0</v>
      </c>
      <c r="D90" s="2">
        <v>172</v>
      </c>
      <c r="E90" s="2">
        <v>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43952</v>
      </c>
      <c r="B91" s="2">
        <v>197</v>
      </c>
      <c r="C91" s="2">
        <v>0</v>
      </c>
      <c r="D91" s="2">
        <v>176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43953</v>
      </c>
      <c r="B92" s="2">
        <v>198</v>
      </c>
      <c r="C92" s="2">
        <v>0</v>
      </c>
      <c r="D92" s="2">
        <v>176</v>
      </c>
      <c r="E92" s="2">
        <v>22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43954</v>
      </c>
      <c r="B93" s="2">
        <v>198</v>
      </c>
      <c r="C93" s="2">
        <v>0</v>
      </c>
      <c r="D93" s="2">
        <v>180</v>
      </c>
      <c r="E93" s="2">
        <v>18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43955</v>
      </c>
      <c r="B94" s="2">
        <v>198</v>
      </c>
      <c r="C94" s="2">
        <v>0</v>
      </c>
      <c r="D94" s="2">
        <v>190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43956</v>
      </c>
      <c r="B95" s="2">
        <v>198</v>
      </c>
      <c r="C95" s="2">
        <v>0</v>
      </c>
      <c r="D95" s="2">
        <v>193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43957</v>
      </c>
      <c r="B96" s="2">
        <v>198</v>
      </c>
      <c r="C96" s="2">
        <v>0</v>
      </c>
      <c r="D96" s="2">
        <v>194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43958</v>
      </c>
      <c r="B97" s="2">
        <v>198</v>
      </c>
      <c r="C97" s="2">
        <v>0</v>
      </c>
      <c r="D97" s="2">
        <v>195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43959</v>
      </c>
      <c r="B98" s="2">
        <v>198</v>
      </c>
      <c r="C98" s="2">
        <v>0</v>
      </c>
      <c r="D98" s="2">
        <v>196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43960</v>
      </c>
      <c r="B99" s="2">
        <v>198</v>
      </c>
      <c r="C99" s="2">
        <v>0</v>
      </c>
      <c r="D99" s="2">
        <v>197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43961</v>
      </c>
      <c r="B100" s="2">
        <v>198</v>
      </c>
      <c r="C100" s="2">
        <v>0</v>
      </c>
      <c r="D100" s="2">
        <v>197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43962</v>
      </c>
      <c r="B101" s="2">
        <v>198</v>
      </c>
      <c r="C101" s="2">
        <v>0</v>
      </c>
      <c r="D101" s="2">
        <v>197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43963</v>
      </c>
      <c r="B102" s="2">
        <v>198</v>
      </c>
      <c r="C102" s="2">
        <v>0</v>
      </c>
      <c r="D102" s="2">
        <v>198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44019</v>
      </c>
      <c r="B103" s="2">
        <v>199</v>
      </c>
      <c r="C103" s="2">
        <v>0</v>
      </c>
      <c r="D103" s="2">
        <v>198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44020</v>
      </c>
      <c r="B104" s="2">
        <v>199</v>
      </c>
      <c r="C104" s="2">
        <v>0</v>
      </c>
      <c r="D104" s="2">
        <v>198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44021</v>
      </c>
      <c r="B105" s="2">
        <v>200</v>
      </c>
      <c r="C105" s="2">
        <v>0</v>
      </c>
      <c r="D105" s="2">
        <v>198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44022</v>
      </c>
      <c r="B106" s="2">
        <v>200</v>
      </c>
      <c r="C106" s="2">
        <v>0</v>
      </c>
      <c r="D106" s="2">
        <v>198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44023</v>
      </c>
      <c r="B107" s="2">
        <v>200</v>
      </c>
      <c r="C107" s="2">
        <v>0</v>
      </c>
      <c r="D107" s="2">
        <v>198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44024</v>
      </c>
      <c r="B108" s="2">
        <v>200</v>
      </c>
      <c r="C108" s="2">
        <v>0</v>
      </c>
      <c r="D108" s="2">
        <v>198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44025</v>
      </c>
      <c r="B109" s="2">
        <v>200</v>
      </c>
      <c r="C109" s="2">
        <v>0</v>
      </c>
      <c r="D109" s="2">
        <v>198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44026</v>
      </c>
      <c r="B110" s="2">
        <v>201</v>
      </c>
      <c r="C110" s="2">
        <v>0</v>
      </c>
      <c r="D110" s="2">
        <v>198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44027</v>
      </c>
      <c r="B111" s="2">
        <v>201</v>
      </c>
      <c r="C111" s="2">
        <v>0</v>
      </c>
      <c r="D111" s="2">
        <v>198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44028</v>
      </c>
      <c r="B112" s="2">
        <v>201</v>
      </c>
      <c r="C112" s="2">
        <v>0</v>
      </c>
      <c r="D112" s="2">
        <v>200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44029</v>
      </c>
      <c r="B113" s="2">
        <v>201</v>
      </c>
      <c r="C113" s="2">
        <v>0</v>
      </c>
      <c r="D113" s="2">
        <v>200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44030</v>
      </c>
      <c r="B114" s="2">
        <v>201</v>
      </c>
      <c r="C114" s="2">
        <v>0</v>
      </c>
      <c r="D114" s="2">
        <v>200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44031</v>
      </c>
      <c r="B115" s="2">
        <v>201</v>
      </c>
      <c r="C115" s="2">
        <v>0</v>
      </c>
      <c r="D115" s="2">
        <v>200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44032</v>
      </c>
      <c r="B116" s="2">
        <v>201</v>
      </c>
      <c r="C116" s="2">
        <v>0</v>
      </c>
      <c r="D116" s="2">
        <v>200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44033</v>
      </c>
      <c r="B117" s="2">
        <v>201</v>
      </c>
      <c r="C117" s="2">
        <v>0</v>
      </c>
      <c r="D117" s="2">
        <v>200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44034</v>
      </c>
      <c r="B118" s="2">
        <v>201</v>
      </c>
      <c r="C118" s="2">
        <v>0</v>
      </c>
      <c r="D118" s="2">
        <v>200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44035</v>
      </c>
      <c r="B119" s="2">
        <v>201</v>
      </c>
      <c r="C119" s="2">
        <v>0</v>
      </c>
      <c r="D119" s="2">
        <v>201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44066</v>
      </c>
      <c r="B120" s="2">
        <v>202</v>
      </c>
      <c r="C120" s="2">
        <v>0</v>
      </c>
      <c r="D120" s="2">
        <v>201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44067</v>
      </c>
      <c r="B121" s="2">
        <v>202</v>
      </c>
      <c r="C121" s="2">
        <v>0</v>
      </c>
      <c r="D121" s="2">
        <v>201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44068</v>
      </c>
      <c r="B122" s="2">
        <v>202</v>
      </c>
      <c r="C122" s="2">
        <v>0</v>
      </c>
      <c r="D122" s="2">
        <v>201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44069</v>
      </c>
      <c r="B123" s="2">
        <v>202</v>
      </c>
      <c r="C123" s="2">
        <v>0</v>
      </c>
      <c r="D123" s="2">
        <v>201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44070</v>
      </c>
      <c r="B124" s="2">
        <v>202</v>
      </c>
      <c r="C124" s="2">
        <v>0</v>
      </c>
      <c r="D124" s="2">
        <v>201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44071</v>
      </c>
      <c r="B125" s="2">
        <v>202</v>
      </c>
      <c r="C125" s="2">
        <v>0</v>
      </c>
      <c r="D125" s="2">
        <v>201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44072</v>
      </c>
      <c r="B126" s="2">
        <v>202</v>
      </c>
      <c r="C126" s="2">
        <v>0</v>
      </c>
      <c r="D126" s="2">
        <v>201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44073</v>
      </c>
      <c r="B127" s="2">
        <v>203</v>
      </c>
      <c r="C127" s="2">
        <v>0</v>
      </c>
      <c r="D127" s="2">
        <v>201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44074</v>
      </c>
      <c r="B128" s="2">
        <v>203</v>
      </c>
      <c r="C128" s="2">
        <v>0</v>
      </c>
      <c r="D128" s="2">
        <v>201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44075</v>
      </c>
      <c r="B129" s="2">
        <v>203</v>
      </c>
      <c r="C129" s="2">
        <v>0</v>
      </c>
      <c r="D129" s="2">
        <v>201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44076</v>
      </c>
      <c r="B130" s="2">
        <v>203</v>
      </c>
      <c r="C130" s="2">
        <v>0</v>
      </c>
      <c r="D130" s="2">
        <v>201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44077</v>
      </c>
      <c r="B131" s="2">
        <v>203</v>
      </c>
      <c r="C131" s="2">
        <v>0</v>
      </c>
      <c r="D131" s="2">
        <v>201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44078</v>
      </c>
      <c r="B132" s="2">
        <v>203</v>
      </c>
      <c r="C132" s="2">
        <v>0</v>
      </c>
      <c r="D132" s="2">
        <v>201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44079</v>
      </c>
      <c r="B133" s="2">
        <v>203</v>
      </c>
      <c r="C133" s="2">
        <v>0</v>
      </c>
      <c r="D133" s="2">
        <v>201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44080</v>
      </c>
      <c r="B134" s="2">
        <v>203</v>
      </c>
      <c r="C134" s="2">
        <v>0</v>
      </c>
      <c r="D134" s="2">
        <v>201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44081</v>
      </c>
      <c r="B135" s="2">
        <v>203</v>
      </c>
      <c r="C135" s="2">
        <v>0</v>
      </c>
      <c r="D135" s="2">
        <v>201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44082</v>
      </c>
      <c r="B136" s="2">
        <v>203</v>
      </c>
      <c r="C136" s="2">
        <v>0</v>
      </c>
      <c r="D136" s="2">
        <v>201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44083</v>
      </c>
      <c r="B137" s="2">
        <v>203</v>
      </c>
      <c r="C137" s="2">
        <v>0</v>
      </c>
      <c r="D137" s="2">
        <v>201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44084</v>
      </c>
      <c r="B138" s="2">
        <v>203</v>
      </c>
      <c r="C138" s="2">
        <v>0</v>
      </c>
      <c r="D138" s="2">
        <v>201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44085</v>
      </c>
      <c r="B139" s="2">
        <v>203</v>
      </c>
      <c r="C139" s="2">
        <v>0</v>
      </c>
      <c r="D139" s="2">
        <v>202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44086</v>
      </c>
      <c r="B140" s="2">
        <v>203</v>
      </c>
      <c r="C140" s="2">
        <v>0</v>
      </c>
      <c r="D140" s="2">
        <v>202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44087</v>
      </c>
      <c r="B141" s="2">
        <v>203</v>
      </c>
      <c r="C141" s="2">
        <v>0</v>
      </c>
      <c r="D141" s="2">
        <v>202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44088</v>
      </c>
      <c r="B142" s="2">
        <v>203</v>
      </c>
      <c r="C142" s="2">
        <v>0</v>
      </c>
      <c r="D142" s="2">
        <v>202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44089</v>
      </c>
      <c r="B143" s="2">
        <v>203</v>
      </c>
      <c r="C143" s="2">
        <v>0</v>
      </c>
      <c r="D143" s="2">
        <v>202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44090</v>
      </c>
      <c r="B144" s="2">
        <v>203</v>
      </c>
      <c r="C144" s="2">
        <v>0</v>
      </c>
      <c r="D144" s="2">
        <v>202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44091</v>
      </c>
      <c r="B145" s="2">
        <v>203</v>
      </c>
      <c r="C145" s="2">
        <v>0</v>
      </c>
      <c r="D145" s="2">
        <v>202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44092</v>
      </c>
      <c r="B146" s="2">
        <v>203</v>
      </c>
      <c r="C146" s="2">
        <v>0</v>
      </c>
      <c r="D146" s="2">
        <v>202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44093</v>
      </c>
      <c r="B147" s="2">
        <v>203</v>
      </c>
      <c r="C147" s="2">
        <v>0</v>
      </c>
      <c r="D147" s="2">
        <v>203</v>
      </c>
      <c r="E147" s="2">
        <v>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44101</v>
      </c>
      <c r="B148" s="2">
        <v>204</v>
      </c>
      <c r="C148" s="2">
        <v>0</v>
      </c>
      <c r="D148" s="2">
        <v>203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44102</v>
      </c>
      <c r="B149" s="2">
        <v>204</v>
      </c>
      <c r="C149" s="2">
        <v>0</v>
      </c>
      <c r="D149" s="2">
        <v>203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44103</v>
      </c>
      <c r="B150" s="2">
        <v>204</v>
      </c>
      <c r="C150" s="2">
        <v>0</v>
      </c>
      <c r="D150" s="2">
        <v>203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44104</v>
      </c>
      <c r="B151" s="2">
        <v>204</v>
      </c>
      <c r="C151" s="2">
        <v>0</v>
      </c>
      <c r="D151" s="2">
        <v>203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44105</v>
      </c>
      <c r="B152" s="2">
        <v>204</v>
      </c>
      <c r="C152" s="2">
        <v>0</v>
      </c>
      <c r="D152" s="2">
        <v>203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44106</v>
      </c>
      <c r="B153" s="2">
        <v>204</v>
      </c>
      <c r="C153" s="2">
        <v>0</v>
      </c>
      <c r="D153" s="2">
        <v>203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44107</v>
      </c>
      <c r="B154" s="2">
        <v>204</v>
      </c>
      <c r="C154" s="2">
        <v>0</v>
      </c>
      <c r="D154" s="2">
        <v>203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44108</v>
      </c>
      <c r="B155" s="2">
        <v>205</v>
      </c>
      <c r="C155" s="2">
        <v>0</v>
      </c>
      <c r="D155" s="2">
        <v>203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44109</v>
      </c>
      <c r="B156" s="2">
        <v>205</v>
      </c>
      <c r="C156" s="2">
        <v>0</v>
      </c>
      <c r="D156" s="2">
        <v>203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44110</v>
      </c>
      <c r="B157" s="2">
        <v>206</v>
      </c>
      <c r="C157" s="2">
        <v>0</v>
      </c>
      <c r="D157" s="2">
        <v>203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44111</v>
      </c>
      <c r="B158" s="2">
        <v>206</v>
      </c>
      <c r="C158" s="2">
        <v>0</v>
      </c>
      <c r="D158" s="2">
        <v>203</v>
      </c>
      <c r="E158" s="2">
        <v>3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44112</v>
      </c>
      <c r="B159" s="2">
        <v>206</v>
      </c>
      <c r="C159" s="2">
        <v>0</v>
      </c>
      <c r="D159" s="2">
        <v>203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44113</v>
      </c>
      <c r="B160" s="2">
        <v>206</v>
      </c>
      <c r="C160" s="2">
        <v>0</v>
      </c>
      <c r="D160" s="2">
        <v>203</v>
      </c>
      <c r="E160" s="2">
        <v>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44114</v>
      </c>
      <c r="B161" s="2">
        <v>206</v>
      </c>
      <c r="C161" s="2">
        <v>0</v>
      </c>
      <c r="D161" s="2">
        <v>203</v>
      </c>
      <c r="E161" s="2">
        <v>3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44115</v>
      </c>
      <c r="B162" s="2">
        <v>208</v>
      </c>
      <c r="C162" s="2">
        <v>0</v>
      </c>
      <c r="D162" s="2">
        <v>203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44116</v>
      </c>
      <c r="B163" s="2">
        <v>208</v>
      </c>
      <c r="C163" s="2">
        <v>0</v>
      </c>
      <c r="D163" s="2">
        <v>203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44117</v>
      </c>
      <c r="B164" s="2">
        <v>208</v>
      </c>
      <c r="C164" s="2">
        <v>0</v>
      </c>
      <c r="D164" s="2">
        <v>203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44118</v>
      </c>
      <c r="B165" s="2">
        <v>208</v>
      </c>
      <c r="C165" s="2">
        <v>0</v>
      </c>
      <c r="D165" s="2">
        <v>204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44119</v>
      </c>
      <c r="B166" s="2">
        <v>208</v>
      </c>
      <c r="C166" s="2">
        <v>0</v>
      </c>
      <c r="D166" s="2">
        <v>204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44120</v>
      </c>
      <c r="B167" s="2">
        <v>208</v>
      </c>
      <c r="C167" s="2">
        <v>0</v>
      </c>
      <c r="D167" s="2">
        <v>204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44121</v>
      </c>
      <c r="B168" s="2">
        <v>208</v>
      </c>
      <c r="C168" s="2">
        <v>0</v>
      </c>
      <c r="D168" s="2">
        <v>204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44122</v>
      </c>
      <c r="B169" s="2">
        <v>209</v>
      </c>
      <c r="C169" s="2">
        <v>0</v>
      </c>
      <c r="D169" s="2">
        <v>204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44123</v>
      </c>
      <c r="B170" s="2">
        <v>209</v>
      </c>
      <c r="C170" s="2">
        <v>0</v>
      </c>
      <c r="D170" s="2">
        <v>204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44124</v>
      </c>
      <c r="B171" s="2">
        <v>209</v>
      </c>
      <c r="C171" s="2">
        <v>0</v>
      </c>
      <c r="D171" s="2">
        <v>204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44125</v>
      </c>
      <c r="B172" s="2">
        <v>209</v>
      </c>
      <c r="C172" s="2">
        <v>0</v>
      </c>
      <c r="D172" s="2">
        <v>204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44126</v>
      </c>
      <c r="B173" s="2">
        <v>209</v>
      </c>
      <c r="C173" s="2">
        <v>0</v>
      </c>
      <c r="D173" s="2">
        <v>204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44127</v>
      </c>
      <c r="B174" s="2">
        <v>209</v>
      </c>
      <c r="C174" s="2">
        <v>0</v>
      </c>
      <c r="D174" s="2">
        <v>205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44128</v>
      </c>
      <c r="B175" s="2">
        <v>211</v>
      </c>
      <c r="C175" s="2">
        <v>0</v>
      </c>
      <c r="D175" s="2">
        <v>205</v>
      </c>
      <c r="E175" s="2">
        <v>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44129</v>
      </c>
      <c r="B176" s="2">
        <v>212</v>
      </c>
      <c r="C176" s="2">
        <v>0</v>
      </c>
      <c r="D176" s="2">
        <v>205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44130</v>
      </c>
      <c r="B177" s="2">
        <v>212</v>
      </c>
      <c r="C177" s="2">
        <v>0</v>
      </c>
      <c r="D177" s="2">
        <v>205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44131</v>
      </c>
      <c r="B178" s="2">
        <v>212</v>
      </c>
      <c r="C178" s="2">
        <v>0</v>
      </c>
      <c r="D178" s="2">
        <v>205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44132</v>
      </c>
      <c r="B179" s="2">
        <v>212</v>
      </c>
      <c r="C179" s="2">
        <v>0</v>
      </c>
      <c r="D179" s="2">
        <v>206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44133</v>
      </c>
      <c r="B180" s="2">
        <v>212</v>
      </c>
      <c r="C180" s="2">
        <v>0</v>
      </c>
      <c r="D180" s="2">
        <v>206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44134</v>
      </c>
      <c r="B181" s="2">
        <v>212</v>
      </c>
      <c r="C181" s="2">
        <v>0</v>
      </c>
      <c r="D181" s="2">
        <v>207</v>
      </c>
      <c r="E181" s="2">
        <v>5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44135</v>
      </c>
      <c r="B182" s="2">
        <v>212</v>
      </c>
      <c r="C182" s="2">
        <v>0</v>
      </c>
      <c r="D182" s="2">
        <v>208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44136</v>
      </c>
      <c r="B183" s="2">
        <v>215</v>
      </c>
      <c r="C183" s="2">
        <v>0</v>
      </c>
      <c r="D183" s="2">
        <v>208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44137</v>
      </c>
      <c r="B184" s="2">
        <v>215</v>
      </c>
      <c r="C184" s="2">
        <v>0</v>
      </c>
      <c r="D184" s="2">
        <v>208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44138</v>
      </c>
      <c r="B185" s="2">
        <v>215</v>
      </c>
      <c r="C185" s="2">
        <v>0</v>
      </c>
      <c r="D185" s="2">
        <v>210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44139</v>
      </c>
      <c r="B186" s="2">
        <v>215</v>
      </c>
      <c r="C186" s="2">
        <v>0</v>
      </c>
      <c r="D186" s="2">
        <v>211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44140</v>
      </c>
      <c r="B187" s="2">
        <v>216</v>
      </c>
      <c r="C187" s="2">
        <v>0</v>
      </c>
      <c r="D187" s="2">
        <v>211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44141</v>
      </c>
      <c r="B188" s="2">
        <v>216</v>
      </c>
      <c r="C188" s="2">
        <v>0</v>
      </c>
      <c r="D188" s="2">
        <v>213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44142</v>
      </c>
      <c r="B189" s="2">
        <v>217</v>
      </c>
      <c r="C189" s="2">
        <v>0</v>
      </c>
      <c r="D189" s="2">
        <v>213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44143</v>
      </c>
      <c r="B190" s="2">
        <v>218</v>
      </c>
      <c r="C190" s="2">
        <v>0</v>
      </c>
      <c r="D190" s="2">
        <v>213</v>
      </c>
      <c r="E190" s="2">
        <v>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44144</v>
      </c>
      <c r="B191" s="2">
        <v>218</v>
      </c>
      <c r="C191" s="2">
        <v>0</v>
      </c>
      <c r="D191" s="2">
        <v>213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44145</v>
      </c>
      <c r="B192" s="2">
        <v>218</v>
      </c>
      <c r="C192" s="2">
        <v>0</v>
      </c>
      <c r="D192" s="2">
        <v>213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44146</v>
      </c>
      <c r="B193" s="2">
        <v>218</v>
      </c>
      <c r="C193" s="2">
        <v>0</v>
      </c>
      <c r="D193" s="2">
        <v>213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44147</v>
      </c>
      <c r="B194" s="2">
        <v>218</v>
      </c>
      <c r="C194" s="2">
        <v>0</v>
      </c>
      <c r="D194" s="2">
        <v>213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44148</v>
      </c>
      <c r="B195" s="2">
        <v>218</v>
      </c>
      <c r="C195" s="2">
        <v>0</v>
      </c>
      <c r="D195" s="2">
        <v>213</v>
      </c>
      <c r="E195" s="2">
        <v>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44149</v>
      </c>
      <c r="B196" s="2">
        <v>218</v>
      </c>
      <c r="C196" s="2">
        <v>0</v>
      </c>
      <c r="D196" s="2">
        <v>213</v>
      </c>
      <c r="E196" s="2">
        <v>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44150</v>
      </c>
      <c r="B197" s="2">
        <v>219</v>
      </c>
      <c r="C197" s="2">
        <v>0</v>
      </c>
      <c r="D197" s="2">
        <v>213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44151</v>
      </c>
      <c r="B198" s="2">
        <v>219</v>
      </c>
      <c r="C198" s="2">
        <v>0</v>
      </c>
      <c r="D198" s="2">
        <v>213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44152</v>
      </c>
      <c r="B199" s="2">
        <v>220</v>
      </c>
      <c r="C199" s="2">
        <v>0</v>
      </c>
      <c r="D199" s="2">
        <v>213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220</v>
      </c>
      <c r="C200" s="2">
        <v>0</v>
      </c>
      <c r="D200" s="2">
        <v>213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220</v>
      </c>
      <c r="C201" s="2">
        <v>0</v>
      </c>
      <c r="D201" s="2">
        <v>213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220</v>
      </c>
      <c r="C202" s="2">
        <v>0</v>
      </c>
      <c r="D202" s="2">
        <v>213</v>
      </c>
      <c r="E202" s="2">
        <v>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220</v>
      </c>
      <c r="C203" s="2">
        <v>0</v>
      </c>
      <c r="D203" s="2">
        <v>214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220</v>
      </c>
      <c r="C204" s="2">
        <v>0</v>
      </c>
      <c r="D204" s="2">
        <v>215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220</v>
      </c>
      <c r="C205" s="2">
        <v>0</v>
      </c>
      <c r="D205" s="2">
        <v>215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220</v>
      </c>
      <c r="C206" s="2">
        <v>0</v>
      </c>
      <c r="D206" s="2">
        <v>215</v>
      </c>
      <c r="E206" s="2">
        <v>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220</v>
      </c>
      <c r="C207" s="2">
        <v>0</v>
      </c>
      <c r="D207" s="2">
        <v>216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220</v>
      </c>
      <c r="C208" s="2">
        <v>0</v>
      </c>
      <c r="D208" s="2">
        <v>217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220</v>
      </c>
      <c r="C209" s="2">
        <v>0</v>
      </c>
      <c r="D209" s="2">
        <v>217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220</v>
      </c>
      <c r="C210" s="2">
        <v>0</v>
      </c>
      <c r="D210" s="2">
        <v>217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221</v>
      </c>
      <c r="C211" s="2">
        <v>0</v>
      </c>
      <c r="D211" s="2">
        <v>217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221</v>
      </c>
      <c r="C212" s="2">
        <v>0</v>
      </c>
      <c r="D212" s="2">
        <v>217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221</v>
      </c>
      <c r="C213" s="2">
        <v>0</v>
      </c>
      <c r="D213" s="2">
        <v>218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221</v>
      </c>
      <c r="C214" s="2">
        <v>0</v>
      </c>
      <c r="D214" s="2">
        <v>218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221</v>
      </c>
      <c r="C215" s="2">
        <v>0</v>
      </c>
      <c r="D215" s="2">
        <v>218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222</v>
      </c>
      <c r="C216" s="2">
        <v>0</v>
      </c>
      <c r="D216" s="2">
        <v>218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222</v>
      </c>
      <c r="C217" s="2">
        <v>0</v>
      </c>
      <c r="D217" s="2">
        <v>218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222</v>
      </c>
      <c r="C218" s="2">
        <v>0</v>
      </c>
      <c r="D218" s="2">
        <v>218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222</v>
      </c>
      <c r="C219" s="2">
        <v>0</v>
      </c>
      <c r="D219" s="2">
        <v>218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222</v>
      </c>
      <c r="C220" s="2">
        <v>0</v>
      </c>
      <c r="D220" s="2">
        <v>218</v>
      </c>
      <c r="E220" s="2">
        <v>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222</v>
      </c>
      <c r="C221" s="2">
        <v>0</v>
      </c>
      <c r="D221" s="2">
        <v>218</v>
      </c>
      <c r="E221" s="2">
        <v>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222</v>
      </c>
      <c r="C222" s="2">
        <v>0</v>
      </c>
      <c r="D222" s="2">
        <v>218</v>
      </c>
      <c r="E222" s="2">
        <v>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222</v>
      </c>
      <c r="C223" s="2">
        <v>0</v>
      </c>
      <c r="D223" s="2">
        <v>218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222</v>
      </c>
      <c r="C224" s="2">
        <v>0</v>
      </c>
      <c r="D224" s="2">
        <v>218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222</v>
      </c>
      <c r="C225" s="2">
        <v>0</v>
      </c>
      <c r="D225" s="2">
        <v>218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222</v>
      </c>
      <c r="C226" s="2">
        <v>0</v>
      </c>
      <c r="D226" s="2">
        <v>220</v>
      </c>
      <c r="E226" s="2">
        <v>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222</v>
      </c>
      <c r="C227" s="2">
        <v>0</v>
      </c>
      <c r="D227" s="2">
        <v>220</v>
      </c>
      <c r="E227" s="2">
        <v>2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222</v>
      </c>
      <c r="C228" s="2">
        <v>0</v>
      </c>
      <c r="D228" s="2">
        <v>220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44182</v>
      </c>
      <c r="B229" s="2">
        <v>223</v>
      </c>
      <c r="C229" s="2">
        <v>0</v>
      </c>
      <c r="D229" s="2">
        <v>220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44183</v>
      </c>
      <c r="B230" s="2">
        <v>223</v>
      </c>
      <c r="C230" s="2">
        <v>0</v>
      </c>
      <c r="D230" s="2">
        <v>220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44184</v>
      </c>
      <c r="B231" s="2">
        <v>223</v>
      </c>
      <c r="C231" s="2">
        <v>0</v>
      </c>
      <c r="D231" s="2">
        <v>220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44185</v>
      </c>
      <c r="B232" s="2">
        <v>224</v>
      </c>
      <c r="C232" s="2">
        <v>0</v>
      </c>
      <c r="D232" s="2">
        <v>220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44186</v>
      </c>
      <c r="B233" s="2">
        <v>224</v>
      </c>
      <c r="C233" s="2">
        <v>0</v>
      </c>
      <c r="D233" s="2">
        <v>220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44187</v>
      </c>
      <c r="B234" s="2">
        <v>224</v>
      </c>
      <c r="C234" s="2">
        <v>0</v>
      </c>
      <c r="D234" s="2">
        <v>221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44188</v>
      </c>
      <c r="B235" s="2">
        <v>224</v>
      </c>
      <c r="C235" s="2">
        <v>0</v>
      </c>
      <c r="D235" s="2">
        <v>221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44189</v>
      </c>
      <c r="B236" s="2">
        <v>224</v>
      </c>
      <c r="C236" s="2">
        <v>0</v>
      </c>
      <c r="D236" s="2">
        <v>221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44190</v>
      </c>
      <c r="B237" s="2">
        <v>224</v>
      </c>
      <c r="C237" s="2">
        <v>0</v>
      </c>
      <c r="D237" s="2">
        <v>221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44191</v>
      </c>
      <c r="B238" s="2">
        <v>224</v>
      </c>
      <c r="C238" s="2">
        <v>0</v>
      </c>
      <c r="D238" s="2">
        <v>221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44192</v>
      </c>
      <c r="B239" s="2">
        <v>224</v>
      </c>
      <c r="C239" s="2">
        <v>0</v>
      </c>
      <c r="D239" s="2">
        <v>221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44193</v>
      </c>
      <c r="B240" s="2">
        <v>224</v>
      </c>
      <c r="C240" s="2">
        <v>0</v>
      </c>
      <c r="D240" s="2">
        <v>221</v>
      </c>
      <c r="E240" s="2">
        <v>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44194</v>
      </c>
      <c r="B241" s="2">
        <v>224</v>
      </c>
      <c r="C241" s="2">
        <v>0</v>
      </c>
      <c r="D241" s="2">
        <v>221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44195</v>
      </c>
      <c r="B242" s="2">
        <v>224</v>
      </c>
      <c r="C242" s="2">
        <v>0</v>
      </c>
      <c r="D242" s="2">
        <v>221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44196</v>
      </c>
      <c r="B243" s="2">
        <v>224</v>
      </c>
      <c r="C243" s="2">
        <v>0</v>
      </c>
      <c r="D243" s="2">
        <v>221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44197</v>
      </c>
      <c r="B244" s="2">
        <v>224</v>
      </c>
      <c r="C244" s="2">
        <v>0</v>
      </c>
      <c r="D244" s="2">
        <v>221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44198</v>
      </c>
      <c r="B245" s="2">
        <v>224</v>
      </c>
      <c r="C245" s="2">
        <v>0</v>
      </c>
      <c r="D245" s="2">
        <v>221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44199</v>
      </c>
      <c r="B246" s="2">
        <v>225</v>
      </c>
      <c r="C246" s="2">
        <v>0</v>
      </c>
      <c r="D246" s="2">
        <v>221</v>
      </c>
      <c r="E246" s="2">
        <v>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44200</v>
      </c>
      <c r="B247" s="2">
        <v>225</v>
      </c>
      <c r="C247" s="2">
        <v>0</v>
      </c>
      <c r="D247" s="2">
        <v>222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44201</v>
      </c>
      <c r="B248" s="2">
        <v>225</v>
      </c>
      <c r="C248" s="2">
        <v>0</v>
      </c>
      <c r="D248" s="2">
        <v>222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44202</v>
      </c>
      <c r="B249" s="2">
        <v>225</v>
      </c>
      <c r="C249" s="2">
        <v>0</v>
      </c>
      <c r="D249" s="2">
        <v>222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44203</v>
      </c>
      <c r="B250" s="2">
        <v>225</v>
      </c>
      <c r="C250" s="2">
        <v>0</v>
      </c>
      <c r="D250" s="2">
        <v>222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44204</v>
      </c>
      <c r="B251" s="2">
        <v>225</v>
      </c>
      <c r="C251" s="2">
        <v>0</v>
      </c>
      <c r="D251" s="2">
        <v>223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44205</v>
      </c>
      <c r="B252" s="2">
        <v>226</v>
      </c>
      <c r="C252" s="2">
        <v>0</v>
      </c>
      <c r="D252" s="2">
        <v>223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44206</v>
      </c>
      <c r="B253" s="2">
        <v>226</v>
      </c>
      <c r="C253" s="2">
        <v>0</v>
      </c>
      <c r="D253" s="2">
        <v>224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44207</v>
      </c>
      <c r="B254" s="2">
        <v>226</v>
      </c>
      <c r="C254" s="2">
        <v>0</v>
      </c>
      <c r="D254" s="2">
        <v>224</v>
      </c>
      <c r="E254" s="2">
        <v>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44208</v>
      </c>
      <c r="B255" s="2">
        <v>227</v>
      </c>
      <c r="C255" s="2">
        <v>0</v>
      </c>
      <c r="D255" s="2">
        <v>224</v>
      </c>
      <c r="E255" s="2">
        <v>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44209</v>
      </c>
      <c r="B256" s="2">
        <v>227</v>
      </c>
      <c r="C256" s="2">
        <v>0</v>
      </c>
      <c r="D256" s="2">
        <v>224</v>
      </c>
      <c r="E256" s="2">
        <v>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44210</v>
      </c>
      <c r="B257" s="2">
        <v>227</v>
      </c>
      <c r="C257" s="2">
        <v>0</v>
      </c>
      <c r="D257" s="2">
        <v>224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44211</v>
      </c>
      <c r="B258" s="2">
        <v>227</v>
      </c>
      <c r="C258" s="2">
        <v>0</v>
      </c>
      <c r="D258" s="2">
        <v>224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44212</v>
      </c>
      <c r="B259" s="2">
        <v>227</v>
      </c>
      <c r="C259" s="2">
        <v>0</v>
      </c>
      <c r="D259" s="2">
        <v>224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44213</v>
      </c>
      <c r="B260" s="2">
        <v>227</v>
      </c>
      <c r="C260" s="2">
        <v>0</v>
      </c>
      <c r="D260" s="2">
        <v>224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44214</v>
      </c>
      <c r="B261" s="2">
        <v>228</v>
      </c>
      <c r="C261" s="2">
        <v>0</v>
      </c>
      <c r="D261" s="2">
        <v>224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44215</v>
      </c>
      <c r="B262" s="2">
        <v>228</v>
      </c>
      <c r="C262" s="2">
        <v>0</v>
      </c>
      <c r="D262" s="2">
        <v>224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44216</v>
      </c>
      <c r="B263" s="2">
        <v>230</v>
      </c>
      <c r="C263" s="2">
        <v>0</v>
      </c>
      <c r="D263" s="2">
        <v>224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44217</v>
      </c>
      <c r="B264" s="2">
        <v>231</v>
      </c>
      <c r="C264" s="2">
        <v>0</v>
      </c>
      <c r="D264" s="2">
        <v>224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44218</v>
      </c>
      <c r="B265" s="2">
        <v>235</v>
      </c>
      <c r="C265" s="2">
        <v>0</v>
      </c>
      <c r="D265" s="2">
        <v>224</v>
      </c>
      <c r="E265" s="2">
        <v>11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44219</v>
      </c>
      <c r="B266" s="2">
        <v>237</v>
      </c>
      <c r="C266" s="2">
        <v>0</v>
      </c>
      <c r="D266" s="2">
        <v>224</v>
      </c>
      <c r="E266" s="2">
        <v>13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44220</v>
      </c>
      <c r="B267" s="2">
        <v>237</v>
      </c>
      <c r="C267" s="2">
        <v>0</v>
      </c>
      <c r="D267" s="2">
        <v>225</v>
      </c>
      <c r="E267" s="2">
        <v>12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44221</v>
      </c>
      <c r="B268" s="2">
        <v>237</v>
      </c>
      <c r="C268" s="2">
        <v>0</v>
      </c>
      <c r="D268" s="2">
        <v>225</v>
      </c>
      <c r="E268" s="2">
        <v>12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44222</v>
      </c>
      <c r="B269" s="2">
        <v>237</v>
      </c>
      <c r="C269" s="2">
        <v>0</v>
      </c>
      <c r="D269" s="2">
        <v>225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44223</v>
      </c>
      <c r="B270" s="2">
        <v>238</v>
      </c>
      <c r="C270" s="2">
        <v>0</v>
      </c>
      <c r="D270" s="2">
        <v>226</v>
      </c>
      <c r="E270" s="2">
        <v>12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44224</v>
      </c>
      <c r="B271" s="2">
        <v>238</v>
      </c>
      <c r="C271" s="2">
        <v>0</v>
      </c>
      <c r="D271" s="2">
        <v>226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44225</v>
      </c>
      <c r="B272" s="2">
        <v>238</v>
      </c>
      <c r="C272" s="2">
        <v>0</v>
      </c>
      <c r="D272" s="2">
        <v>227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44226</v>
      </c>
      <c r="B273" s="2">
        <v>238</v>
      </c>
      <c r="C273" s="2">
        <v>0</v>
      </c>
      <c r="D273" s="2">
        <v>227</v>
      </c>
      <c r="E273" s="2">
        <v>11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44227</v>
      </c>
      <c r="B274" s="2">
        <v>238</v>
      </c>
      <c r="C274" s="2">
        <v>0</v>
      </c>
      <c r="D274" s="2">
        <v>227</v>
      </c>
      <c r="E274" s="2">
        <v>11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44228</v>
      </c>
      <c r="B275" s="2">
        <v>239</v>
      </c>
      <c r="C275" s="2">
        <v>0</v>
      </c>
      <c r="D275" s="2">
        <v>227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44229</v>
      </c>
      <c r="B276" s="2">
        <v>239</v>
      </c>
      <c r="C276" s="2">
        <v>0</v>
      </c>
      <c r="D276" s="2">
        <v>227</v>
      </c>
      <c r="E276" s="2">
        <v>12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44230</v>
      </c>
      <c r="B277" s="2">
        <v>239</v>
      </c>
      <c r="C277" s="2">
        <v>0</v>
      </c>
      <c r="D277" s="2">
        <v>227</v>
      </c>
      <c r="E277" s="2">
        <v>12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44231</v>
      </c>
      <c r="B278" s="2">
        <v>239</v>
      </c>
      <c r="C278" s="2">
        <v>0</v>
      </c>
      <c r="D278" s="2">
        <v>227</v>
      </c>
      <c r="E278" s="2">
        <v>12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44232</v>
      </c>
      <c r="B279" s="2">
        <v>239</v>
      </c>
      <c r="C279" s="2">
        <v>0</v>
      </c>
      <c r="D279" s="2">
        <v>228</v>
      </c>
      <c r="E279" s="2">
        <v>11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44233</v>
      </c>
      <c r="B280" s="2">
        <v>239</v>
      </c>
      <c r="C280" s="2">
        <v>0</v>
      </c>
      <c r="D280" s="2">
        <v>228</v>
      </c>
      <c r="E280" s="2">
        <v>11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44234</v>
      </c>
      <c r="B281" s="2">
        <v>239</v>
      </c>
      <c r="C281" s="2">
        <v>0</v>
      </c>
      <c r="D281" s="2">
        <v>229</v>
      </c>
      <c r="E281" s="2">
        <v>10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44235</v>
      </c>
      <c r="B282" s="2">
        <v>239</v>
      </c>
      <c r="C282" s="2">
        <v>0</v>
      </c>
      <c r="D282" s="2">
        <v>229</v>
      </c>
      <c r="E282" s="2">
        <v>10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44236</v>
      </c>
      <c r="B283" s="2">
        <v>239</v>
      </c>
      <c r="C283" s="2">
        <v>0</v>
      </c>
      <c r="D283" s="2">
        <v>230</v>
      </c>
      <c r="E283" s="2">
        <v>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44237</v>
      </c>
      <c r="B284" s="2">
        <v>239</v>
      </c>
      <c r="C284" s="2">
        <v>0</v>
      </c>
      <c r="D284" s="2">
        <v>230</v>
      </c>
      <c r="E284" s="2">
        <v>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44238</v>
      </c>
      <c r="B285" s="2">
        <v>239</v>
      </c>
      <c r="C285" s="2">
        <v>0</v>
      </c>
      <c r="D285" s="2">
        <v>230</v>
      </c>
      <c r="E285" s="2">
        <v>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44239</v>
      </c>
      <c r="B286" s="2">
        <v>239</v>
      </c>
      <c r="C286" s="2">
        <v>0</v>
      </c>
      <c r="D286" s="2">
        <v>231</v>
      </c>
      <c r="E286" s="2">
        <v>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44240</v>
      </c>
      <c r="B287" s="2">
        <v>239</v>
      </c>
      <c r="C287" s="2">
        <v>0</v>
      </c>
      <c r="D287" s="2">
        <v>231</v>
      </c>
      <c r="E287" s="2">
        <v>8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44241</v>
      </c>
      <c r="B288" s="2">
        <v>239</v>
      </c>
      <c r="C288" s="2">
        <v>0</v>
      </c>
      <c r="D288" s="2">
        <v>231</v>
      </c>
      <c r="E288" s="2">
        <v>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44242</v>
      </c>
      <c r="B289" s="2">
        <v>239</v>
      </c>
      <c r="C289" s="2">
        <v>0</v>
      </c>
      <c r="D289" s="2">
        <v>231</v>
      </c>
      <c r="E289" s="2">
        <v>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44243</v>
      </c>
      <c r="B290" s="2">
        <v>239</v>
      </c>
      <c r="C290" s="2">
        <v>0</v>
      </c>
      <c r="D290" s="2">
        <v>234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44244</v>
      </c>
      <c r="B291" s="2">
        <v>239</v>
      </c>
      <c r="C291" s="2">
        <v>0</v>
      </c>
      <c r="D291" s="2">
        <v>236</v>
      </c>
      <c r="E291" s="2">
        <v>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44245</v>
      </c>
      <c r="B292" s="2">
        <v>239</v>
      </c>
      <c r="C292" s="2">
        <v>0</v>
      </c>
      <c r="D292" s="2">
        <v>236</v>
      </c>
      <c r="E292" s="2">
        <v>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44246</v>
      </c>
      <c r="B293" s="2">
        <v>239</v>
      </c>
      <c r="C293" s="2">
        <v>0</v>
      </c>
      <c r="D293" s="2">
        <v>237</v>
      </c>
      <c r="E293" s="2">
        <v>2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44247</v>
      </c>
      <c r="B294" s="2">
        <v>239</v>
      </c>
      <c r="C294" s="2">
        <v>0</v>
      </c>
      <c r="D294" s="2">
        <v>237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44248</v>
      </c>
      <c r="B295" s="2">
        <v>239</v>
      </c>
      <c r="C295" s="2">
        <v>0</v>
      </c>
      <c r="D295" s="2">
        <v>237</v>
      </c>
      <c r="E295" s="2">
        <v>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44249</v>
      </c>
      <c r="B296" s="2">
        <v>240</v>
      </c>
      <c r="C296" s="2">
        <v>0</v>
      </c>
      <c r="D296" s="2">
        <v>237</v>
      </c>
      <c r="E296" s="2">
        <v>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44250</v>
      </c>
      <c r="B297" s="2">
        <v>240</v>
      </c>
      <c r="C297" s="2">
        <v>0</v>
      </c>
      <c r="D297" s="2">
        <v>237</v>
      </c>
      <c r="E297" s="2">
        <v>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44251</v>
      </c>
      <c r="B298" s="2">
        <v>240</v>
      </c>
      <c r="C298" s="2">
        <v>0</v>
      </c>
      <c r="D298" s="2">
        <v>238</v>
      </c>
      <c r="E298" s="2">
        <v>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44252</v>
      </c>
      <c r="B299" s="2">
        <v>240</v>
      </c>
      <c r="C299" s="2">
        <v>0</v>
      </c>
      <c r="D299" s="2">
        <v>238</v>
      </c>
      <c r="E299" s="2">
        <v>2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44253</v>
      </c>
      <c r="B300" s="2">
        <v>240</v>
      </c>
      <c r="C300" s="2">
        <v>0</v>
      </c>
      <c r="D300" s="2">
        <v>238</v>
      </c>
      <c r="E300" s="2">
        <v>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44254</v>
      </c>
      <c r="B301" s="2">
        <v>240</v>
      </c>
      <c r="C301" s="2">
        <v>0</v>
      </c>
      <c r="D301" s="2">
        <v>238</v>
      </c>
      <c r="E301" s="2">
        <v>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44255</v>
      </c>
      <c r="B302" s="2">
        <v>240</v>
      </c>
      <c r="C302" s="2">
        <v>0</v>
      </c>
      <c r="D302" s="2">
        <v>238</v>
      </c>
      <c r="E302" s="2">
        <v>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44256</v>
      </c>
      <c r="B303" s="2">
        <v>240</v>
      </c>
      <c r="C303" s="2">
        <v>0</v>
      </c>
      <c r="D303" s="2">
        <v>238</v>
      </c>
      <c r="E303" s="2">
        <v>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44257</v>
      </c>
      <c r="B304" s="2">
        <v>240</v>
      </c>
      <c r="C304" s="2">
        <v>0</v>
      </c>
      <c r="D304" s="2">
        <v>238</v>
      </c>
      <c r="E304" s="2">
        <v>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44258</v>
      </c>
      <c r="B305" s="2">
        <v>240</v>
      </c>
      <c r="C305" s="2">
        <v>0</v>
      </c>
      <c r="D305" s="2">
        <v>238</v>
      </c>
      <c r="E305" s="2">
        <v>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44259</v>
      </c>
      <c r="B306" s="2">
        <v>240</v>
      </c>
      <c r="C306" s="2">
        <v>0</v>
      </c>
      <c r="D306" s="2">
        <v>238</v>
      </c>
      <c r="E306" s="2">
        <v>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44260</v>
      </c>
      <c r="B307" s="2">
        <v>240</v>
      </c>
      <c r="C307" s="2">
        <v>0</v>
      </c>
      <c r="D307" s="2">
        <v>238</v>
      </c>
      <c r="E307" s="2">
        <v>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44261</v>
      </c>
      <c r="B308" s="2">
        <v>240</v>
      </c>
      <c r="C308" s="2">
        <v>0</v>
      </c>
      <c r="D308" s="2">
        <v>238</v>
      </c>
      <c r="E308" s="2">
        <v>2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44262</v>
      </c>
      <c r="B309" s="2">
        <v>241</v>
      </c>
      <c r="C309" s="2">
        <v>0</v>
      </c>
      <c r="D309" s="2">
        <v>238</v>
      </c>
      <c r="E309" s="2">
        <v>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44263</v>
      </c>
      <c r="B310" s="2">
        <v>241</v>
      </c>
      <c r="C310" s="2">
        <v>0</v>
      </c>
      <c r="D310" s="2">
        <v>238</v>
      </c>
      <c r="E310" s="2">
        <v>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44264</v>
      </c>
      <c r="B311" s="2">
        <v>241</v>
      </c>
      <c r="C311" s="2">
        <v>0</v>
      </c>
      <c r="D311" s="2">
        <v>239</v>
      </c>
      <c r="E311" s="2">
        <v>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44265</v>
      </c>
      <c r="B312" s="2">
        <v>241</v>
      </c>
      <c r="C312" s="2">
        <v>0</v>
      </c>
      <c r="D312" s="2">
        <v>239</v>
      </c>
      <c r="E312" s="2">
        <v>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44266</v>
      </c>
      <c r="B313" s="2">
        <v>241</v>
      </c>
      <c r="C313" s="2">
        <v>0</v>
      </c>
      <c r="D313" s="2">
        <v>239</v>
      </c>
      <c r="E313" s="2">
        <v>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44267</v>
      </c>
      <c r="B314" s="2">
        <v>241</v>
      </c>
      <c r="C314" s="2">
        <v>0</v>
      </c>
      <c r="D314" s="2">
        <v>239</v>
      </c>
      <c r="E314" s="2">
        <v>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44268</v>
      </c>
      <c r="B315" s="2">
        <v>241</v>
      </c>
      <c r="C315" s="2">
        <v>0</v>
      </c>
      <c r="D315" s="2">
        <v>239</v>
      </c>
      <c r="E315" s="2">
        <v>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44269</v>
      </c>
      <c r="B316" s="2">
        <v>241</v>
      </c>
      <c r="C316" s="2">
        <v>0</v>
      </c>
      <c r="D316" s="2">
        <v>239</v>
      </c>
      <c r="E316" s="2">
        <v>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44270</v>
      </c>
      <c r="B317" s="2">
        <v>241</v>
      </c>
      <c r="C317" s="2">
        <v>0</v>
      </c>
      <c r="D317" s="2">
        <v>239</v>
      </c>
      <c r="E317" s="2">
        <v>2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44271</v>
      </c>
      <c r="B318" s="2">
        <v>241</v>
      </c>
      <c r="C318" s="2">
        <v>0</v>
      </c>
      <c r="D318" s="2">
        <v>239</v>
      </c>
      <c r="E318" s="2">
        <v>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44272</v>
      </c>
      <c r="B319" s="2">
        <v>241</v>
      </c>
      <c r="C319" s="2">
        <v>0</v>
      </c>
      <c r="D319" s="2">
        <v>239</v>
      </c>
      <c r="E319" s="2">
        <v>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44273</v>
      </c>
      <c r="B320" s="2">
        <v>241</v>
      </c>
      <c r="C320" s="2">
        <v>0</v>
      </c>
      <c r="D320" s="2">
        <v>239</v>
      </c>
      <c r="E320" s="2">
        <v>2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44274</v>
      </c>
      <c r="B321" s="2">
        <v>241</v>
      </c>
      <c r="C321" s="2">
        <v>0</v>
      </c>
      <c r="D321" s="2">
        <v>239</v>
      </c>
      <c r="E321" s="2">
        <v>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44275</v>
      </c>
      <c r="B322" s="2">
        <v>241</v>
      </c>
      <c r="C322" s="2">
        <v>0</v>
      </c>
      <c r="D322" s="2">
        <v>240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44276</v>
      </c>
      <c r="B323" s="2">
        <v>241</v>
      </c>
      <c r="C323" s="2">
        <v>0</v>
      </c>
      <c r="D323" s="2">
        <v>240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44277</v>
      </c>
      <c r="B324" s="2">
        <v>241</v>
      </c>
      <c r="C324" s="2">
        <v>0</v>
      </c>
      <c r="D324" s="2">
        <v>240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44278</v>
      </c>
      <c r="B325" s="2">
        <v>241</v>
      </c>
      <c r="C325" s="2">
        <v>0</v>
      </c>
      <c r="D325" s="2">
        <v>240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44279</v>
      </c>
      <c r="B326" s="2">
        <v>241</v>
      </c>
      <c r="C326" s="2">
        <v>0</v>
      </c>
      <c r="D326" s="2">
        <v>240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44280</v>
      </c>
      <c r="B327" s="2">
        <v>241</v>
      </c>
      <c r="C327" s="2">
        <v>0</v>
      </c>
      <c r="D327" s="2">
        <v>240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44281</v>
      </c>
      <c r="B328" s="2">
        <v>241</v>
      </c>
      <c r="C328" s="2">
        <v>0</v>
      </c>
      <c r="D328" s="2">
        <v>240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44282</v>
      </c>
      <c r="B329" s="2">
        <v>241</v>
      </c>
      <c r="C329" s="2">
        <v>0</v>
      </c>
      <c r="D329" s="2">
        <v>240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44283</v>
      </c>
      <c r="B330" s="2">
        <v>241</v>
      </c>
      <c r="C330" s="2">
        <v>0</v>
      </c>
      <c r="D330" s="2">
        <v>240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44284</v>
      </c>
      <c r="B331" s="2">
        <v>241</v>
      </c>
      <c r="C331" s="2">
        <v>0</v>
      </c>
      <c r="D331" s="2">
        <v>240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44285</v>
      </c>
      <c r="B332" s="2">
        <v>241</v>
      </c>
      <c r="C332" s="2">
        <v>0</v>
      </c>
      <c r="D332" s="2">
        <v>240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44286</v>
      </c>
      <c r="B333" s="2">
        <v>241</v>
      </c>
      <c r="C333" s="2">
        <v>0</v>
      </c>
      <c r="D333" s="2">
        <v>240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44287</v>
      </c>
      <c r="B334" s="2">
        <v>241</v>
      </c>
      <c r="C334" s="2">
        <v>0</v>
      </c>
      <c r="D334" s="2">
        <v>240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44288</v>
      </c>
      <c r="B335" s="2">
        <v>241</v>
      </c>
      <c r="C335" s="2">
        <v>0</v>
      </c>
      <c r="D335" s="2">
        <v>240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44289</v>
      </c>
      <c r="B336" s="2">
        <v>241</v>
      </c>
      <c r="C336" s="2">
        <v>0</v>
      </c>
      <c r="D336" s="2">
        <v>240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44290</v>
      </c>
      <c r="B337" s="2">
        <v>241</v>
      </c>
      <c r="C337" s="2">
        <v>0</v>
      </c>
      <c r="D337" s="2">
        <v>240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44291</v>
      </c>
      <c r="B338" s="2">
        <v>245</v>
      </c>
      <c r="C338" s="2">
        <v>0</v>
      </c>
      <c r="D338" s="2">
        <v>240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44292</v>
      </c>
      <c r="B339" s="2">
        <v>245</v>
      </c>
      <c r="C339" s="2">
        <v>0</v>
      </c>
      <c r="D339" s="2">
        <v>240</v>
      </c>
      <c r="E339" s="2">
        <v>5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K18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14</v>
      </c>
      <c r="C3" s="2">
        <v>0</v>
      </c>
      <c r="D3" s="2">
        <v>0</v>
      </c>
      <c r="E3" s="2">
        <v>14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29</v>
      </c>
      <c r="C6" s="2">
        <v>0</v>
      </c>
      <c r="D6" s="2">
        <v>0</v>
      </c>
      <c r="E6" s="2">
        <v>29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40</v>
      </c>
      <c r="C8" s="2">
        <v>0</v>
      </c>
      <c r="D8" s="2">
        <v>0</v>
      </c>
      <c r="E8" s="2">
        <v>40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51</v>
      </c>
      <c r="C9" s="2">
        <v>0</v>
      </c>
      <c r="D9" s="2">
        <v>3</v>
      </c>
      <c r="E9" s="2">
        <v>48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55</v>
      </c>
      <c r="C10" s="2">
        <v>0</v>
      </c>
      <c r="D10" s="2">
        <v>3</v>
      </c>
      <c r="E10" s="2">
        <v>52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57</v>
      </c>
      <c r="C11" s="2">
        <v>0</v>
      </c>
      <c r="D11" s="2">
        <v>6</v>
      </c>
      <c r="E11" s="2">
        <v>51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62</v>
      </c>
      <c r="C12" s="2">
        <v>0</v>
      </c>
      <c r="D12" s="2">
        <v>6</v>
      </c>
      <c r="E12" s="2">
        <v>56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67</v>
      </c>
      <c r="C13" s="2">
        <v>0</v>
      </c>
      <c r="D13" s="2">
        <v>9</v>
      </c>
      <c r="E13" s="2">
        <v>58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71</v>
      </c>
      <c r="C14" s="2">
        <v>1</v>
      </c>
      <c r="D14" s="2">
        <v>9</v>
      </c>
      <c r="E14" s="2">
        <v>61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79</v>
      </c>
      <c r="C15" s="2">
        <v>1</v>
      </c>
      <c r="D15" s="2">
        <v>12</v>
      </c>
      <c r="E15" s="2">
        <v>66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83</v>
      </c>
      <c r="C16" s="2">
        <v>2</v>
      </c>
      <c r="D16" s="2">
        <v>16</v>
      </c>
      <c r="E16" s="2">
        <v>65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86</v>
      </c>
      <c r="C17" s="2">
        <v>2</v>
      </c>
      <c r="D17" s="2">
        <v>21</v>
      </c>
      <c r="E17" s="2">
        <v>63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86</v>
      </c>
      <c r="C18" s="2">
        <v>2</v>
      </c>
      <c r="D18" s="2">
        <v>24</v>
      </c>
      <c r="E18" s="2">
        <v>60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87</v>
      </c>
      <c r="C19" s="2">
        <v>2</v>
      </c>
      <c r="D19" s="2">
        <v>31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90</v>
      </c>
      <c r="C20" s="2">
        <v>2</v>
      </c>
      <c r="D20" s="2">
        <v>39</v>
      </c>
      <c r="E20" s="2">
        <v>49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90</v>
      </c>
      <c r="C21" s="2">
        <v>2</v>
      </c>
      <c r="D21" s="2">
        <v>44</v>
      </c>
      <c r="E21" s="2">
        <v>44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90</v>
      </c>
      <c r="C22" s="2">
        <v>2</v>
      </c>
      <c r="D22" s="2">
        <v>49</v>
      </c>
      <c r="E22" s="2">
        <v>39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90</v>
      </c>
      <c r="C23" s="2">
        <v>2</v>
      </c>
      <c r="D23" s="2">
        <v>54</v>
      </c>
      <c r="E23" s="2">
        <v>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91</v>
      </c>
      <c r="C24" s="2">
        <v>2</v>
      </c>
      <c r="D24" s="2">
        <v>58</v>
      </c>
      <c r="E24" s="2">
        <v>31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91</v>
      </c>
      <c r="C25" s="2">
        <v>2</v>
      </c>
      <c r="D25" s="2">
        <v>62</v>
      </c>
      <c r="E25" s="2">
        <v>27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91</v>
      </c>
      <c r="C26" s="2">
        <v>2</v>
      </c>
      <c r="D26" s="2">
        <v>65</v>
      </c>
      <c r="E26" s="2">
        <v>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91</v>
      </c>
      <c r="C27" s="2">
        <v>2</v>
      </c>
      <c r="D27" s="2">
        <v>71</v>
      </c>
      <c r="E27" s="2">
        <v>18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91</v>
      </c>
      <c r="C28" s="2">
        <v>2</v>
      </c>
      <c r="D28" s="2">
        <v>76</v>
      </c>
      <c r="E28" s="2">
        <v>13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43883</v>
      </c>
      <c r="B29" s="2">
        <v>91</v>
      </c>
      <c r="C29" s="2">
        <v>2</v>
      </c>
      <c r="D29" s="2">
        <v>76</v>
      </c>
      <c r="E29" s="2">
        <v>13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43884</v>
      </c>
      <c r="B30" s="2">
        <v>91</v>
      </c>
      <c r="C30" s="2">
        <v>2</v>
      </c>
      <c r="D30" s="2">
        <v>78</v>
      </c>
      <c r="E30" s="2">
        <v>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43885</v>
      </c>
      <c r="B31" s="2">
        <v>91</v>
      </c>
      <c r="C31" s="2">
        <v>2</v>
      </c>
      <c r="D31" s="2">
        <v>80</v>
      </c>
      <c r="E31" s="2">
        <v>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43886</v>
      </c>
      <c r="B32" s="2">
        <v>91</v>
      </c>
      <c r="C32" s="2">
        <v>2</v>
      </c>
      <c r="D32" s="2">
        <v>80</v>
      </c>
      <c r="E32" s="2">
        <v>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43887</v>
      </c>
      <c r="B33" s="2">
        <v>91</v>
      </c>
      <c r="C33" s="2">
        <v>2</v>
      </c>
      <c r="D33" s="2">
        <v>81</v>
      </c>
      <c r="E33" s="2">
        <v>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43888</v>
      </c>
      <c r="B34" s="2">
        <v>91</v>
      </c>
      <c r="C34" s="2">
        <v>2</v>
      </c>
      <c r="D34" s="2">
        <v>82</v>
      </c>
      <c r="E34" s="2">
        <v>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43889</v>
      </c>
      <c r="B35" s="2">
        <v>91</v>
      </c>
      <c r="C35" s="2">
        <v>2</v>
      </c>
      <c r="D35" s="2">
        <v>82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43890</v>
      </c>
      <c r="B36" s="2">
        <v>91</v>
      </c>
      <c r="C36" s="2">
        <v>2</v>
      </c>
      <c r="D36" s="2">
        <v>82</v>
      </c>
      <c r="E36" s="2">
        <v>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43891</v>
      </c>
      <c r="B37" s="2">
        <v>91</v>
      </c>
      <c r="C37" s="2">
        <v>2</v>
      </c>
      <c r="D37" s="2">
        <v>84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43892</v>
      </c>
      <c r="B38" s="2">
        <v>91</v>
      </c>
      <c r="C38" s="2">
        <v>2</v>
      </c>
      <c r="D38" s="2">
        <v>85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43893</v>
      </c>
      <c r="B39" s="2">
        <v>91</v>
      </c>
      <c r="C39" s="2">
        <v>2</v>
      </c>
      <c r="D39" s="2">
        <v>86</v>
      </c>
      <c r="E39" s="2">
        <v>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43894</v>
      </c>
      <c r="B40" s="2">
        <v>91</v>
      </c>
      <c r="C40" s="2">
        <v>2</v>
      </c>
      <c r="D40" s="2">
        <v>87</v>
      </c>
      <c r="E40" s="2">
        <v>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43895</v>
      </c>
      <c r="B41" s="2">
        <v>102</v>
      </c>
      <c r="C41" s="2">
        <v>2</v>
      </c>
      <c r="D41" s="2">
        <v>87</v>
      </c>
      <c r="E41" s="2">
        <v>13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43896</v>
      </c>
      <c r="B42" s="2">
        <v>119</v>
      </c>
      <c r="C42" s="2">
        <v>2</v>
      </c>
      <c r="D42" s="2">
        <v>87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43897</v>
      </c>
      <c r="B43" s="2">
        <v>120</v>
      </c>
      <c r="C43" s="2">
        <v>2</v>
      </c>
      <c r="D43" s="2">
        <v>87</v>
      </c>
      <c r="E43" s="2">
        <v>31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43898</v>
      </c>
      <c r="B44" s="2">
        <v>124</v>
      </c>
      <c r="C44" s="2">
        <v>2</v>
      </c>
      <c r="D44" s="2">
        <v>87</v>
      </c>
      <c r="E44" s="2">
        <v>35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43899</v>
      </c>
      <c r="B45" s="2">
        <v>124</v>
      </c>
      <c r="C45" s="2">
        <v>2</v>
      </c>
      <c r="D45" s="2">
        <v>88</v>
      </c>
      <c r="E45" s="2">
        <v>34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43900</v>
      </c>
      <c r="B46" s="2">
        <v>125</v>
      </c>
      <c r="C46" s="2">
        <v>2</v>
      </c>
      <c r="D46" s="2">
        <v>88</v>
      </c>
      <c r="E46" s="2">
        <v>35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43901</v>
      </c>
      <c r="B47" s="2">
        <v>127</v>
      </c>
      <c r="C47" s="2">
        <v>2</v>
      </c>
      <c r="D47" s="2">
        <v>88</v>
      </c>
      <c r="E47" s="2">
        <v>37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43902</v>
      </c>
      <c r="B48" s="2">
        <v>127</v>
      </c>
      <c r="C48" s="2">
        <v>2</v>
      </c>
      <c r="D48" s="2">
        <v>88</v>
      </c>
      <c r="E48" s="2">
        <v>37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43903</v>
      </c>
      <c r="B49" s="2">
        <v>129</v>
      </c>
      <c r="C49" s="2">
        <v>2</v>
      </c>
      <c r="D49" s="2">
        <v>89</v>
      </c>
      <c r="E49" s="2">
        <v>38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43904</v>
      </c>
      <c r="B50" s="2">
        <v>132</v>
      </c>
      <c r="C50" s="2">
        <v>2</v>
      </c>
      <c r="D50" s="2">
        <v>91</v>
      </c>
      <c r="E50" s="2">
        <v>39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43905</v>
      </c>
      <c r="B51" s="2">
        <v>133</v>
      </c>
      <c r="C51" s="2">
        <v>2</v>
      </c>
      <c r="D51" s="2">
        <v>91</v>
      </c>
      <c r="E51" s="2">
        <v>40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43906</v>
      </c>
      <c r="B52" s="2">
        <v>133</v>
      </c>
      <c r="C52" s="2">
        <v>2</v>
      </c>
      <c r="D52" s="2">
        <v>91</v>
      </c>
      <c r="E52" s="2">
        <v>40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43907</v>
      </c>
      <c r="B53" s="2">
        <v>133</v>
      </c>
      <c r="C53" s="2">
        <v>2</v>
      </c>
      <c r="D53" s="2">
        <v>91</v>
      </c>
      <c r="E53" s="2">
        <v>40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43908</v>
      </c>
      <c r="B54" s="2">
        <v>133</v>
      </c>
      <c r="C54" s="2">
        <v>2</v>
      </c>
      <c r="D54" s="2">
        <v>91</v>
      </c>
      <c r="E54" s="2">
        <v>40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43909</v>
      </c>
      <c r="B55" s="2">
        <v>134</v>
      </c>
      <c r="C55" s="2">
        <v>2</v>
      </c>
      <c r="D55" s="2">
        <v>98</v>
      </c>
      <c r="E55" s="2">
        <v>34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43910</v>
      </c>
      <c r="B56" s="2">
        <v>134</v>
      </c>
      <c r="C56" s="2">
        <v>2</v>
      </c>
      <c r="D56" s="2">
        <v>113</v>
      </c>
      <c r="E56" s="2">
        <v>19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43911</v>
      </c>
      <c r="B57" s="2">
        <v>134</v>
      </c>
      <c r="C57" s="2">
        <v>2</v>
      </c>
      <c r="D57" s="2">
        <v>113</v>
      </c>
      <c r="E57" s="2">
        <v>19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136</v>
      </c>
      <c r="C58" s="2">
        <v>2</v>
      </c>
      <c r="D58" s="2">
        <v>114</v>
      </c>
      <c r="E58" s="2">
        <v>20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136</v>
      </c>
      <c r="C59" s="2">
        <v>2</v>
      </c>
      <c r="D59" s="2">
        <v>118</v>
      </c>
      <c r="E59" s="2">
        <v>16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136</v>
      </c>
      <c r="C60" s="2">
        <v>2</v>
      </c>
      <c r="D60" s="2">
        <v>119</v>
      </c>
      <c r="E60" s="2">
        <v>15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136</v>
      </c>
      <c r="C61" s="2">
        <v>2</v>
      </c>
      <c r="D61" s="2">
        <v>121</v>
      </c>
      <c r="E61" s="2">
        <v>13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136</v>
      </c>
      <c r="C62" s="2">
        <v>2</v>
      </c>
      <c r="D62" s="2">
        <v>123</v>
      </c>
      <c r="E62" s="2">
        <v>11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136</v>
      </c>
      <c r="C63" s="2">
        <v>2</v>
      </c>
      <c r="D63" s="2">
        <v>125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136</v>
      </c>
      <c r="C64" s="2">
        <v>2</v>
      </c>
      <c r="D64" s="2">
        <v>125</v>
      </c>
      <c r="E64" s="2">
        <v>9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138</v>
      </c>
      <c r="C65" s="2">
        <v>2</v>
      </c>
      <c r="D65" s="2">
        <v>125</v>
      </c>
      <c r="E65" s="2">
        <v>11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138</v>
      </c>
      <c r="C66" s="2">
        <v>2</v>
      </c>
      <c r="D66" s="2">
        <v>125</v>
      </c>
      <c r="E66" s="2">
        <v>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138</v>
      </c>
      <c r="C67" s="2">
        <v>2</v>
      </c>
      <c r="D67" s="2">
        <v>125</v>
      </c>
      <c r="E67" s="2">
        <v>11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138</v>
      </c>
      <c r="C68" s="2">
        <v>2</v>
      </c>
      <c r="D68" s="2">
        <v>127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138</v>
      </c>
      <c r="C69" s="2">
        <v>2</v>
      </c>
      <c r="D69" s="2">
        <v>127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138</v>
      </c>
      <c r="C70" s="2">
        <v>2</v>
      </c>
      <c r="D70" s="2">
        <v>131</v>
      </c>
      <c r="E70" s="2">
        <v>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138</v>
      </c>
      <c r="C71" s="2">
        <v>2</v>
      </c>
      <c r="D71" s="2">
        <v>131</v>
      </c>
      <c r="E71" s="2">
        <v>5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139</v>
      </c>
      <c r="C72" s="2">
        <v>2</v>
      </c>
      <c r="D72" s="2">
        <v>132</v>
      </c>
      <c r="E72" s="2">
        <v>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139</v>
      </c>
      <c r="C73" s="2">
        <v>2</v>
      </c>
      <c r="D73" s="2">
        <v>132</v>
      </c>
      <c r="E73" s="2">
        <v>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139</v>
      </c>
      <c r="C74" s="2">
        <v>2</v>
      </c>
      <c r="D74" s="2">
        <v>133</v>
      </c>
      <c r="E74" s="2">
        <v>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139</v>
      </c>
      <c r="C75" s="2">
        <v>2</v>
      </c>
      <c r="D75" s="2">
        <v>135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139</v>
      </c>
      <c r="C76" s="2">
        <v>2</v>
      </c>
      <c r="D76" s="2">
        <v>135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139</v>
      </c>
      <c r="C77" s="2">
        <v>2</v>
      </c>
      <c r="D77" s="2">
        <v>135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139</v>
      </c>
      <c r="C78" s="2">
        <v>2</v>
      </c>
      <c r="D78" s="2">
        <v>135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139</v>
      </c>
      <c r="C79" s="2">
        <v>2</v>
      </c>
      <c r="D79" s="2">
        <v>135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139</v>
      </c>
      <c r="C80" s="2">
        <v>2</v>
      </c>
      <c r="D80" s="2">
        <v>135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139</v>
      </c>
      <c r="C81" s="2">
        <v>2</v>
      </c>
      <c r="D81" s="2">
        <v>136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139</v>
      </c>
      <c r="C82" s="2">
        <v>2</v>
      </c>
      <c r="D82" s="2">
        <v>136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139</v>
      </c>
      <c r="C83" s="2">
        <v>2</v>
      </c>
      <c r="D83" s="2">
        <v>137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43998</v>
      </c>
      <c r="B84" s="2">
        <v>149</v>
      </c>
      <c r="C84" s="2">
        <v>2</v>
      </c>
      <c r="D84" s="2">
        <v>137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43999</v>
      </c>
      <c r="B85" s="2">
        <v>150</v>
      </c>
      <c r="C85" s="2">
        <v>2</v>
      </c>
      <c r="D85" s="2">
        <v>137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44000</v>
      </c>
      <c r="B86" s="2">
        <v>151</v>
      </c>
      <c r="C86" s="2">
        <v>2</v>
      </c>
      <c r="D86" s="2">
        <v>137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44001</v>
      </c>
      <c r="B87" s="2">
        <v>151</v>
      </c>
      <c r="C87" s="2">
        <v>2</v>
      </c>
      <c r="D87" s="2">
        <v>137</v>
      </c>
      <c r="E87" s="2">
        <v>12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44002</v>
      </c>
      <c r="B88" s="2">
        <v>151</v>
      </c>
      <c r="C88" s="2">
        <v>2</v>
      </c>
      <c r="D88" s="2">
        <v>137</v>
      </c>
      <c r="E88" s="2">
        <v>12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44003</v>
      </c>
      <c r="B89" s="2">
        <v>151</v>
      </c>
      <c r="C89" s="2">
        <v>2</v>
      </c>
      <c r="D89" s="2">
        <v>137</v>
      </c>
      <c r="E89" s="2">
        <v>12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44004</v>
      </c>
      <c r="B90" s="2">
        <v>158</v>
      </c>
      <c r="C90" s="2">
        <v>2</v>
      </c>
      <c r="D90" s="2">
        <v>137</v>
      </c>
      <c r="E90" s="2">
        <v>19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44005</v>
      </c>
      <c r="B91" s="2">
        <v>158</v>
      </c>
      <c r="C91" s="2">
        <v>2</v>
      </c>
      <c r="D91" s="2">
        <v>138</v>
      </c>
      <c r="E91" s="2">
        <v>18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44006</v>
      </c>
      <c r="B92" s="2">
        <v>161</v>
      </c>
      <c r="C92" s="2">
        <v>2</v>
      </c>
      <c r="D92" s="2">
        <v>138</v>
      </c>
      <c r="E92" s="2">
        <v>21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44007</v>
      </c>
      <c r="B93" s="2">
        <v>161</v>
      </c>
      <c r="C93" s="2">
        <v>2</v>
      </c>
      <c r="D93" s="2">
        <v>139</v>
      </c>
      <c r="E93" s="2">
        <v>20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44008</v>
      </c>
      <c r="B94" s="2">
        <v>162</v>
      </c>
      <c r="C94" s="2">
        <v>2</v>
      </c>
      <c r="D94" s="2">
        <v>139</v>
      </c>
      <c r="E94" s="2">
        <v>21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44009</v>
      </c>
      <c r="B95" s="2">
        <v>163</v>
      </c>
      <c r="C95" s="2">
        <v>2</v>
      </c>
      <c r="D95" s="2">
        <v>140</v>
      </c>
      <c r="E95" s="2">
        <v>21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44010</v>
      </c>
      <c r="B96" s="2">
        <v>163</v>
      </c>
      <c r="C96" s="2">
        <v>2</v>
      </c>
      <c r="D96" s="2">
        <v>140</v>
      </c>
      <c r="E96" s="2">
        <v>21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44011</v>
      </c>
      <c r="B97" s="2">
        <v>164</v>
      </c>
      <c r="C97" s="2">
        <v>2</v>
      </c>
      <c r="D97" s="2">
        <v>143</v>
      </c>
      <c r="E97" s="2">
        <v>19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44012</v>
      </c>
      <c r="B98" s="2">
        <v>164</v>
      </c>
      <c r="C98" s="2">
        <v>2</v>
      </c>
      <c r="D98" s="2">
        <v>146</v>
      </c>
      <c r="E98" s="2">
        <v>16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44013</v>
      </c>
      <c r="B99" s="2">
        <v>164</v>
      </c>
      <c r="C99" s="2">
        <v>2</v>
      </c>
      <c r="D99" s="2">
        <v>149</v>
      </c>
      <c r="E99" s="2">
        <v>13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44014</v>
      </c>
      <c r="B100" s="2">
        <v>164</v>
      </c>
      <c r="C100" s="2">
        <v>2</v>
      </c>
      <c r="D100" s="2">
        <v>153</v>
      </c>
      <c r="E100" s="2">
        <v>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44015</v>
      </c>
      <c r="B101" s="2">
        <v>164</v>
      </c>
      <c r="C101" s="2">
        <v>2</v>
      </c>
      <c r="D101" s="2">
        <v>154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44016</v>
      </c>
      <c r="B102" s="2">
        <v>167</v>
      </c>
      <c r="C102" s="2">
        <v>2</v>
      </c>
      <c r="D102" s="2">
        <v>154</v>
      </c>
      <c r="E102" s="2">
        <v>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44017</v>
      </c>
      <c r="B103" s="2">
        <v>167</v>
      </c>
      <c r="C103" s="2">
        <v>2</v>
      </c>
      <c r="D103" s="2">
        <v>154</v>
      </c>
      <c r="E103" s="2">
        <v>11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44018</v>
      </c>
      <c r="B104" s="2">
        <v>167</v>
      </c>
      <c r="C104" s="2">
        <v>2</v>
      </c>
      <c r="D104" s="2">
        <v>156</v>
      </c>
      <c r="E104" s="2">
        <v>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44019</v>
      </c>
      <c r="B105" s="2">
        <v>167</v>
      </c>
      <c r="C105" s="2">
        <v>2</v>
      </c>
      <c r="D105" s="2">
        <v>159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44020</v>
      </c>
      <c r="B106" s="2">
        <v>167</v>
      </c>
      <c r="C106" s="2">
        <v>2</v>
      </c>
      <c r="D106" s="2">
        <v>162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44021</v>
      </c>
      <c r="B107" s="2">
        <v>167</v>
      </c>
      <c r="C107" s="2">
        <v>2</v>
      </c>
      <c r="D107" s="2">
        <v>162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44022</v>
      </c>
      <c r="B108" s="2">
        <v>167</v>
      </c>
      <c r="C108" s="2">
        <v>2</v>
      </c>
      <c r="D108" s="2">
        <v>162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44023</v>
      </c>
      <c r="B109" s="2">
        <v>167</v>
      </c>
      <c r="C109" s="2">
        <v>2</v>
      </c>
      <c r="D109" s="2">
        <v>162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44024</v>
      </c>
      <c r="B110" s="2">
        <v>167</v>
      </c>
      <c r="C110" s="2">
        <v>2</v>
      </c>
      <c r="D110" s="2">
        <v>162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44025</v>
      </c>
      <c r="B111" s="2">
        <v>167</v>
      </c>
      <c r="C111" s="2">
        <v>2</v>
      </c>
      <c r="D111" s="2">
        <v>162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44026</v>
      </c>
      <c r="B112" s="2">
        <v>167</v>
      </c>
      <c r="C112" s="2">
        <v>2</v>
      </c>
      <c r="D112" s="2">
        <v>164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44027</v>
      </c>
      <c r="B113" s="2">
        <v>167</v>
      </c>
      <c r="C113" s="2">
        <v>2</v>
      </c>
      <c r="D113" s="2">
        <v>165</v>
      </c>
      <c r="E113" s="2">
        <v>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44053</v>
      </c>
      <c r="B114" s="2">
        <v>169</v>
      </c>
      <c r="C114" s="2">
        <v>2</v>
      </c>
      <c r="D114" s="2">
        <v>165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44054</v>
      </c>
      <c r="B115" s="2">
        <v>169</v>
      </c>
      <c r="C115" s="2">
        <v>2</v>
      </c>
      <c r="D115" s="2">
        <v>165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44055</v>
      </c>
      <c r="B116" s="2">
        <v>169</v>
      </c>
      <c r="C116" s="2">
        <v>2</v>
      </c>
      <c r="D116" s="2">
        <v>165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44056</v>
      </c>
      <c r="B117" s="2">
        <v>169</v>
      </c>
      <c r="C117" s="2">
        <v>2</v>
      </c>
      <c r="D117" s="2">
        <v>165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44057</v>
      </c>
      <c r="B118" s="2">
        <v>169</v>
      </c>
      <c r="C118" s="2">
        <v>2</v>
      </c>
      <c r="D118" s="2">
        <v>165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44058</v>
      </c>
      <c r="B119" s="2">
        <v>169</v>
      </c>
      <c r="C119" s="2">
        <v>2</v>
      </c>
      <c r="D119" s="2">
        <v>167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44079</v>
      </c>
      <c r="B120" s="2">
        <v>170</v>
      </c>
      <c r="C120" s="2">
        <v>2</v>
      </c>
      <c r="D120" s="2">
        <v>167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44080</v>
      </c>
      <c r="B121" s="2">
        <v>170</v>
      </c>
      <c r="C121" s="2">
        <v>2</v>
      </c>
      <c r="D121" s="2">
        <v>167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44081</v>
      </c>
      <c r="B122" s="2">
        <v>170</v>
      </c>
      <c r="C122" s="2">
        <v>2</v>
      </c>
      <c r="D122" s="2">
        <v>167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44082</v>
      </c>
      <c r="B123" s="2">
        <v>170</v>
      </c>
      <c r="C123" s="2">
        <v>2</v>
      </c>
      <c r="D123" s="2">
        <v>167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44083</v>
      </c>
      <c r="B124" s="2">
        <v>170</v>
      </c>
      <c r="C124" s="2">
        <v>2</v>
      </c>
      <c r="D124" s="2">
        <v>167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44084</v>
      </c>
      <c r="B125" s="2">
        <v>170</v>
      </c>
      <c r="C125" s="2">
        <v>2</v>
      </c>
      <c r="D125" s="2">
        <v>168</v>
      </c>
      <c r="E125" s="2">
        <v>0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44135</v>
      </c>
      <c r="B126" s="2">
        <v>177</v>
      </c>
      <c r="C126" s="2">
        <v>2</v>
      </c>
      <c r="D126" s="2">
        <v>168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44136</v>
      </c>
      <c r="B127" s="2">
        <v>180</v>
      </c>
      <c r="C127" s="2">
        <v>2</v>
      </c>
      <c r="D127" s="2">
        <v>168</v>
      </c>
      <c r="E127" s="2">
        <v>10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44137</v>
      </c>
      <c r="B128" s="2">
        <v>180</v>
      </c>
      <c r="C128" s="2">
        <v>2</v>
      </c>
      <c r="D128" s="2">
        <v>168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44138</v>
      </c>
      <c r="B129" s="2">
        <v>180</v>
      </c>
      <c r="C129" s="2">
        <v>2</v>
      </c>
      <c r="D129" s="2">
        <v>168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44139</v>
      </c>
      <c r="B130" s="2">
        <v>180</v>
      </c>
      <c r="C130" s="2">
        <v>2</v>
      </c>
      <c r="D130" s="2">
        <v>168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44140</v>
      </c>
      <c r="B131" s="2">
        <v>180</v>
      </c>
      <c r="C131" s="2">
        <v>2</v>
      </c>
      <c r="D131" s="2">
        <v>168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44141</v>
      </c>
      <c r="B132" s="2">
        <v>180</v>
      </c>
      <c r="C132" s="2">
        <v>2</v>
      </c>
      <c r="D132" s="2">
        <v>176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44142</v>
      </c>
      <c r="B133" s="2">
        <v>180</v>
      </c>
      <c r="C133" s="2">
        <v>2</v>
      </c>
      <c r="D133" s="2">
        <v>176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44143</v>
      </c>
      <c r="B134" s="2">
        <v>180</v>
      </c>
      <c r="C134" s="2">
        <v>2</v>
      </c>
      <c r="D134" s="2">
        <v>176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44144</v>
      </c>
      <c r="B135" s="2">
        <v>180</v>
      </c>
      <c r="C135" s="2">
        <v>2</v>
      </c>
      <c r="D135" s="2">
        <v>176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44145</v>
      </c>
      <c r="B136" s="2">
        <v>180</v>
      </c>
      <c r="C136" s="2">
        <v>2</v>
      </c>
      <c r="D136" s="2">
        <v>176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44146</v>
      </c>
      <c r="B137" s="2">
        <v>180</v>
      </c>
      <c r="C137" s="2">
        <v>2</v>
      </c>
      <c r="D137" s="2">
        <v>176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44147</v>
      </c>
      <c r="B138" s="2">
        <v>181</v>
      </c>
      <c r="C138" s="2">
        <v>2</v>
      </c>
      <c r="D138" s="2">
        <v>177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44148</v>
      </c>
      <c r="B139" s="2">
        <v>181</v>
      </c>
      <c r="C139" s="2">
        <v>2</v>
      </c>
      <c r="D139" s="2">
        <v>177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44149</v>
      </c>
      <c r="B140" s="2">
        <v>181</v>
      </c>
      <c r="C140" s="2">
        <v>2</v>
      </c>
      <c r="D140" s="2">
        <v>177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44150</v>
      </c>
      <c r="B141" s="2">
        <v>181</v>
      </c>
      <c r="C141" s="2">
        <v>2</v>
      </c>
      <c r="D141" s="2">
        <v>177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44151</v>
      </c>
      <c r="B142" s="2">
        <v>181</v>
      </c>
      <c r="C142" s="2">
        <v>2</v>
      </c>
      <c r="D142" s="2">
        <v>177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44152</v>
      </c>
      <c r="B143" s="2">
        <v>181</v>
      </c>
      <c r="C143" s="2">
        <v>2</v>
      </c>
      <c r="D143" s="2">
        <v>177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44153</v>
      </c>
      <c r="B144" s="2">
        <v>181</v>
      </c>
      <c r="C144" s="2">
        <v>2</v>
      </c>
      <c r="D144" s="2">
        <v>177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44154</v>
      </c>
      <c r="B145" s="2">
        <v>181</v>
      </c>
      <c r="C145" s="2">
        <v>2</v>
      </c>
      <c r="D145" s="2">
        <v>177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44155</v>
      </c>
      <c r="B146" s="2">
        <v>181</v>
      </c>
      <c r="C146" s="2">
        <v>2</v>
      </c>
      <c r="D146" s="2">
        <v>178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44156</v>
      </c>
      <c r="B147" s="2">
        <v>181</v>
      </c>
      <c r="C147" s="2">
        <v>2</v>
      </c>
      <c r="D147" s="2">
        <v>178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44157</v>
      </c>
      <c r="B148" s="2">
        <v>181</v>
      </c>
      <c r="C148" s="2">
        <v>2</v>
      </c>
      <c r="D148" s="2">
        <v>178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44158</v>
      </c>
      <c r="B149" s="2">
        <v>181</v>
      </c>
      <c r="C149" s="2">
        <v>2</v>
      </c>
      <c r="D149" s="2">
        <v>179</v>
      </c>
      <c r="E149" s="2">
        <v>0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44163</v>
      </c>
      <c r="B150" s="2">
        <v>182</v>
      </c>
      <c r="C150" s="2">
        <v>2</v>
      </c>
      <c r="D150" s="2">
        <v>179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44164</v>
      </c>
      <c r="B151" s="2">
        <v>182</v>
      </c>
      <c r="C151" s="2">
        <v>2</v>
      </c>
      <c r="D151" s="2">
        <v>179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44165</v>
      </c>
      <c r="B152" s="2">
        <v>182</v>
      </c>
      <c r="C152" s="2">
        <v>2</v>
      </c>
      <c r="D152" s="2">
        <v>179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44166</v>
      </c>
      <c r="B153" s="2">
        <v>182</v>
      </c>
      <c r="C153" s="2">
        <v>2</v>
      </c>
      <c r="D153" s="2">
        <v>179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44167</v>
      </c>
      <c r="B154" s="2">
        <v>182</v>
      </c>
      <c r="C154" s="2">
        <v>2</v>
      </c>
      <c r="D154" s="2">
        <v>179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44168</v>
      </c>
      <c r="B155" s="2">
        <v>182</v>
      </c>
      <c r="C155" s="2">
        <v>2</v>
      </c>
      <c r="D155" s="2">
        <v>179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44169</v>
      </c>
      <c r="B156" s="2">
        <v>182</v>
      </c>
      <c r="C156" s="2">
        <v>2</v>
      </c>
      <c r="D156" s="2">
        <v>179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44170</v>
      </c>
      <c r="B157" s="2">
        <v>182</v>
      </c>
      <c r="C157" s="2">
        <v>2</v>
      </c>
      <c r="D157" s="2">
        <v>179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44171</v>
      </c>
      <c r="B158" s="2">
        <v>182</v>
      </c>
      <c r="C158" s="2">
        <v>2</v>
      </c>
      <c r="D158" s="2">
        <v>180</v>
      </c>
      <c r="E158" s="2">
        <v>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183</v>
      </c>
      <c r="C159" s="2">
        <v>2</v>
      </c>
      <c r="D159" s="2">
        <v>180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183</v>
      </c>
      <c r="C160" s="2">
        <v>2</v>
      </c>
      <c r="D160" s="2">
        <v>180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183</v>
      </c>
      <c r="C161" s="2">
        <v>2</v>
      </c>
      <c r="D161" s="2">
        <v>180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187</v>
      </c>
      <c r="C162" s="2">
        <v>2</v>
      </c>
      <c r="D162" s="2">
        <v>180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187</v>
      </c>
      <c r="C163" s="2">
        <v>2</v>
      </c>
      <c r="D163" s="2">
        <v>180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187</v>
      </c>
      <c r="C164" s="2">
        <v>2</v>
      </c>
      <c r="D164" s="2">
        <v>180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187</v>
      </c>
      <c r="C165" s="2">
        <v>2</v>
      </c>
      <c r="D165" s="2">
        <v>180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187</v>
      </c>
      <c r="C166" s="2">
        <v>2</v>
      </c>
      <c r="D166" s="2">
        <v>180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187</v>
      </c>
      <c r="C167" s="2">
        <v>2</v>
      </c>
      <c r="D167" s="2">
        <v>180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187</v>
      </c>
      <c r="C168" s="2">
        <v>2</v>
      </c>
      <c r="D168" s="2">
        <v>181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187</v>
      </c>
      <c r="C169" s="2">
        <v>2</v>
      </c>
      <c r="D169" s="2">
        <v>181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187</v>
      </c>
      <c r="C170" s="2">
        <v>2</v>
      </c>
      <c r="D170" s="2">
        <v>181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187</v>
      </c>
      <c r="C171" s="2">
        <v>2</v>
      </c>
      <c r="D171" s="2">
        <v>185</v>
      </c>
      <c r="E171" s="2">
        <v>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44275</v>
      </c>
      <c r="B172" s="2">
        <v>190</v>
      </c>
      <c r="C172" s="2">
        <v>2</v>
      </c>
      <c r="D172" s="2">
        <v>185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44276</v>
      </c>
      <c r="B173" s="2">
        <v>190</v>
      </c>
      <c r="C173" s="2">
        <v>2</v>
      </c>
      <c r="D173" s="2">
        <v>185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44277</v>
      </c>
      <c r="B174" s="2">
        <v>190</v>
      </c>
      <c r="C174" s="2">
        <v>2</v>
      </c>
      <c r="D174" s="2">
        <v>185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44278</v>
      </c>
      <c r="B175" s="2">
        <v>191</v>
      </c>
      <c r="C175" s="2">
        <v>2</v>
      </c>
      <c r="D175" s="2">
        <v>185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44279</v>
      </c>
      <c r="B176" s="2">
        <v>193</v>
      </c>
      <c r="C176" s="2">
        <v>2</v>
      </c>
      <c r="D176" s="2">
        <v>185</v>
      </c>
      <c r="E176" s="2">
        <v>6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44280</v>
      </c>
      <c r="B177" s="2">
        <v>193</v>
      </c>
      <c r="C177" s="2">
        <v>2</v>
      </c>
      <c r="D177" s="2">
        <v>185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44281</v>
      </c>
      <c r="B178" s="2">
        <v>193</v>
      </c>
      <c r="C178" s="2">
        <v>2</v>
      </c>
      <c r="D178" s="2">
        <v>185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44282</v>
      </c>
      <c r="B179" s="2">
        <v>193</v>
      </c>
      <c r="C179" s="2">
        <v>2</v>
      </c>
      <c r="D179" s="2">
        <v>185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44283</v>
      </c>
      <c r="B180" s="2">
        <v>193</v>
      </c>
      <c r="C180" s="2">
        <v>2</v>
      </c>
      <c r="D180" s="2">
        <v>185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44284</v>
      </c>
      <c r="B181" s="2">
        <v>193</v>
      </c>
      <c r="C181" s="2">
        <v>2</v>
      </c>
      <c r="D181" s="2">
        <v>185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44285</v>
      </c>
      <c r="B182" s="2">
        <v>193</v>
      </c>
      <c r="C182" s="2">
        <v>2</v>
      </c>
      <c r="D182" s="2">
        <v>186</v>
      </c>
      <c r="E182" s="2">
        <v>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44286</v>
      </c>
      <c r="B183" s="2">
        <v>193</v>
      </c>
      <c r="C183" s="2">
        <v>2</v>
      </c>
      <c r="D183" s="2">
        <v>186</v>
      </c>
      <c r="E183" s="2">
        <v>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44287</v>
      </c>
      <c r="B184" s="2">
        <v>193</v>
      </c>
      <c r="C184" s="2">
        <v>2</v>
      </c>
      <c r="D184" s="2">
        <v>186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44288</v>
      </c>
      <c r="B185" s="2">
        <v>193</v>
      </c>
      <c r="C185" s="2">
        <v>2</v>
      </c>
      <c r="D185" s="2">
        <v>186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44289</v>
      </c>
      <c r="B186" s="2">
        <v>193</v>
      </c>
      <c r="C186" s="2">
        <v>2</v>
      </c>
      <c r="D186" s="2">
        <v>188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44290</v>
      </c>
      <c r="B187" s="2">
        <v>193</v>
      </c>
      <c r="C187" s="2">
        <v>2</v>
      </c>
      <c r="D187" s="2">
        <v>189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44291</v>
      </c>
      <c r="B188" s="2">
        <v>193</v>
      </c>
      <c r="C188" s="2">
        <v>2</v>
      </c>
      <c r="D188" s="2">
        <v>189</v>
      </c>
      <c r="E188" s="2">
        <v>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44292</v>
      </c>
      <c r="B189" s="2">
        <v>193</v>
      </c>
      <c r="C189" s="2">
        <v>2</v>
      </c>
      <c r="D189" s="2">
        <v>189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K10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17</v>
      </c>
      <c r="C4" s="2">
        <v>0</v>
      </c>
      <c r="D4" s="2">
        <v>0</v>
      </c>
      <c r="E4" s="2">
        <v>17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31</v>
      </c>
      <c r="C6" s="2">
        <v>1</v>
      </c>
      <c r="D6" s="2">
        <v>0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43</v>
      </c>
      <c r="C7" s="2">
        <v>1</v>
      </c>
      <c r="D7" s="2">
        <v>0</v>
      </c>
      <c r="E7" s="2">
        <v>42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46</v>
      </c>
      <c r="C8" s="2">
        <v>1</v>
      </c>
      <c r="D8" s="2">
        <v>1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49</v>
      </c>
      <c r="C9" s="2">
        <v>1</v>
      </c>
      <c r="D9" s="2">
        <v>1</v>
      </c>
      <c r="E9" s="2">
        <v>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57</v>
      </c>
      <c r="C10" s="2">
        <v>1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64</v>
      </c>
      <c r="C11" s="2">
        <v>1</v>
      </c>
      <c r="D11" s="2">
        <v>1</v>
      </c>
      <c r="E11" s="2">
        <v>62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70</v>
      </c>
      <c r="C12" s="2">
        <v>1</v>
      </c>
      <c r="D12" s="2">
        <v>4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79</v>
      </c>
      <c r="C13" s="2">
        <v>1</v>
      </c>
      <c r="D13" s="2">
        <v>4</v>
      </c>
      <c r="E13" s="2">
        <v>74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89</v>
      </c>
      <c r="C14" s="2">
        <v>1</v>
      </c>
      <c r="D14" s="2">
        <v>4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100</v>
      </c>
      <c r="C15" s="2">
        <v>1</v>
      </c>
      <c r="D15" s="2">
        <v>5</v>
      </c>
      <c r="E15" s="2">
        <v>94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111</v>
      </c>
      <c r="C16" s="2">
        <v>2</v>
      </c>
      <c r="D16" s="2">
        <v>8</v>
      </c>
      <c r="E16" s="2">
        <v>101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122</v>
      </c>
      <c r="C17" s="2">
        <v>2</v>
      </c>
      <c r="D17" s="2">
        <v>11</v>
      </c>
      <c r="E17" s="2">
        <v>109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128</v>
      </c>
      <c r="C18" s="2">
        <v>2</v>
      </c>
      <c r="D18" s="2">
        <v>15</v>
      </c>
      <c r="E18" s="2">
        <v>111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136</v>
      </c>
      <c r="C19" s="2">
        <v>3</v>
      </c>
      <c r="D19" s="2">
        <v>19</v>
      </c>
      <c r="E19" s="2">
        <v>114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142</v>
      </c>
      <c r="C20" s="2">
        <v>3</v>
      </c>
      <c r="D20" s="2">
        <v>19</v>
      </c>
      <c r="E20" s="2">
        <v>120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145</v>
      </c>
      <c r="C21" s="2">
        <v>3</v>
      </c>
      <c r="D21" s="2">
        <v>20</v>
      </c>
      <c r="E21" s="2">
        <v>122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157</v>
      </c>
      <c r="C22" s="2">
        <v>4</v>
      </c>
      <c r="D22" s="2">
        <v>27</v>
      </c>
      <c r="E22" s="2">
        <v>126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157</v>
      </c>
      <c r="C23" s="2">
        <v>4</v>
      </c>
      <c r="D23" s="2">
        <v>30</v>
      </c>
      <c r="E23" s="2">
        <v>123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162</v>
      </c>
      <c r="C24" s="2">
        <v>4</v>
      </c>
      <c r="D24" s="2">
        <v>38</v>
      </c>
      <c r="E24" s="2">
        <v>120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162</v>
      </c>
      <c r="C25" s="2">
        <v>4</v>
      </c>
      <c r="D25" s="2">
        <v>39</v>
      </c>
      <c r="E25" s="2">
        <v>119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162</v>
      </c>
      <c r="C26" s="2">
        <v>4</v>
      </c>
      <c r="D26" s="2">
        <v>52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163</v>
      </c>
      <c r="C27" s="2">
        <v>4</v>
      </c>
      <c r="D27" s="2">
        <v>59</v>
      </c>
      <c r="E27" s="2">
        <v>100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163</v>
      </c>
      <c r="C28" s="2">
        <v>4</v>
      </c>
      <c r="D28" s="2">
        <v>79</v>
      </c>
      <c r="E28" s="2">
        <v>80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168</v>
      </c>
      <c r="C29" s="2">
        <v>4</v>
      </c>
      <c r="D29" s="2">
        <v>84</v>
      </c>
      <c r="E29" s="2">
        <v>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168</v>
      </c>
      <c r="C30" s="2">
        <v>4</v>
      </c>
      <c r="D30" s="2">
        <v>89</v>
      </c>
      <c r="E30" s="2">
        <v>75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168</v>
      </c>
      <c r="C31" s="2">
        <v>4</v>
      </c>
      <c r="D31" s="2">
        <v>96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168</v>
      </c>
      <c r="C32" s="2">
        <v>4</v>
      </c>
      <c r="D32" s="2">
        <v>104</v>
      </c>
      <c r="E32" s="2">
        <v>60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168</v>
      </c>
      <c r="C33" s="2">
        <v>5</v>
      </c>
      <c r="D33" s="2">
        <v>106</v>
      </c>
      <c r="E33" s="2">
        <v>57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168</v>
      </c>
      <c r="C34" s="2">
        <v>5</v>
      </c>
      <c r="D34" s="2">
        <v>116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168</v>
      </c>
      <c r="C35" s="2">
        <v>5</v>
      </c>
      <c r="D35" s="2">
        <v>124</v>
      </c>
      <c r="E35" s="2">
        <v>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168</v>
      </c>
      <c r="C36" s="2">
        <v>5</v>
      </c>
      <c r="D36" s="2">
        <v>129</v>
      </c>
      <c r="E36" s="2">
        <v>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168</v>
      </c>
      <c r="C37" s="2">
        <v>5</v>
      </c>
      <c r="D37" s="2">
        <v>132</v>
      </c>
      <c r="E37" s="2">
        <v>31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168</v>
      </c>
      <c r="C38" s="2">
        <v>5</v>
      </c>
      <c r="D38" s="2">
        <v>136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168</v>
      </c>
      <c r="C39" s="2">
        <v>5</v>
      </c>
      <c r="D39" s="2">
        <v>148</v>
      </c>
      <c r="E39" s="2">
        <v>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168</v>
      </c>
      <c r="C40" s="2">
        <v>5</v>
      </c>
      <c r="D40" s="2">
        <v>151</v>
      </c>
      <c r="E40" s="2">
        <v>12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168</v>
      </c>
      <c r="C41" s="2">
        <v>5</v>
      </c>
      <c r="D41" s="2">
        <v>151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168</v>
      </c>
      <c r="C42" s="2">
        <v>5</v>
      </c>
      <c r="D42" s="2">
        <v>155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168</v>
      </c>
      <c r="C43" s="2">
        <v>5</v>
      </c>
      <c r="D43" s="2">
        <v>158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168</v>
      </c>
      <c r="C44" s="2">
        <v>6</v>
      </c>
      <c r="D44" s="2">
        <v>158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168</v>
      </c>
      <c r="C45" s="2">
        <v>6</v>
      </c>
      <c r="D45" s="2">
        <v>158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168</v>
      </c>
      <c r="C46" s="2">
        <v>6</v>
      </c>
      <c r="D46" s="2">
        <v>158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168</v>
      </c>
      <c r="C47" s="2">
        <v>6</v>
      </c>
      <c r="D47" s="2">
        <v>159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168</v>
      </c>
      <c r="C48" s="2">
        <v>6</v>
      </c>
      <c r="D48" s="2">
        <v>159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168</v>
      </c>
      <c r="C49" s="2">
        <v>6</v>
      </c>
      <c r="D49" s="2">
        <v>159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168</v>
      </c>
      <c r="C50" s="2">
        <v>6</v>
      </c>
      <c r="D50" s="2">
        <v>160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168</v>
      </c>
      <c r="C51" s="2">
        <v>6</v>
      </c>
      <c r="D51" s="2">
        <v>160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168</v>
      </c>
      <c r="C52" s="2">
        <v>6</v>
      </c>
      <c r="D52" s="2">
        <v>160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168</v>
      </c>
      <c r="C53" s="2">
        <v>6</v>
      </c>
      <c r="D53" s="2">
        <v>160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168</v>
      </c>
      <c r="C54" s="2">
        <v>6</v>
      </c>
      <c r="D54" s="2">
        <v>160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168</v>
      </c>
      <c r="C55" s="2">
        <v>6</v>
      </c>
      <c r="D55" s="2">
        <v>161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168</v>
      </c>
      <c r="C56" s="2">
        <v>6</v>
      </c>
      <c r="D56" s="2">
        <v>161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168</v>
      </c>
      <c r="C57" s="2">
        <v>6</v>
      </c>
      <c r="D57" s="2">
        <v>161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168</v>
      </c>
      <c r="C58" s="2">
        <v>6</v>
      </c>
      <c r="D58" s="2">
        <v>161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168</v>
      </c>
      <c r="C59" s="2">
        <v>6</v>
      </c>
      <c r="D59" s="2">
        <v>161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168</v>
      </c>
      <c r="C60" s="2">
        <v>6</v>
      </c>
      <c r="D60" s="2">
        <v>161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168</v>
      </c>
      <c r="C61" s="2">
        <v>6</v>
      </c>
      <c r="D61" s="2">
        <v>161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168</v>
      </c>
      <c r="C62" s="2">
        <v>6</v>
      </c>
      <c r="D62" s="2">
        <v>161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168</v>
      </c>
      <c r="C63" s="2">
        <v>6</v>
      </c>
      <c r="D63" s="2">
        <v>162</v>
      </c>
      <c r="E63" s="2">
        <v>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43966</v>
      </c>
      <c r="B64" s="2">
        <v>169</v>
      </c>
      <c r="C64" s="2">
        <v>6</v>
      </c>
      <c r="D64" s="2">
        <v>162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43967</v>
      </c>
      <c r="B65" s="2">
        <v>169</v>
      </c>
      <c r="C65" s="2">
        <v>6</v>
      </c>
      <c r="D65" s="2">
        <v>162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43968</v>
      </c>
      <c r="B66" s="2">
        <v>169</v>
      </c>
      <c r="C66" s="2">
        <v>6</v>
      </c>
      <c r="D66" s="2">
        <v>162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43969</v>
      </c>
      <c r="B67" s="2">
        <v>169</v>
      </c>
      <c r="C67" s="2">
        <v>6</v>
      </c>
      <c r="D67" s="2">
        <v>162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43970</v>
      </c>
      <c r="B68" s="2">
        <v>169</v>
      </c>
      <c r="C68" s="2">
        <v>6</v>
      </c>
      <c r="D68" s="2">
        <v>162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43971</v>
      </c>
      <c r="B69" s="2">
        <v>169</v>
      </c>
      <c r="C69" s="2">
        <v>6</v>
      </c>
      <c r="D69" s="2">
        <v>162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43972</v>
      </c>
      <c r="B70" s="2">
        <v>169</v>
      </c>
      <c r="C70" s="2">
        <v>6</v>
      </c>
      <c r="D70" s="2">
        <v>162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43973</v>
      </c>
      <c r="B71" s="2">
        <v>169</v>
      </c>
      <c r="C71" s="2">
        <v>6</v>
      </c>
      <c r="D71" s="2">
        <v>162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43974</v>
      </c>
      <c r="B72" s="2">
        <v>169</v>
      </c>
      <c r="C72" s="2">
        <v>6</v>
      </c>
      <c r="D72" s="2">
        <v>162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43975</v>
      </c>
      <c r="B73" s="2">
        <v>169</v>
      </c>
      <c r="C73" s="2">
        <v>6</v>
      </c>
      <c r="D73" s="2">
        <v>162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43976</v>
      </c>
      <c r="B74" s="2">
        <v>169</v>
      </c>
      <c r="C74" s="2">
        <v>6</v>
      </c>
      <c r="D74" s="2">
        <v>162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43977</v>
      </c>
      <c r="B75" s="2">
        <v>169</v>
      </c>
      <c r="C75" s="2">
        <v>6</v>
      </c>
      <c r="D75" s="2">
        <v>162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43978</v>
      </c>
      <c r="B76" s="2">
        <v>169</v>
      </c>
      <c r="C76" s="2">
        <v>6</v>
      </c>
      <c r="D76" s="2">
        <v>162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43979</v>
      </c>
      <c r="B77" s="2">
        <v>169</v>
      </c>
      <c r="C77" s="2">
        <v>6</v>
      </c>
      <c r="D77" s="2">
        <v>162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43980</v>
      </c>
      <c r="B78" s="2">
        <v>169</v>
      </c>
      <c r="C78" s="2">
        <v>6</v>
      </c>
      <c r="D78" s="2">
        <v>163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43981</v>
      </c>
      <c r="B79" s="2">
        <v>169</v>
      </c>
      <c r="C79" s="2">
        <v>6</v>
      </c>
      <c r="D79" s="2">
        <v>162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43982</v>
      </c>
      <c r="B80" s="2">
        <v>169</v>
      </c>
      <c r="C80" s="2">
        <v>6</v>
      </c>
      <c r="D80" s="2">
        <v>162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43983</v>
      </c>
      <c r="B81" s="2">
        <v>169</v>
      </c>
      <c r="C81" s="2">
        <v>6</v>
      </c>
      <c r="D81" s="2">
        <v>162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43984</v>
      </c>
      <c r="B82" s="2">
        <v>169</v>
      </c>
      <c r="C82" s="2">
        <v>6</v>
      </c>
      <c r="D82" s="2">
        <v>162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43985</v>
      </c>
      <c r="B83" s="2">
        <v>169</v>
      </c>
      <c r="C83" s="2">
        <v>6</v>
      </c>
      <c r="D83" s="2">
        <v>162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43986</v>
      </c>
      <c r="B84" s="2">
        <v>169</v>
      </c>
      <c r="C84" s="2">
        <v>6</v>
      </c>
      <c r="D84" s="2">
        <v>162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43987</v>
      </c>
      <c r="B85" s="2">
        <v>169</v>
      </c>
      <c r="C85" s="2">
        <v>6</v>
      </c>
      <c r="D85" s="2">
        <v>162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43988</v>
      </c>
      <c r="B86" s="2">
        <v>170</v>
      </c>
      <c r="C86" s="2">
        <v>6</v>
      </c>
      <c r="D86" s="2">
        <v>162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43989</v>
      </c>
      <c r="B87" s="2">
        <v>170</v>
      </c>
      <c r="C87" s="2">
        <v>6</v>
      </c>
      <c r="D87" s="2">
        <v>162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43990</v>
      </c>
      <c r="B88" s="2">
        <v>169</v>
      </c>
      <c r="C88" s="2">
        <v>6</v>
      </c>
      <c r="D88" s="2">
        <v>162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43991</v>
      </c>
      <c r="B89" s="2">
        <v>169</v>
      </c>
      <c r="C89" s="2">
        <v>6</v>
      </c>
      <c r="D89" s="2">
        <v>162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43992</v>
      </c>
      <c r="B90" s="2">
        <v>170</v>
      </c>
      <c r="C90" s="2">
        <v>6</v>
      </c>
      <c r="D90" s="2">
        <v>162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43993</v>
      </c>
      <c r="B91" s="2">
        <v>170</v>
      </c>
      <c r="C91" s="2">
        <v>6</v>
      </c>
      <c r="D91" s="2">
        <v>162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43994</v>
      </c>
      <c r="B92" s="2">
        <v>171</v>
      </c>
      <c r="C92" s="2">
        <v>6</v>
      </c>
      <c r="D92" s="2">
        <v>162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43995</v>
      </c>
      <c r="B93" s="2">
        <v>171</v>
      </c>
      <c r="C93" s="2">
        <v>6</v>
      </c>
      <c r="D93" s="2">
        <v>162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43996</v>
      </c>
      <c r="B94" s="2">
        <v>171</v>
      </c>
      <c r="C94" s="2">
        <v>6</v>
      </c>
      <c r="D94" s="2">
        <v>163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43997</v>
      </c>
      <c r="B95" s="2">
        <v>171</v>
      </c>
      <c r="C95" s="2">
        <v>6</v>
      </c>
      <c r="D95" s="2">
        <v>163</v>
      </c>
      <c r="E95" s="2">
        <v>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43998</v>
      </c>
      <c r="B96" s="2">
        <v>171</v>
      </c>
      <c r="C96" s="2">
        <v>6</v>
      </c>
      <c r="D96" s="2">
        <v>163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43999</v>
      </c>
      <c r="B97" s="2">
        <v>171</v>
      </c>
      <c r="C97" s="2">
        <v>6</v>
      </c>
      <c r="D97" s="2">
        <v>163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44000</v>
      </c>
      <c r="B98" s="2">
        <v>171</v>
      </c>
      <c r="C98" s="2">
        <v>6</v>
      </c>
      <c r="D98" s="2">
        <v>163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44001</v>
      </c>
      <c r="B99" s="2">
        <v>171</v>
      </c>
      <c r="C99" s="2">
        <v>6</v>
      </c>
      <c r="D99" s="2">
        <v>163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44002</v>
      </c>
      <c r="B100" s="2">
        <v>171</v>
      </c>
      <c r="C100" s="2">
        <v>6</v>
      </c>
      <c r="D100" s="2">
        <v>163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44003</v>
      </c>
      <c r="B101" s="2">
        <v>171</v>
      </c>
      <c r="C101" s="2">
        <v>6</v>
      </c>
      <c r="D101" s="2">
        <v>163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44004</v>
      </c>
      <c r="B102" s="2">
        <v>171</v>
      </c>
      <c r="C102" s="2">
        <v>6</v>
      </c>
      <c r="D102" s="2">
        <v>163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44005</v>
      </c>
      <c r="B103" s="2">
        <v>171</v>
      </c>
      <c r="C103" s="2">
        <v>6</v>
      </c>
      <c r="D103" s="2">
        <v>163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44006</v>
      </c>
      <c r="B104" s="2">
        <v>171</v>
      </c>
      <c r="C104" s="2">
        <v>6</v>
      </c>
      <c r="D104" s="2">
        <v>163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44007</v>
      </c>
      <c r="B105" s="2">
        <v>171</v>
      </c>
      <c r="C105" s="2">
        <v>6</v>
      </c>
      <c r="D105" s="2">
        <v>165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3</v>
      </c>
      <c r="C4" s="2">
        <v>0</v>
      </c>
      <c r="D4" s="2">
        <v>0</v>
      </c>
      <c r="E4" s="2">
        <v>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5</v>
      </c>
      <c r="C6" s="2">
        <v>0</v>
      </c>
      <c r="D6" s="2">
        <v>0</v>
      </c>
      <c r="E6" s="2">
        <v>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</v>
      </c>
      <c r="C7" s="2">
        <v>0</v>
      </c>
      <c r="D7" s="2">
        <v>0</v>
      </c>
      <c r="E7" s="2">
        <v>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</v>
      </c>
      <c r="C8" s="2">
        <v>0</v>
      </c>
      <c r="D8" s="2">
        <v>1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</v>
      </c>
      <c r="C9" s="2">
        <v>0</v>
      </c>
      <c r="D9" s="2">
        <v>1</v>
      </c>
      <c r="E9" s="2">
        <v>11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15</v>
      </c>
      <c r="C10" s="2">
        <v>0</v>
      </c>
      <c r="D10" s="2">
        <v>1</v>
      </c>
      <c r="E10" s="2">
        <v>14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</v>
      </c>
      <c r="C11" s="2">
        <v>0</v>
      </c>
      <c r="D11" s="2">
        <v>2</v>
      </c>
      <c r="E11" s="2">
        <v>27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38</v>
      </c>
      <c r="C12" s="2">
        <v>0</v>
      </c>
      <c r="D12" s="2">
        <v>2</v>
      </c>
      <c r="E12" s="2">
        <v>36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46</v>
      </c>
      <c r="C13" s="2">
        <v>0</v>
      </c>
      <c r="D13" s="2">
        <v>2</v>
      </c>
      <c r="E13" s="2">
        <v>44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56</v>
      </c>
      <c r="C14" s="2">
        <v>0</v>
      </c>
      <c r="D14" s="2">
        <v>2</v>
      </c>
      <c r="E14" s="2">
        <v>54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64</v>
      </c>
      <c r="C15" s="2">
        <v>0</v>
      </c>
      <c r="D15" s="2">
        <v>5</v>
      </c>
      <c r="E15" s="2">
        <v>59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69</v>
      </c>
      <c r="C16" s="2">
        <v>1</v>
      </c>
      <c r="D16" s="2">
        <v>6</v>
      </c>
      <c r="E16" s="2">
        <v>62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</v>
      </c>
      <c r="C17" s="2">
        <v>1</v>
      </c>
      <c r="D17" s="2">
        <v>6</v>
      </c>
      <c r="E17" s="2">
        <v>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89</v>
      </c>
      <c r="C18" s="2">
        <v>1</v>
      </c>
      <c r="D18" s="2">
        <v>6</v>
      </c>
      <c r="E18" s="2">
        <v>82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96</v>
      </c>
      <c r="C19" s="2">
        <v>1</v>
      </c>
      <c r="D19" s="2">
        <v>7</v>
      </c>
      <c r="E19" s="2">
        <v>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109</v>
      </c>
      <c r="C20" s="2">
        <v>1</v>
      </c>
      <c r="D20" s="2">
        <v>7</v>
      </c>
      <c r="E20" s="2">
        <v>101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118</v>
      </c>
      <c r="C21" s="2">
        <v>1</v>
      </c>
      <c r="D21" s="2">
        <v>10</v>
      </c>
      <c r="E21" s="2">
        <v>107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131</v>
      </c>
      <c r="C22" s="2">
        <v>1</v>
      </c>
      <c r="D22" s="2">
        <v>17</v>
      </c>
      <c r="E22" s="2">
        <v>113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135</v>
      </c>
      <c r="C23" s="2">
        <v>1</v>
      </c>
      <c r="D23" s="2">
        <v>20</v>
      </c>
      <c r="E23" s="2">
        <v>114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140</v>
      </c>
      <c r="C24" s="2">
        <v>1</v>
      </c>
      <c r="D24" s="2">
        <v>28</v>
      </c>
      <c r="E24" s="2">
        <v>111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143</v>
      </c>
      <c r="C25" s="2">
        <v>1</v>
      </c>
      <c r="D25" s="2">
        <v>33</v>
      </c>
      <c r="E25" s="2">
        <v>109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144</v>
      </c>
      <c r="C26" s="2">
        <v>1</v>
      </c>
      <c r="D26" s="2">
        <v>37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146</v>
      </c>
      <c r="C27" s="2">
        <v>1</v>
      </c>
      <c r="D27" s="2">
        <v>47</v>
      </c>
      <c r="E27" s="2">
        <v>98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146</v>
      </c>
      <c r="C28" s="2">
        <v>1</v>
      </c>
      <c r="D28" s="2">
        <v>66</v>
      </c>
      <c r="E28" s="2">
        <v>79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146</v>
      </c>
      <c r="C29" s="2">
        <v>2</v>
      </c>
      <c r="D29" s="2">
        <v>69</v>
      </c>
      <c r="E29" s="2">
        <v>75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146</v>
      </c>
      <c r="C30" s="2">
        <v>2</v>
      </c>
      <c r="D30" s="2">
        <v>71</v>
      </c>
      <c r="E30" s="2">
        <v>73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146</v>
      </c>
      <c r="C31" s="2">
        <v>2</v>
      </c>
      <c r="D31" s="2">
        <v>76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146</v>
      </c>
      <c r="C32" s="2">
        <v>2</v>
      </c>
      <c r="D32" s="2">
        <v>90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146</v>
      </c>
      <c r="C33" s="2">
        <v>2</v>
      </c>
      <c r="D33" s="2">
        <v>91</v>
      </c>
      <c r="E33" s="2">
        <v>53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146</v>
      </c>
      <c r="C34" s="2">
        <v>2</v>
      </c>
      <c r="D34" s="2">
        <v>102</v>
      </c>
      <c r="E34" s="2">
        <v>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146</v>
      </c>
      <c r="C35" s="2">
        <v>2</v>
      </c>
      <c r="D35" s="2">
        <v>103</v>
      </c>
      <c r="E35" s="2">
        <v>41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146</v>
      </c>
      <c r="C36" s="2">
        <v>2</v>
      </c>
      <c r="D36" s="2">
        <v>104</v>
      </c>
      <c r="E36" s="2">
        <v>40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146</v>
      </c>
      <c r="C37" s="2">
        <v>2</v>
      </c>
      <c r="D37" s="2">
        <v>112</v>
      </c>
      <c r="E37" s="2">
        <v>32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146</v>
      </c>
      <c r="C38" s="2">
        <v>2</v>
      </c>
      <c r="D38" s="2">
        <v>112</v>
      </c>
      <c r="E38" s="2">
        <v>32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146</v>
      </c>
      <c r="C39" s="2">
        <v>2</v>
      </c>
      <c r="D39" s="2">
        <v>112</v>
      </c>
      <c r="E39" s="2">
        <v>32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146</v>
      </c>
      <c r="C40" s="2">
        <v>2</v>
      </c>
      <c r="D40" s="2">
        <v>112</v>
      </c>
      <c r="E40" s="2">
        <v>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146</v>
      </c>
      <c r="C41" s="2">
        <v>2</v>
      </c>
      <c r="D41" s="2">
        <v>114</v>
      </c>
      <c r="E41" s="2">
        <v>30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146</v>
      </c>
      <c r="C42" s="2">
        <v>2</v>
      </c>
      <c r="D42" s="2">
        <v>114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146</v>
      </c>
      <c r="C43" s="2">
        <v>2</v>
      </c>
      <c r="D43" s="2">
        <v>114</v>
      </c>
      <c r="E43" s="2">
        <v>30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146</v>
      </c>
      <c r="C44" s="2">
        <v>2</v>
      </c>
      <c r="D44" s="2">
        <v>114</v>
      </c>
      <c r="E44" s="2">
        <v>30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146</v>
      </c>
      <c r="C45" s="2">
        <v>2</v>
      </c>
      <c r="D45" s="2">
        <v>114</v>
      </c>
      <c r="E45" s="2">
        <v>30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146</v>
      </c>
      <c r="C46" s="2">
        <v>2</v>
      </c>
      <c r="D46" s="2">
        <v>115</v>
      </c>
      <c r="E46" s="2">
        <v>29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146</v>
      </c>
      <c r="C47" s="2">
        <v>2</v>
      </c>
      <c r="D47" s="2">
        <v>117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146</v>
      </c>
      <c r="C48" s="2">
        <v>2</v>
      </c>
      <c r="D48" s="2">
        <v>123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146</v>
      </c>
      <c r="C49" s="2">
        <v>2</v>
      </c>
      <c r="D49" s="2">
        <v>129</v>
      </c>
      <c r="E49" s="2">
        <v>15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146</v>
      </c>
      <c r="C50" s="2">
        <v>2</v>
      </c>
      <c r="D50" s="2">
        <v>133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146</v>
      </c>
      <c r="C51" s="2">
        <v>2</v>
      </c>
      <c r="D51" s="2">
        <v>137</v>
      </c>
      <c r="E51" s="2">
        <v>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146</v>
      </c>
      <c r="C52" s="2">
        <v>2</v>
      </c>
      <c r="D52" s="2">
        <v>140</v>
      </c>
      <c r="E52" s="2">
        <v>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146</v>
      </c>
      <c r="C53" s="2">
        <v>2</v>
      </c>
      <c r="D53" s="2">
        <v>143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146</v>
      </c>
      <c r="C54" s="2">
        <v>2</v>
      </c>
      <c r="D54" s="2">
        <v>143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146</v>
      </c>
      <c r="C55" s="2">
        <v>2</v>
      </c>
      <c r="D55" s="2">
        <v>143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146</v>
      </c>
      <c r="C56" s="2">
        <v>2</v>
      </c>
      <c r="D56" s="2">
        <v>144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147</v>
      </c>
      <c r="C57" s="2">
        <v>2</v>
      </c>
      <c r="D57" s="2">
        <v>144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147</v>
      </c>
      <c r="C58" s="2">
        <v>2</v>
      </c>
      <c r="D58" s="2">
        <v>144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147</v>
      </c>
      <c r="C59" s="2">
        <v>2</v>
      </c>
      <c r="D59" s="2">
        <v>144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147</v>
      </c>
      <c r="C60" s="2">
        <v>2</v>
      </c>
      <c r="D60" s="2">
        <v>144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147</v>
      </c>
      <c r="C61" s="2">
        <v>2</v>
      </c>
      <c r="D61" s="2">
        <v>144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147</v>
      </c>
      <c r="C62" s="2">
        <v>2</v>
      </c>
      <c r="D62" s="2">
        <v>144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147</v>
      </c>
      <c r="C63" s="2">
        <v>2</v>
      </c>
      <c r="D63" s="2">
        <v>144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147</v>
      </c>
      <c r="C64" s="2">
        <v>2</v>
      </c>
      <c r="D64" s="2">
        <v>144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147</v>
      </c>
      <c r="C65" s="2">
        <v>2</v>
      </c>
      <c r="D65" s="2">
        <v>144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147</v>
      </c>
      <c r="C66" s="2">
        <v>2</v>
      </c>
      <c r="D66" s="2">
        <v>144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147</v>
      </c>
      <c r="C67" s="2">
        <v>2</v>
      </c>
      <c r="D67" s="2">
        <v>144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147</v>
      </c>
      <c r="C68" s="2">
        <v>2</v>
      </c>
      <c r="D68" s="2">
        <v>144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147</v>
      </c>
      <c r="C69" s="2">
        <v>2</v>
      </c>
      <c r="D69" s="2">
        <v>144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147</v>
      </c>
      <c r="C70" s="2">
        <v>2</v>
      </c>
      <c r="D70" s="2">
        <v>144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147</v>
      </c>
      <c r="C71" s="2">
        <v>2</v>
      </c>
      <c r="D71" s="2">
        <v>144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147</v>
      </c>
      <c r="C72" s="2">
        <v>2</v>
      </c>
      <c r="D72" s="2">
        <v>144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147</v>
      </c>
      <c r="C73" s="2">
        <v>2</v>
      </c>
      <c r="D73" s="2">
        <v>144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147</v>
      </c>
      <c r="C74" s="2">
        <v>2</v>
      </c>
      <c r="D74" s="2">
        <v>144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147</v>
      </c>
      <c r="C75" s="2">
        <v>2</v>
      </c>
      <c r="D75" s="2">
        <v>144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147</v>
      </c>
      <c r="C76" s="2">
        <v>2</v>
      </c>
      <c r="D76" s="2">
        <v>144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147</v>
      </c>
      <c r="C77" s="2">
        <v>2</v>
      </c>
      <c r="D77" s="2">
        <v>144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147</v>
      </c>
      <c r="C78" s="2">
        <v>2</v>
      </c>
      <c r="D78" s="2">
        <v>145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K5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12</v>
      </c>
      <c r="C6" s="2">
        <v>0</v>
      </c>
      <c r="D6" s="2">
        <v>0</v>
      </c>
      <c r="E6" s="2">
        <v>12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17</v>
      </c>
      <c r="C7" s="2">
        <v>0</v>
      </c>
      <c r="D7" s="2">
        <v>0</v>
      </c>
      <c r="E7" s="2">
        <v>17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21</v>
      </c>
      <c r="C8" s="2">
        <v>0</v>
      </c>
      <c r="D8" s="2">
        <v>0</v>
      </c>
      <c r="E8" s="2">
        <v>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26</v>
      </c>
      <c r="C9" s="2">
        <v>0</v>
      </c>
      <c r="D9" s="2">
        <v>0</v>
      </c>
      <c r="E9" s="2">
        <v>26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28</v>
      </c>
      <c r="C10" s="2">
        <v>0</v>
      </c>
      <c r="D10" s="2">
        <v>0</v>
      </c>
      <c r="E10" s="2">
        <v>28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31</v>
      </c>
      <c r="C11" s="2">
        <v>0</v>
      </c>
      <c r="D11" s="2">
        <v>1</v>
      </c>
      <c r="E11" s="2">
        <v>30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34</v>
      </c>
      <c r="C12" s="2">
        <v>0</v>
      </c>
      <c r="D12" s="2">
        <v>1</v>
      </c>
      <c r="E12" s="2">
        <v>33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34</v>
      </c>
      <c r="C13" s="2">
        <v>0</v>
      </c>
      <c r="D13" s="2">
        <v>1</v>
      </c>
      <c r="E13" s="2">
        <v>33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40</v>
      </c>
      <c r="C14" s="2">
        <v>0</v>
      </c>
      <c r="D14" s="2">
        <v>1</v>
      </c>
      <c r="E14" s="2">
        <v>39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43</v>
      </c>
      <c r="C15" s="2">
        <v>0</v>
      </c>
      <c r="D15" s="2">
        <v>1</v>
      </c>
      <c r="E15" s="2">
        <v>42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44</v>
      </c>
      <c r="C16" s="2">
        <v>0</v>
      </c>
      <c r="D16" s="2">
        <v>5</v>
      </c>
      <c r="E16" s="2">
        <v>39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13</v>
      </c>
      <c r="E17" s="2">
        <v>32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13</v>
      </c>
      <c r="E18" s="2">
        <v>36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53</v>
      </c>
      <c r="C19" s="2">
        <v>0</v>
      </c>
      <c r="D19" s="2">
        <v>14</v>
      </c>
      <c r="E19" s="2">
        <v>39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58</v>
      </c>
      <c r="C20" s="2">
        <v>0</v>
      </c>
      <c r="D20" s="2">
        <v>22</v>
      </c>
      <c r="E20" s="2">
        <v>36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64</v>
      </c>
      <c r="C21" s="2">
        <v>0</v>
      </c>
      <c r="D21" s="2">
        <v>24</v>
      </c>
      <c r="E21" s="2">
        <v>40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67</v>
      </c>
      <c r="C22" s="2">
        <v>0</v>
      </c>
      <c r="D22" s="2">
        <v>24</v>
      </c>
      <c r="E22" s="2">
        <v>43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0</v>
      </c>
      <c r="D23" s="2">
        <v>27</v>
      </c>
      <c r="E23" s="2">
        <v>43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33</v>
      </c>
      <c r="E24" s="2">
        <v>37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70</v>
      </c>
      <c r="C25" s="2">
        <v>0</v>
      </c>
      <c r="D25" s="2">
        <v>33</v>
      </c>
      <c r="E25" s="2">
        <v>37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70</v>
      </c>
      <c r="C26" s="2">
        <v>0</v>
      </c>
      <c r="D26" s="2">
        <v>35</v>
      </c>
      <c r="E26" s="2">
        <v>35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71</v>
      </c>
      <c r="C27" s="2">
        <v>0</v>
      </c>
      <c r="D27" s="2">
        <v>42</v>
      </c>
      <c r="E27" s="2">
        <v>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71</v>
      </c>
      <c r="C28" s="2">
        <v>0</v>
      </c>
      <c r="D28" s="2">
        <v>42</v>
      </c>
      <c r="E28" s="2">
        <v>29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71</v>
      </c>
      <c r="C29" s="2">
        <v>0</v>
      </c>
      <c r="D29" s="2">
        <v>44</v>
      </c>
      <c r="E29" s="2">
        <v>27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71</v>
      </c>
      <c r="C30" s="2">
        <v>0</v>
      </c>
      <c r="D30" s="2">
        <v>48</v>
      </c>
      <c r="E30" s="2">
        <v>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71</v>
      </c>
      <c r="C31" s="2">
        <v>0</v>
      </c>
      <c r="D31" s="2">
        <v>48</v>
      </c>
      <c r="E31" s="2">
        <v>23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71</v>
      </c>
      <c r="C32" s="2">
        <v>0</v>
      </c>
      <c r="D32" s="2">
        <v>57</v>
      </c>
      <c r="E32" s="2">
        <v>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71</v>
      </c>
      <c r="C33" s="2">
        <v>0</v>
      </c>
      <c r="D33" s="2">
        <v>58</v>
      </c>
      <c r="E33" s="2">
        <v>13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71</v>
      </c>
      <c r="C34" s="2">
        <v>0</v>
      </c>
      <c r="D34" s="2">
        <v>61</v>
      </c>
      <c r="E34" s="2">
        <v>10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72</v>
      </c>
      <c r="C35" s="2">
        <v>0</v>
      </c>
      <c r="D35" s="2">
        <v>65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72</v>
      </c>
      <c r="C36" s="2">
        <v>0</v>
      </c>
      <c r="D36" s="2">
        <v>68</v>
      </c>
      <c r="E36" s="2">
        <v>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73</v>
      </c>
      <c r="C37" s="2">
        <v>0</v>
      </c>
      <c r="D37" s="2">
        <v>68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73</v>
      </c>
      <c r="C38" s="2">
        <v>0</v>
      </c>
      <c r="D38" s="2">
        <v>69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74</v>
      </c>
      <c r="C39" s="2">
        <v>0</v>
      </c>
      <c r="D39" s="2">
        <v>69</v>
      </c>
      <c r="E39" s="2">
        <v>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74</v>
      </c>
      <c r="C40" s="2">
        <v>0</v>
      </c>
      <c r="D40" s="2">
        <v>69</v>
      </c>
      <c r="E40" s="2">
        <v>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0</v>
      </c>
      <c r="D41" s="2">
        <v>69</v>
      </c>
      <c r="E41" s="2">
        <v>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0</v>
      </c>
      <c r="D42" s="2">
        <v>69</v>
      </c>
      <c r="E42" s="2">
        <v>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0</v>
      </c>
      <c r="D43" s="2">
        <v>69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0</v>
      </c>
      <c r="D44" s="2">
        <v>71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0</v>
      </c>
      <c r="D45" s="2">
        <v>71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0</v>
      </c>
      <c r="D46" s="2">
        <v>71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0</v>
      </c>
      <c r="D47" s="2">
        <v>71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0</v>
      </c>
      <c r="D48" s="2">
        <v>71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0</v>
      </c>
      <c r="D49" s="2">
        <v>72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0</v>
      </c>
      <c r="D50" s="2">
        <v>72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0</v>
      </c>
      <c r="D51" s="2">
        <v>72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0</v>
      </c>
      <c r="D52" s="2">
        <v>73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0</v>
      </c>
      <c r="D53" s="2">
        <v>73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0</v>
      </c>
      <c r="D54" s="2">
        <v>75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K19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7</v>
      </c>
      <c r="C3" s="2">
        <v>0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8</v>
      </c>
      <c r="C7" s="2">
        <v>0</v>
      </c>
      <c r="D7" s="2">
        <v>0</v>
      </c>
      <c r="E7" s="2">
        <v>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8</v>
      </c>
      <c r="C8" s="2">
        <v>0</v>
      </c>
      <c r="D8" s="2">
        <v>0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10</v>
      </c>
      <c r="C10" s="2">
        <v>0</v>
      </c>
      <c r="D10" s="2">
        <v>0</v>
      </c>
      <c r="E10" s="2">
        <v>10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10</v>
      </c>
      <c r="C11" s="2">
        <v>0</v>
      </c>
      <c r="D11" s="2">
        <v>1</v>
      </c>
      <c r="E11" s="2">
        <v>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10</v>
      </c>
      <c r="C12" s="2">
        <v>0</v>
      </c>
      <c r="D12" s="2">
        <v>1</v>
      </c>
      <c r="E12" s="2">
        <v>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10</v>
      </c>
      <c r="C13" s="2">
        <v>0</v>
      </c>
      <c r="D13" s="2">
        <v>1</v>
      </c>
      <c r="E13" s="2">
        <v>9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10</v>
      </c>
      <c r="C14" s="2">
        <v>0</v>
      </c>
      <c r="D14" s="2">
        <v>1</v>
      </c>
      <c r="E14" s="2">
        <v>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10</v>
      </c>
      <c r="C15" s="2">
        <v>0</v>
      </c>
      <c r="D15" s="2">
        <v>1</v>
      </c>
      <c r="E15" s="2">
        <v>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10</v>
      </c>
      <c r="C16" s="2">
        <v>0</v>
      </c>
      <c r="D16" s="2">
        <v>1</v>
      </c>
      <c r="E16" s="2">
        <v>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10</v>
      </c>
      <c r="C17" s="2">
        <v>0</v>
      </c>
      <c r="D17" s="2">
        <v>2</v>
      </c>
      <c r="E17" s="2">
        <v>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10</v>
      </c>
      <c r="C18" s="2">
        <v>0</v>
      </c>
      <c r="D18" s="2">
        <v>3</v>
      </c>
      <c r="E18" s="2">
        <v>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10</v>
      </c>
      <c r="C19" s="2">
        <v>0</v>
      </c>
      <c r="D19" s="2">
        <v>3</v>
      </c>
      <c r="E19" s="2">
        <v>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10</v>
      </c>
      <c r="C20" s="2">
        <v>0</v>
      </c>
      <c r="D20" s="2">
        <v>3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10</v>
      </c>
      <c r="C21" s="2">
        <v>0</v>
      </c>
      <c r="D21" s="2">
        <v>5</v>
      </c>
      <c r="E21" s="2">
        <v>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10</v>
      </c>
      <c r="C22" s="2">
        <v>0</v>
      </c>
      <c r="D22" s="2">
        <v>5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10</v>
      </c>
      <c r="C23" s="2">
        <v>0</v>
      </c>
      <c r="D23" s="2">
        <v>5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10</v>
      </c>
      <c r="C24" s="2">
        <v>0</v>
      </c>
      <c r="D24" s="2">
        <v>6</v>
      </c>
      <c r="E24" s="2">
        <v>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10</v>
      </c>
      <c r="C25" s="2">
        <v>0</v>
      </c>
      <c r="D25" s="2">
        <v>6</v>
      </c>
      <c r="E25" s="2">
        <v>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10</v>
      </c>
      <c r="C26" s="2">
        <v>0</v>
      </c>
      <c r="D26" s="2">
        <v>6</v>
      </c>
      <c r="E26" s="2">
        <v>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10</v>
      </c>
      <c r="C27" s="2">
        <v>0</v>
      </c>
      <c r="D27" s="2">
        <v>6</v>
      </c>
      <c r="E27" s="2">
        <v>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10</v>
      </c>
      <c r="C28" s="2">
        <v>0</v>
      </c>
      <c r="D28" s="2">
        <v>6</v>
      </c>
      <c r="E28" s="2">
        <v>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10</v>
      </c>
      <c r="C29" s="2">
        <v>0</v>
      </c>
      <c r="D29" s="2">
        <v>6</v>
      </c>
      <c r="E29" s="2">
        <v>4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10</v>
      </c>
      <c r="C30" s="2">
        <v>0</v>
      </c>
      <c r="D30" s="2">
        <v>7</v>
      </c>
      <c r="E30" s="2">
        <v>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10</v>
      </c>
      <c r="C31" s="2">
        <v>0</v>
      </c>
      <c r="D31" s="2">
        <v>7</v>
      </c>
      <c r="E31" s="2">
        <v>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10</v>
      </c>
      <c r="C32" s="2">
        <v>0</v>
      </c>
      <c r="D32" s="2">
        <v>8</v>
      </c>
      <c r="E32" s="2">
        <v>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10</v>
      </c>
      <c r="C33" s="2">
        <v>0</v>
      </c>
      <c r="D33" s="2">
        <v>8</v>
      </c>
      <c r="E33" s="2">
        <v>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10</v>
      </c>
      <c r="C34" s="2">
        <v>0</v>
      </c>
      <c r="D34" s="2">
        <v>8</v>
      </c>
      <c r="E34" s="2">
        <v>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10</v>
      </c>
      <c r="C35" s="2">
        <v>0</v>
      </c>
      <c r="D35" s="2">
        <v>8</v>
      </c>
      <c r="E35" s="2">
        <v>2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</v>
      </c>
      <c r="C36" s="2">
        <v>0</v>
      </c>
      <c r="D36" s="2">
        <v>8</v>
      </c>
      <c r="E36" s="2">
        <v>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</v>
      </c>
      <c r="C37" s="2">
        <v>0</v>
      </c>
      <c r="D37" s="2">
        <v>9</v>
      </c>
      <c r="E37" s="2">
        <v>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</v>
      </c>
      <c r="C38" s="2">
        <v>0</v>
      </c>
      <c r="D38" s="2">
        <v>9</v>
      </c>
      <c r="E38" s="2">
        <v>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</v>
      </c>
      <c r="C39" s="2">
        <v>0</v>
      </c>
      <c r="D39" s="2">
        <v>9</v>
      </c>
      <c r="E39" s="2">
        <v>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</v>
      </c>
      <c r="C40" s="2">
        <v>0</v>
      </c>
      <c r="D40" s="2">
        <v>10</v>
      </c>
      <c r="E40" s="2">
        <v>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43906</v>
      </c>
      <c r="B41" s="2">
        <v>11</v>
      </c>
      <c r="C41" s="2">
        <v>0</v>
      </c>
      <c r="D41" s="2">
        <v>10</v>
      </c>
      <c r="E41" s="2">
        <v>1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43907</v>
      </c>
      <c r="B42" s="2">
        <v>13</v>
      </c>
      <c r="C42" s="2">
        <v>0</v>
      </c>
      <c r="D42" s="2">
        <v>10</v>
      </c>
      <c r="E42" s="2">
        <v>3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43908</v>
      </c>
      <c r="B43" s="2">
        <v>15</v>
      </c>
      <c r="C43" s="2">
        <v>0</v>
      </c>
      <c r="D43" s="2">
        <v>10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43909</v>
      </c>
      <c r="B44" s="2">
        <v>17</v>
      </c>
      <c r="C44" s="2">
        <v>0</v>
      </c>
      <c r="D44" s="2">
        <v>10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43910</v>
      </c>
      <c r="B45" s="2">
        <v>17</v>
      </c>
      <c r="C45" s="2">
        <v>0</v>
      </c>
      <c r="D45" s="2">
        <v>10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43911</v>
      </c>
      <c r="B46" s="2">
        <v>18</v>
      </c>
      <c r="C46" s="2">
        <v>0</v>
      </c>
      <c r="D46" s="2">
        <v>10</v>
      </c>
      <c r="E46" s="2">
        <v>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43912</v>
      </c>
      <c r="B47" s="2">
        <v>21</v>
      </c>
      <c r="C47" s="2">
        <v>0</v>
      </c>
      <c r="D47" s="2">
        <v>10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43913</v>
      </c>
      <c r="B48" s="2">
        <v>25</v>
      </c>
      <c r="C48" s="2">
        <v>0</v>
      </c>
      <c r="D48" s="2">
        <v>10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43914</v>
      </c>
      <c r="B49" s="2">
        <v>26</v>
      </c>
      <c r="C49" s="2">
        <v>0</v>
      </c>
      <c r="D49" s="2">
        <v>10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43915</v>
      </c>
      <c r="B50" s="2">
        <v>30</v>
      </c>
      <c r="C50" s="2">
        <v>0</v>
      </c>
      <c r="D50" s="2">
        <v>10</v>
      </c>
      <c r="E50" s="2">
        <v>20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43916</v>
      </c>
      <c r="B51" s="2">
        <v>33</v>
      </c>
      <c r="C51" s="2">
        <v>0</v>
      </c>
      <c r="D51" s="2">
        <v>10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43917</v>
      </c>
      <c r="B52" s="2">
        <v>34</v>
      </c>
      <c r="C52" s="2">
        <v>0</v>
      </c>
      <c r="D52" s="2">
        <v>10</v>
      </c>
      <c r="E52" s="2">
        <v>24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43918</v>
      </c>
      <c r="B53" s="2">
        <v>37</v>
      </c>
      <c r="C53" s="2">
        <v>0</v>
      </c>
      <c r="D53" s="2">
        <v>10</v>
      </c>
      <c r="E53" s="2">
        <v>27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43919</v>
      </c>
      <c r="B54" s="2">
        <v>38</v>
      </c>
      <c r="C54" s="2">
        <v>0</v>
      </c>
      <c r="D54" s="2">
        <v>10</v>
      </c>
      <c r="E54" s="2">
        <v>28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43920</v>
      </c>
      <c r="B55" s="2">
        <v>39</v>
      </c>
      <c r="C55" s="2">
        <v>0</v>
      </c>
      <c r="D55" s="2">
        <v>10</v>
      </c>
      <c r="E55" s="2">
        <v>29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43921</v>
      </c>
      <c r="B56" s="2">
        <v>41</v>
      </c>
      <c r="C56" s="2">
        <v>0</v>
      </c>
      <c r="D56" s="2">
        <v>10</v>
      </c>
      <c r="E56" s="2">
        <v>31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43922</v>
      </c>
      <c r="B57" s="2">
        <v>41</v>
      </c>
      <c r="C57" s="2">
        <v>0</v>
      </c>
      <c r="D57" s="2">
        <v>10</v>
      </c>
      <c r="E57" s="2">
        <v>31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43923</v>
      </c>
      <c r="B58" s="2">
        <v>41</v>
      </c>
      <c r="C58" s="2">
        <v>0</v>
      </c>
      <c r="D58" s="2">
        <v>10</v>
      </c>
      <c r="E58" s="2">
        <v>31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43924</v>
      </c>
      <c r="B59" s="2">
        <v>43</v>
      </c>
      <c r="C59" s="2">
        <v>0</v>
      </c>
      <c r="D59" s="2">
        <v>10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43925</v>
      </c>
      <c r="B60" s="2">
        <v>44</v>
      </c>
      <c r="C60" s="2">
        <v>0</v>
      </c>
      <c r="D60" s="2">
        <v>10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43926</v>
      </c>
      <c r="B61" s="2">
        <v>44</v>
      </c>
      <c r="C61" s="2">
        <v>0</v>
      </c>
      <c r="D61" s="2">
        <v>10</v>
      </c>
      <c r="E61" s="2">
        <v>34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43927</v>
      </c>
      <c r="B62" s="2">
        <v>44</v>
      </c>
      <c r="C62" s="2">
        <v>0</v>
      </c>
      <c r="D62" s="2">
        <v>10</v>
      </c>
      <c r="E62" s="2">
        <v>34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43928</v>
      </c>
      <c r="B63" s="2">
        <v>44</v>
      </c>
      <c r="C63" s="2">
        <v>0</v>
      </c>
      <c r="D63" s="2">
        <v>10</v>
      </c>
      <c r="E63" s="2">
        <v>34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43929</v>
      </c>
      <c r="B64" s="2">
        <v>45</v>
      </c>
      <c r="C64" s="2">
        <v>0</v>
      </c>
      <c r="D64" s="2">
        <v>10</v>
      </c>
      <c r="E64" s="2">
        <v>35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43930</v>
      </c>
      <c r="B65" s="2">
        <v>45</v>
      </c>
      <c r="C65" s="2">
        <v>0</v>
      </c>
      <c r="D65" s="2">
        <v>10</v>
      </c>
      <c r="E65" s="2">
        <v>35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43931</v>
      </c>
      <c r="B66" s="2">
        <v>45</v>
      </c>
      <c r="C66" s="2">
        <v>0</v>
      </c>
      <c r="D66" s="2">
        <v>10</v>
      </c>
      <c r="E66" s="2">
        <v>35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43932</v>
      </c>
      <c r="B67" s="2">
        <v>45</v>
      </c>
      <c r="C67" s="2">
        <v>0</v>
      </c>
      <c r="D67" s="2">
        <v>10</v>
      </c>
      <c r="E67" s="2">
        <v>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43933</v>
      </c>
      <c r="B68" s="2">
        <v>45</v>
      </c>
      <c r="C68" s="2">
        <v>0</v>
      </c>
      <c r="D68" s="2">
        <v>13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43934</v>
      </c>
      <c r="B69" s="2">
        <v>45</v>
      </c>
      <c r="C69" s="2">
        <v>0</v>
      </c>
      <c r="D69" s="2">
        <v>13</v>
      </c>
      <c r="E69" s="2">
        <v>32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43935</v>
      </c>
      <c r="B70" s="2">
        <v>45</v>
      </c>
      <c r="C70" s="2">
        <v>0</v>
      </c>
      <c r="D70" s="2">
        <v>15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43936</v>
      </c>
      <c r="B71" s="2">
        <v>45</v>
      </c>
      <c r="C71" s="2">
        <v>0</v>
      </c>
      <c r="D71" s="2">
        <v>16</v>
      </c>
      <c r="E71" s="2">
        <v>29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43937</v>
      </c>
      <c r="B72" s="2">
        <v>45</v>
      </c>
      <c r="C72" s="2">
        <v>0</v>
      </c>
      <c r="D72" s="2">
        <v>16</v>
      </c>
      <c r="E72" s="2">
        <v>29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43938</v>
      </c>
      <c r="B73" s="2">
        <v>45</v>
      </c>
      <c r="C73" s="2">
        <v>0</v>
      </c>
      <c r="D73" s="2">
        <v>17</v>
      </c>
      <c r="E73" s="2">
        <v>28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43939</v>
      </c>
      <c r="B74" s="2">
        <v>45</v>
      </c>
      <c r="C74" s="2">
        <v>0</v>
      </c>
      <c r="D74" s="2">
        <v>17</v>
      </c>
      <c r="E74" s="2">
        <v>28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43940</v>
      </c>
      <c r="B75" s="2">
        <v>45</v>
      </c>
      <c r="C75" s="2">
        <v>0</v>
      </c>
      <c r="D75" s="2">
        <v>20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43941</v>
      </c>
      <c r="B76" s="2">
        <v>45</v>
      </c>
      <c r="C76" s="2">
        <v>0</v>
      </c>
      <c r="D76" s="2">
        <v>22</v>
      </c>
      <c r="E76" s="2">
        <v>23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43942</v>
      </c>
      <c r="B77" s="2">
        <v>45</v>
      </c>
      <c r="C77" s="2">
        <v>0</v>
      </c>
      <c r="D77" s="2">
        <v>24</v>
      </c>
      <c r="E77" s="2">
        <v>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43943</v>
      </c>
      <c r="B78" s="2">
        <v>45</v>
      </c>
      <c r="C78" s="2">
        <v>0</v>
      </c>
      <c r="D78" s="2">
        <v>26</v>
      </c>
      <c r="E78" s="2">
        <v>19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43944</v>
      </c>
      <c r="B79" s="2">
        <v>45</v>
      </c>
      <c r="C79" s="2">
        <v>0</v>
      </c>
      <c r="D79" s="2">
        <v>27</v>
      </c>
      <c r="E79" s="2">
        <v>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43945</v>
      </c>
      <c r="B80" s="2">
        <v>45</v>
      </c>
      <c r="C80" s="2">
        <v>0</v>
      </c>
      <c r="D80" s="2">
        <v>27</v>
      </c>
      <c r="E80" s="2">
        <v>18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43946</v>
      </c>
      <c r="B81" s="2">
        <v>45</v>
      </c>
      <c r="C81" s="2">
        <v>0</v>
      </c>
      <c r="D81" s="2">
        <v>28</v>
      </c>
      <c r="E81" s="2">
        <v>17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43947</v>
      </c>
      <c r="B82" s="2">
        <v>45</v>
      </c>
      <c r="C82" s="2">
        <v>0</v>
      </c>
      <c r="D82" s="2">
        <v>31</v>
      </c>
      <c r="E82" s="2">
        <v>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43948</v>
      </c>
      <c r="B83" s="2">
        <v>45</v>
      </c>
      <c r="C83" s="2">
        <v>0</v>
      </c>
      <c r="D83" s="2">
        <v>32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43949</v>
      </c>
      <c r="B84" s="2">
        <v>45</v>
      </c>
      <c r="C84" s="2">
        <v>0</v>
      </c>
      <c r="D84" s="2">
        <v>33</v>
      </c>
      <c r="E84" s="2">
        <v>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43950</v>
      </c>
      <c r="B85" s="2">
        <v>45</v>
      </c>
      <c r="C85" s="2">
        <v>0</v>
      </c>
      <c r="D85" s="2">
        <v>34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43951</v>
      </c>
      <c r="B86" s="2">
        <v>45</v>
      </c>
      <c r="C86" s="2">
        <v>0</v>
      </c>
      <c r="D86" s="2">
        <v>35</v>
      </c>
      <c r="E86" s="2">
        <v>10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43952</v>
      </c>
      <c r="B87" s="2">
        <v>45</v>
      </c>
      <c r="C87" s="2">
        <v>0</v>
      </c>
      <c r="D87" s="2">
        <v>37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43953</v>
      </c>
      <c r="B88" s="2">
        <v>45</v>
      </c>
      <c r="C88" s="2">
        <v>0</v>
      </c>
      <c r="D88" s="2">
        <v>38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43954</v>
      </c>
      <c r="B89" s="2">
        <v>45</v>
      </c>
      <c r="C89" s="2">
        <v>0</v>
      </c>
      <c r="D89" s="2">
        <v>39</v>
      </c>
      <c r="E89" s="2">
        <v>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43955</v>
      </c>
      <c r="B90" s="2">
        <v>45</v>
      </c>
      <c r="C90" s="2">
        <v>0</v>
      </c>
      <c r="D90" s="2">
        <v>39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43956</v>
      </c>
      <c r="B91" s="2">
        <v>45</v>
      </c>
      <c r="C91" s="2">
        <v>0</v>
      </c>
      <c r="D91" s="2">
        <v>39</v>
      </c>
      <c r="E91" s="2">
        <v>6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43957</v>
      </c>
      <c r="B92" s="2">
        <v>45</v>
      </c>
      <c r="C92" s="2">
        <v>0</v>
      </c>
      <c r="D92" s="2">
        <v>40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43958</v>
      </c>
      <c r="B93" s="2">
        <v>45</v>
      </c>
      <c r="C93" s="2">
        <v>0</v>
      </c>
      <c r="D93" s="2">
        <v>40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43959</v>
      </c>
      <c r="B94" s="2">
        <v>45</v>
      </c>
      <c r="C94" s="2">
        <v>0</v>
      </c>
      <c r="D94" s="2">
        <v>40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43960</v>
      </c>
      <c r="B95" s="2">
        <v>45</v>
      </c>
      <c r="C95" s="2">
        <v>0</v>
      </c>
      <c r="D95" s="2">
        <v>40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43961</v>
      </c>
      <c r="B96" s="2">
        <v>45</v>
      </c>
      <c r="C96" s="2">
        <v>0</v>
      </c>
      <c r="D96" s="2">
        <v>41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43962</v>
      </c>
      <c r="B97" s="2">
        <v>45</v>
      </c>
      <c r="C97" s="2">
        <v>0</v>
      </c>
      <c r="D97" s="2">
        <v>42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43963</v>
      </c>
      <c r="B98" s="2">
        <v>45</v>
      </c>
      <c r="C98" s="2">
        <v>0</v>
      </c>
      <c r="D98" s="2">
        <v>42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43964</v>
      </c>
      <c r="B99" s="2">
        <v>45</v>
      </c>
      <c r="C99" s="2">
        <v>0</v>
      </c>
      <c r="D99" s="2">
        <v>43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43965</v>
      </c>
      <c r="B100" s="2">
        <v>45</v>
      </c>
      <c r="C100" s="2">
        <v>0</v>
      </c>
      <c r="D100" s="2">
        <v>43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43966</v>
      </c>
      <c r="B101" s="2">
        <v>45</v>
      </c>
      <c r="C101" s="2">
        <v>0</v>
      </c>
      <c r="D101" s="2">
        <v>43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43967</v>
      </c>
      <c r="B102" s="2">
        <v>45</v>
      </c>
      <c r="C102" s="2">
        <v>0</v>
      </c>
      <c r="D102" s="2">
        <v>44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43968</v>
      </c>
      <c r="B103" s="2">
        <v>45</v>
      </c>
      <c r="C103" s="2">
        <v>0</v>
      </c>
      <c r="D103" s="2">
        <v>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43969</v>
      </c>
      <c r="B104" s="2">
        <v>45</v>
      </c>
      <c r="C104" s="2">
        <v>0</v>
      </c>
      <c r="D104" s="2">
        <v>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43970</v>
      </c>
      <c r="B105" s="2">
        <v>45</v>
      </c>
      <c r="C105" s="2">
        <v>0</v>
      </c>
      <c r="D105" s="2">
        <v>45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44007</v>
      </c>
      <c r="B106" s="2">
        <v>46</v>
      </c>
      <c r="C106" s="2">
        <v>0</v>
      </c>
      <c r="D106" s="2">
        <v>45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44008</v>
      </c>
      <c r="B107" s="2">
        <v>46</v>
      </c>
      <c r="C107" s="2">
        <v>0</v>
      </c>
      <c r="D107" s="2">
        <v>45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44009</v>
      </c>
      <c r="B108" s="2">
        <v>46</v>
      </c>
      <c r="C108" s="2">
        <v>0</v>
      </c>
      <c r="D108" s="2">
        <v>45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44010</v>
      </c>
      <c r="B109" s="2">
        <v>46</v>
      </c>
      <c r="C109" s="2">
        <v>0</v>
      </c>
      <c r="D109" s="2">
        <v>45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44011</v>
      </c>
      <c r="B110" s="2">
        <v>46</v>
      </c>
      <c r="C110" s="2">
        <v>0</v>
      </c>
      <c r="D110" s="2">
        <v>45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44012</v>
      </c>
      <c r="B111" s="2">
        <v>46</v>
      </c>
      <c r="C111" s="2">
        <v>0</v>
      </c>
      <c r="D111" s="2">
        <v>45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44013</v>
      </c>
      <c r="B112" s="2">
        <v>46</v>
      </c>
      <c r="C112" s="2">
        <v>0</v>
      </c>
      <c r="D112" s="2">
        <v>45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44014</v>
      </c>
      <c r="B113" s="2">
        <v>46</v>
      </c>
      <c r="C113" s="2">
        <v>0</v>
      </c>
      <c r="D113" s="2">
        <v>45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44015</v>
      </c>
      <c r="B114" s="2">
        <v>46</v>
      </c>
      <c r="C114" s="2">
        <v>0</v>
      </c>
      <c r="D114" s="2">
        <v>45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44016</v>
      </c>
      <c r="B115" s="2">
        <v>46</v>
      </c>
      <c r="C115" s="2">
        <v>0</v>
      </c>
      <c r="D115" s="2">
        <v>45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44017</v>
      </c>
      <c r="B116" s="2">
        <v>46</v>
      </c>
      <c r="C116" s="2">
        <v>0</v>
      </c>
      <c r="D116" s="2">
        <v>45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44018</v>
      </c>
      <c r="B117" s="2">
        <v>46</v>
      </c>
      <c r="C117" s="2">
        <v>0</v>
      </c>
      <c r="D117" s="2">
        <v>45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44019</v>
      </c>
      <c r="B118" s="2">
        <v>46</v>
      </c>
      <c r="C118" s="2">
        <v>0</v>
      </c>
      <c r="D118" s="2">
        <v>45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44020</v>
      </c>
      <c r="B119" s="2">
        <v>46</v>
      </c>
      <c r="C119" s="2">
        <v>0</v>
      </c>
      <c r="D119" s="2">
        <v>45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44021</v>
      </c>
      <c r="B120" s="2">
        <v>46</v>
      </c>
      <c r="C120" s="2">
        <v>0</v>
      </c>
      <c r="D120" s="2">
        <v>45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44022</v>
      </c>
      <c r="B121" s="2">
        <v>46</v>
      </c>
      <c r="C121" s="2">
        <v>0</v>
      </c>
      <c r="D121" s="2">
        <v>45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44023</v>
      </c>
      <c r="B122" s="2">
        <v>46</v>
      </c>
      <c r="C122" s="2">
        <v>0</v>
      </c>
      <c r="D122" s="2">
        <v>45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44024</v>
      </c>
      <c r="B123" s="2">
        <v>46</v>
      </c>
      <c r="C123" s="2">
        <v>0</v>
      </c>
      <c r="D123" s="2">
        <v>45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44025</v>
      </c>
      <c r="B124" s="2">
        <v>46</v>
      </c>
      <c r="C124" s="2">
        <v>0</v>
      </c>
      <c r="D124" s="2">
        <v>45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44026</v>
      </c>
      <c r="B125" s="2">
        <v>46</v>
      </c>
      <c r="C125" s="2">
        <v>0</v>
      </c>
      <c r="D125" s="2">
        <v>45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44027</v>
      </c>
      <c r="B126" s="2">
        <v>46</v>
      </c>
      <c r="C126" s="2">
        <v>0</v>
      </c>
      <c r="D126" s="2">
        <v>45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44028</v>
      </c>
      <c r="B127" s="2">
        <v>46</v>
      </c>
      <c r="C127" s="2">
        <v>0</v>
      </c>
      <c r="D127" s="2">
        <v>45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44029</v>
      </c>
      <c r="B128" s="2">
        <v>46</v>
      </c>
      <c r="C128" s="2">
        <v>0</v>
      </c>
      <c r="D128" s="2">
        <v>46</v>
      </c>
      <c r="E128" s="2">
        <v>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44218</v>
      </c>
      <c r="B129" s="2">
        <v>47</v>
      </c>
      <c r="C129" s="2">
        <v>0</v>
      </c>
      <c r="D129" s="2">
        <v>46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44219</v>
      </c>
      <c r="B130" s="2">
        <v>47</v>
      </c>
      <c r="C130" s="2">
        <v>0</v>
      </c>
      <c r="D130" s="2">
        <v>46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44220</v>
      </c>
      <c r="B131" s="2">
        <v>47</v>
      </c>
      <c r="C131" s="2">
        <v>0</v>
      </c>
      <c r="D131" s="2">
        <v>46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44221</v>
      </c>
      <c r="B132" s="2">
        <v>47</v>
      </c>
      <c r="C132" s="2">
        <v>0</v>
      </c>
      <c r="D132" s="2">
        <v>46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44222</v>
      </c>
      <c r="B133" s="2">
        <v>47</v>
      </c>
      <c r="C133" s="2">
        <v>0</v>
      </c>
      <c r="D133" s="2">
        <v>46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44223</v>
      </c>
      <c r="B134" s="2">
        <v>47</v>
      </c>
      <c r="C134" s="2">
        <v>0</v>
      </c>
      <c r="D134" s="2">
        <v>46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44224</v>
      </c>
      <c r="B135" s="2">
        <v>47</v>
      </c>
      <c r="C135" s="2">
        <v>0</v>
      </c>
      <c r="D135" s="2">
        <v>46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44225</v>
      </c>
      <c r="B136" s="2">
        <v>47</v>
      </c>
      <c r="C136" s="2">
        <v>0</v>
      </c>
      <c r="D136" s="2">
        <v>46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44226</v>
      </c>
      <c r="B137" s="2">
        <v>47</v>
      </c>
      <c r="C137" s="2">
        <v>0</v>
      </c>
      <c r="D137" s="2">
        <v>46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44227</v>
      </c>
      <c r="B138" s="2">
        <v>47</v>
      </c>
      <c r="C138" s="2">
        <v>0</v>
      </c>
      <c r="D138" s="2">
        <v>46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44228</v>
      </c>
      <c r="B139" s="2">
        <v>47</v>
      </c>
      <c r="C139" s="2">
        <v>0</v>
      </c>
      <c r="D139" s="2">
        <v>46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44229</v>
      </c>
      <c r="B140" s="2">
        <v>47</v>
      </c>
      <c r="C140" s="2">
        <v>0</v>
      </c>
      <c r="D140" s="2">
        <v>46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44230</v>
      </c>
      <c r="B141" s="2">
        <v>47</v>
      </c>
      <c r="C141" s="2">
        <v>0</v>
      </c>
      <c r="D141" s="2">
        <v>46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44231</v>
      </c>
      <c r="B142" s="2">
        <v>47</v>
      </c>
      <c r="C142" s="2">
        <v>0</v>
      </c>
      <c r="D142" s="2">
        <v>46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44232</v>
      </c>
      <c r="B143" s="2">
        <v>48</v>
      </c>
      <c r="C143" s="2">
        <v>0</v>
      </c>
      <c r="D143" s="2">
        <v>46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44233</v>
      </c>
      <c r="B144" s="2">
        <v>48</v>
      </c>
      <c r="C144" s="2">
        <v>0</v>
      </c>
      <c r="D144" s="2">
        <v>46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44234</v>
      </c>
      <c r="B145" s="2">
        <v>48</v>
      </c>
      <c r="C145" s="2">
        <v>0</v>
      </c>
      <c r="D145" s="2">
        <v>46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44235</v>
      </c>
      <c r="B146" s="2">
        <v>48</v>
      </c>
      <c r="C146" s="2">
        <v>0</v>
      </c>
      <c r="D146" s="2">
        <v>46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44236</v>
      </c>
      <c r="B147" s="2">
        <v>48</v>
      </c>
      <c r="C147" s="2">
        <v>0</v>
      </c>
      <c r="D147" s="2">
        <v>46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44237</v>
      </c>
      <c r="B148" s="2">
        <v>48</v>
      </c>
      <c r="C148" s="2">
        <v>0</v>
      </c>
      <c r="D148" s="2">
        <v>46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44238</v>
      </c>
      <c r="B149" s="2">
        <v>48</v>
      </c>
      <c r="C149" s="2">
        <v>0</v>
      </c>
      <c r="D149" s="2">
        <v>46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44239</v>
      </c>
      <c r="B150" s="2">
        <v>48</v>
      </c>
      <c r="C150" s="2">
        <v>0</v>
      </c>
      <c r="D150" s="2">
        <v>46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44240</v>
      </c>
      <c r="B151" s="2">
        <v>48</v>
      </c>
      <c r="C151" s="2">
        <v>0</v>
      </c>
      <c r="D151" s="2">
        <v>46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44241</v>
      </c>
      <c r="B152" s="2">
        <v>48</v>
      </c>
      <c r="C152" s="2">
        <v>0</v>
      </c>
      <c r="D152" s="2">
        <v>46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44242</v>
      </c>
      <c r="B153" s="2">
        <v>48</v>
      </c>
      <c r="C153" s="2">
        <v>0</v>
      </c>
      <c r="D153" s="2">
        <v>46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44243</v>
      </c>
      <c r="B154" s="2">
        <v>48</v>
      </c>
      <c r="C154" s="2">
        <v>0</v>
      </c>
      <c r="D154" s="2">
        <v>46</v>
      </c>
      <c r="E154" s="2">
        <v>2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44244</v>
      </c>
      <c r="B155" s="2">
        <v>48</v>
      </c>
      <c r="C155" s="2">
        <v>0</v>
      </c>
      <c r="D155" s="2">
        <v>46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44245</v>
      </c>
      <c r="B156" s="2">
        <v>48</v>
      </c>
      <c r="C156" s="2">
        <v>0</v>
      </c>
      <c r="D156" s="2">
        <v>46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44246</v>
      </c>
      <c r="B157" s="2">
        <v>48</v>
      </c>
      <c r="C157" s="2">
        <v>0</v>
      </c>
      <c r="D157" s="2">
        <v>47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44247</v>
      </c>
      <c r="B158" s="2">
        <v>48</v>
      </c>
      <c r="C158" s="2">
        <v>0</v>
      </c>
      <c r="D158" s="2">
        <v>47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44248</v>
      </c>
      <c r="B159" s="2">
        <v>48</v>
      </c>
      <c r="C159" s="2">
        <v>0</v>
      </c>
      <c r="D159" s="2">
        <v>47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44249</v>
      </c>
      <c r="B160" s="2">
        <v>48</v>
      </c>
      <c r="C160" s="2">
        <v>0</v>
      </c>
      <c r="D160" s="2">
        <v>47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44250</v>
      </c>
      <c r="B161" s="2">
        <v>48</v>
      </c>
      <c r="C161" s="2">
        <v>0</v>
      </c>
      <c r="D161" s="2">
        <v>47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44251</v>
      </c>
      <c r="B162" s="2">
        <v>48</v>
      </c>
      <c r="C162" s="2">
        <v>0</v>
      </c>
      <c r="D162" s="2">
        <v>47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44252</v>
      </c>
      <c r="B163" s="2">
        <v>48</v>
      </c>
      <c r="C163" s="2">
        <v>0</v>
      </c>
      <c r="D163" s="2">
        <v>47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44253</v>
      </c>
      <c r="B164" s="2">
        <v>48</v>
      </c>
      <c r="C164" s="2">
        <v>0</v>
      </c>
      <c r="D164" s="2">
        <v>47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44254</v>
      </c>
      <c r="B165" s="2">
        <v>48</v>
      </c>
      <c r="C165" s="2">
        <v>0</v>
      </c>
      <c r="D165" s="2">
        <v>47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44255</v>
      </c>
      <c r="B166" s="2">
        <v>48</v>
      </c>
      <c r="C166" s="2">
        <v>0</v>
      </c>
      <c r="D166" s="2">
        <v>47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44256</v>
      </c>
      <c r="B167" s="2">
        <v>48</v>
      </c>
      <c r="C167" s="2">
        <v>0</v>
      </c>
      <c r="D167" s="2">
        <v>47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44257</v>
      </c>
      <c r="B168" s="2">
        <v>48</v>
      </c>
      <c r="C168" s="2">
        <v>0</v>
      </c>
      <c r="D168" s="2">
        <v>47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44258</v>
      </c>
      <c r="B169" s="2">
        <v>48</v>
      </c>
      <c r="C169" s="2">
        <v>0</v>
      </c>
      <c r="D169" s="2">
        <v>47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44259</v>
      </c>
      <c r="B170" s="2">
        <v>48</v>
      </c>
      <c r="C170" s="2">
        <v>0</v>
      </c>
      <c r="D170" s="2">
        <v>47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44260</v>
      </c>
      <c r="B171" s="2">
        <v>48</v>
      </c>
      <c r="C171" s="2">
        <v>0</v>
      </c>
      <c r="D171" s="2">
        <v>47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44261</v>
      </c>
      <c r="B172" s="2">
        <v>48</v>
      </c>
      <c r="C172" s="2">
        <v>0</v>
      </c>
      <c r="D172" s="2">
        <v>47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44262</v>
      </c>
      <c r="B173" s="2">
        <v>48</v>
      </c>
      <c r="C173" s="2">
        <v>0</v>
      </c>
      <c r="D173" s="2">
        <v>47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44263</v>
      </c>
      <c r="B174" s="2">
        <v>48</v>
      </c>
      <c r="C174" s="2">
        <v>0</v>
      </c>
      <c r="D174" s="2">
        <v>47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44264</v>
      </c>
      <c r="B175" s="2">
        <v>48</v>
      </c>
      <c r="C175" s="2">
        <v>0</v>
      </c>
      <c r="D175" s="2">
        <v>47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44265</v>
      </c>
      <c r="B176" s="2">
        <v>48</v>
      </c>
      <c r="C176" s="2">
        <v>0</v>
      </c>
      <c r="D176" s="2">
        <v>47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44266</v>
      </c>
      <c r="B177" s="2">
        <v>48</v>
      </c>
      <c r="C177" s="2">
        <v>0</v>
      </c>
      <c r="D177" s="2">
        <v>47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44267</v>
      </c>
      <c r="B178" s="2">
        <v>48</v>
      </c>
      <c r="C178" s="2">
        <v>0</v>
      </c>
      <c r="D178" s="2">
        <v>47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44268</v>
      </c>
      <c r="B179" s="2">
        <v>48</v>
      </c>
      <c r="C179" s="2">
        <v>0</v>
      </c>
      <c r="D179" s="2">
        <v>47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44269</v>
      </c>
      <c r="B180" s="2">
        <v>48</v>
      </c>
      <c r="C180" s="2">
        <v>0</v>
      </c>
      <c r="D180" s="2">
        <v>47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44270</v>
      </c>
      <c r="B181" s="2">
        <v>48</v>
      </c>
      <c r="C181" s="2">
        <v>0</v>
      </c>
      <c r="D181" s="2">
        <v>47</v>
      </c>
      <c r="E181" s="2">
        <v>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44271</v>
      </c>
      <c r="B182" s="2">
        <v>48</v>
      </c>
      <c r="C182" s="2">
        <v>0</v>
      </c>
      <c r="D182" s="2">
        <v>47</v>
      </c>
      <c r="E182" s="2">
        <v>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44272</v>
      </c>
      <c r="B183" s="2">
        <v>48</v>
      </c>
      <c r="C183" s="2">
        <v>0</v>
      </c>
      <c r="D183" s="2">
        <v>47</v>
      </c>
      <c r="E183" s="2">
        <v>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44273</v>
      </c>
      <c r="B184" s="2">
        <v>48</v>
      </c>
      <c r="C184" s="2">
        <v>0</v>
      </c>
      <c r="D184" s="2">
        <v>47</v>
      </c>
      <c r="E184" s="2">
        <v>1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44274</v>
      </c>
      <c r="B185" s="2">
        <v>48</v>
      </c>
      <c r="C185" s="2">
        <v>0</v>
      </c>
      <c r="D185" s="2">
        <v>47</v>
      </c>
      <c r="E185" s="2">
        <v>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44275</v>
      </c>
      <c r="B186" s="2">
        <v>48</v>
      </c>
      <c r="C186" s="2">
        <v>0</v>
      </c>
      <c r="D186" s="2">
        <v>47</v>
      </c>
      <c r="E186" s="2">
        <v>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44276</v>
      </c>
      <c r="B187" s="2">
        <v>48</v>
      </c>
      <c r="C187" s="2">
        <v>0</v>
      </c>
      <c r="D187" s="2">
        <v>47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44277</v>
      </c>
      <c r="B188" s="2">
        <v>48</v>
      </c>
      <c r="C188" s="2">
        <v>0</v>
      </c>
      <c r="D188" s="2">
        <v>47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44278</v>
      </c>
      <c r="B189" s="2">
        <v>48</v>
      </c>
      <c r="C189" s="2">
        <v>0</v>
      </c>
      <c r="D189" s="2">
        <v>47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44279</v>
      </c>
      <c r="B190" s="2">
        <v>48</v>
      </c>
      <c r="C190" s="2">
        <v>0</v>
      </c>
      <c r="D190" s="2">
        <v>48</v>
      </c>
      <c r="E190" s="2">
        <v>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K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6</v>
      </c>
      <c r="C4" s="2">
        <v>0</v>
      </c>
      <c r="D4" s="2">
        <v>0</v>
      </c>
      <c r="E4" s="2">
        <v>6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9</v>
      </c>
      <c r="C8" s="2">
        <v>0</v>
      </c>
      <c r="D8" s="2">
        <v>0</v>
      </c>
      <c r="E8" s="2">
        <v>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13</v>
      </c>
      <c r="C9" s="2">
        <v>0</v>
      </c>
      <c r="D9" s="2">
        <v>0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15</v>
      </c>
      <c r="C10" s="2">
        <v>0</v>
      </c>
      <c r="D10" s="2">
        <v>0</v>
      </c>
      <c r="E10" s="2">
        <v>15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17</v>
      </c>
      <c r="C11" s="2">
        <v>0</v>
      </c>
      <c r="D11" s="2">
        <v>0</v>
      </c>
      <c r="E11" s="2">
        <v>17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18</v>
      </c>
      <c r="C12" s="2">
        <v>0</v>
      </c>
      <c r="D12" s="2">
        <v>3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18</v>
      </c>
      <c r="C13" s="2">
        <v>0</v>
      </c>
      <c r="D13" s="2">
        <v>3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18</v>
      </c>
      <c r="C14" s="2">
        <v>0</v>
      </c>
      <c r="D14" s="2">
        <v>3</v>
      </c>
      <c r="E14" s="2">
        <v>15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18</v>
      </c>
      <c r="C15" s="2">
        <v>0</v>
      </c>
      <c r="D15" s="2">
        <v>3</v>
      </c>
      <c r="E15" s="2">
        <v>15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18</v>
      </c>
      <c r="C16" s="2">
        <v>0</v>
      </c>
      <c r="D16" s="2">
        <v>3</v>
      </c>
      <c r="E16" s="2">
        <v>15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18</v>
      </c>
      <c r="C17" s="2">
        <v>0</v>
      </c>
      <c r="D17" s="2">
        <v>3</v>
      </c>
      <c r="E17" s="2">
        <v>15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18</v>
      </c>
      <c r="C18" s="2">
        <v>0</v>
      </c>
      <c r="D18" s="2">
        <v>5</v>
      </c>
      <c r="E18" s="2">
        <v>13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18</v>
      </c>
      <c r="C19" s="2">
        <v>0</v>
      </c>
      <c r="D19" s="2">
        <v>9</v>
      </c>
      <c r="E19" s="2">
        <v>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18</v>
      </c>
      <c r="C20" s="2">
        <v>0</v>
      </c>
      <c r="D20" s="2">
        <v>11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18</v>
      </c>
      <c r="C21" s="2">
        <v>0</v>
      </c>
      <c r="D21" s="2">
        <v>11</v>
      </c>
      <c r="E21" s="2">
        <v>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18</v>
      </c>
      <c r="C22" s="2">
        <v>0</v>
      </c>
      <c r="D22" s="2">
        <v>13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18</v>
      </c>
      <c r="C23" s="2">
        <v>0</v>
      </c>
      <c r="D23" s="2">
        <v>13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18</v>
      </c>
      <c r="C24" s="2">
        <v>0</v>
      </c>
      <c r="D24" s="2">
        <v>13</v>
      </c>
      <c r="E24" s="2">
        <v>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18</v>
      </c>
      <c r="C25" s="2">
        <v>0</v>
      </c>
      <c r="D25" s="2">
        <v>15</v>
      </c>
      <c r="E25" s="2">
        <v>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18</v>
      </c>
      <c r="C26" s="2">
        <v>0</v>
      </c>
      <c r="D26" s="2">
        <v>16</v>
      </c>
      <c r="E26" s="2">
        <v>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18</v>
      </c>
      <c r="C27" s="2">
        <v>0</v>
      </c>
      <c r="D27" s="2">
        <v>16</v>
      </c>
      <c r="E27" s="2">
        <v>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18</v>
      </c>
      <c r="C28" s="2">
        <v>0</v>
      </c>
      <c r="D28" s="2">
        <v>18</v>
      </c>
      <c r="E28" s="2">
        <v>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</v>
      </c>
      <c r="C4" s="2">
        <v>0</v>
      </c>
      <c r="D4" s="2">
        <v>0</v>
      </c>
      <c r="E4" s="2">
        <v>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</v>
      </c>
      <c r="C5" s="2">
        <v>0</v>
      </c>
      <c r="D5" s="2">
        <v>0</v>
      </c>
      <c r="E5" s="2">
        <v>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</v>
      </c>
      <c r="C6" s="2">
        <v>0</v>
      </c>
      <c r="D6" s="2">
        <v>0</v>
      </c>
      <c r="E6" s="2">
        <v>1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</v>
      </c>
      <c r="C7" s="2">
        <v>0</v>
      </c>
      <c r="D7" s="2">
        <v>0</v>
      </c>
      <c r="E7" s="2">
        <v>1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</v>
      </c>
      <c r="C8" s="2">
        <v>0</v>
      </c>
      <c r="D8" s="2">
        <v>0</v>
      </c>
      <c r="E8" s="2">
        <v>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</v>
      </c>
      <c r="C9" s="2">
        <v>0</v>
      </c>
      <c r="D9" s="2">
        <v>0</v>
      </c>
      <c r="E9" s="2">
        <v>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</v>
      </c>
      <c r="C10" s="2">
        <v>0</v>
      </c>
      <c r="D10" s="2">
        <v>0</v>
      </c>
      <c r="E10" s="2">
        <v>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</v>
      </c>
      <c r="C11" s="2">
        <v>0</v>
      </c>
      <c r="D11" s="2">
        <v>0</v>
      </c>
      <c r="E11" s="2">
        <v>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</v>
      </c>
      <c r="C12" s="2">
        <v>0</v>
      </c>
      <c r="D12" s="2">
        <v>0</v>
      </c>
      <c r="E12" s="2">
        <v>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</v>
      </c>
      <c r="C13" s="2">
        <v>0</v>
      </c>
      <c r="D13" s="2">
        <v>0</v>
      </c>
      <c r="E13" s="2">
        <v>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</v>
      </c>
      <c r="C14" s="2">
        <v>0</v>
      </c>
      <c r="D14" s="2">
        <v>0</v>
      </c>
      <c r="E14" s="2">
        <v>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</v>
      </c>
      <c r="C15" s="2">
        <v>0</v>
      </c>
      <c r="D15" s="2">
        <v>0</v>
      </c>
      <c r="E15" s="2">
        <v>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</v>
      </c>
      <c r="C16" s="2">
        <v>0</v>
      </c>
      <c r="D16" s="2">
        <v>0</v>
      </c>
      <c r="E16" s="2">
        <v>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</v>
      </c>
      <c r="C17" s="2">
        <v>0</v>
      </c>
      <c r="D17" s="2">
        <v>1</v>
      </c>
      <c r="E17" s="2">
        <v>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35</vt:i4>
      </vt:variant>
    </vt:vector>
  </HeadingPairs>
  <TitlesOfParts>
    <vt:vector size="70" baseType="lpstr">
      <vt:lpstr>China</vt:lpstr>
      <vt:lpstr>湖北</vt:lpstr>
      <vt:lpstr>香港</vt:lpstr>
      <vt:lpstr>广东</vt:lpstr>
      <vt:lpstr>上海</vt:lpstr>
      <vt:lpstr>黑龙江</vt:lpstr>
      <vt:lpstr>浙江</vt:lpstr>
      <vt:lpstr>河北</vt:lpstr>
      <vt:lpstr>河南</vt:lpstr>
      <vt:lpstr>北京</vt:lpstr>
      <vt:lpstr>台湾</vt:lpstr>
      <vt:lpstr>湖南</vt:lpstr>
      <vt:lpstr>安徽</vt:lpstr>
      <vt:lpstr>新疆</vt:lpstr>
      <vt:lpstr>四川</vt:lpstr>
      <vt:lpstr>江西</vt:lpstr>
      <vt:lpstr>山东</vt:lpstr>
      <vt:lpstr>江苏</vt:lpstr>
      <vt:lpstr>重庆</vt:lpstr>
      <vt:lpstr>福建</vt:lpstr>
      <vt:lpstr>吉林</vt:lpstr>
      <vt:lpstr>陕西</vt:lpstr>
      <vt:lpstr>辽宁</vt:lpstr>
      <vt:lpstr>内蒙古</vt:lpstr>
      <vt:lpstr>天津</vt:lpstr>
      <vt:lpstr>云南</vt:lpstr>
      <vt:lpstr>广西</vt:lpstr>
      <vt:lpstr>山西</vt:lpstr>
      <vt:lpstr>甘肃</vt:lpstr>
      <vt:lpstr>海南</vt:lpstr>
      <vt:lpstr>贵州</vt:lpstr>
      <vt:lpstr>宁夏</vt:lpstr>
      <vt:lpstr>澳门</vt:lpstr>
      <vt:lpstr>青海</vt:lpstr>
      <vt:lpstr>西藏</vt:lpstr>
      <vt:lpstr>China▲</vt:lpstr>
      <vt:lpstr>湖北▲</vt:lpstr>
      <vt:lpstr>香港▲</vt:lpstr>
      <vt:lpstr>广东▲</vt:lpstr>
      <vt:lpstr>上海▲</vt:lpstr>
      <vt:lpstr>黑龙江▲</vt:lpstr>
      <vt:lpstr>浙江▲</vt:lpstr>
      <vt:lpstr>河北▲</vt:lpstr>
      <vt:lpstr>河南▲</vt:lpstr>
      <vt:lpstr>北京▲</vt:lpstr>
      <vt:lpstr>台湾▲</vt:lpstr>
      <vt:lpstr>湖南▲</vt:lpstr>
      <vt:lpstr>安徽▲</vt:lpstr>
      <vt:lpstr>新疆▲</vt:lpstr>
      <vt:lpstr>四川▲</vt:lpstr>
      <vt:lpstr>江西▲</vt:lpstr>
      <vt:lpstr>山东▲</vt:lpstr>
      <vt:lpstr>江苏▲</vt:lpstr>
      <vt:lpstr>重庆▲</vt:lpstr>
      <vt:lpstr>福建▲</vt:lpstr>
      <vt:lpstr>吉林▲</vt:lpstr>
      <vt:lpstr>陕西▲</vt:lpstr>
      <vt:lpstr>辽宁▲</vt:lpstr>
      <vt:lpstr>内蒙古▲</vt:lpstr>
      <vt:lpstr>天津▲</vt:lpstr>
      <vt:lpstr>云南▲</vt:lpstr>
      <vt:lpstr>广西▲</vt:lpstr>
      <vt:lpstr>山西▲</vt:lpstr>
      <vt:lpstr>甘肃▲</vt:lpstr>
      <vt:lpstr>海南▲</vt:lpstr>
      <vt:lpstr>贵州▲</vt:lpstr>
      <vt:lpstr>宁夏▲</vt:lpstr>
      <vt:lpstr>澳门▲</vt:lpstr>
      <vt:lpstr>青海▲</vt:lpstr>
      <vt:lpstr>西藏▲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2021-04-07T08:32:21Z</dcterms:created>
  <dcterms:modified xsi:type="dcterms:W3CDTF">2021-04-07T08:32:21Z</dcterms:modified>
</cp:coreProperties>
</file>